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nowak\Documents\Nowak\Publications\aaa Pub-work\NPV replacement trees\"/>
    </mc:Choice>
  </mc:AlternateContent>
  <bookViews>
    <workbookView xWindow="-15" yWindow="3975" windowWidth="19230" windowHeight="3990" tabRatio="862" firstSheet="2" activeTab="15"/>
  </bookViews>
  <sheets>
    <sheet name="S S 4%" sheetId="78" r:id="rId1"/>
    <sheet name="S S 3%" sheetId="75" r:id="rId2"/>
    <sheet name="S S 2%" sheetId="72" r:id="rId3"/>
    <sheet name="S S 1%" sheetId="69" r:id="rId4"/>
    <sheet name="S L 4%" sheetId="66" r:id="rId5"/>
    <sheet name="S L 3%" sheetId="63" r:id="rId6"/>
    <sheet name="S L 2%" sheetId="60" r:id="rId7"/>
    <sheet name="S L 1%" sheetId="57" r:id="rId8"/>
    <sheet name="L S 4%" sheetId="52" r:id="rId9"/>
    <sheet name="L S 3%" sheetId="49" r:id="rId10"/>
    <sheet name="L S 2%" sheetId="46" r:id="rId11"/>
    <sheet name="L S 1%" sheetId="43" r:id="rId12"/>
    <sheet name="L L 4%" sheetId="40" r:id="rId13"/>
    <sheet name="L L 3%" sheetId="37" r:id="rId14"/>
    <sheet name="L L 2%" sheetId="34" r:id="rId15"/>
    <sheet name="L L 1%" sheetId="31" r:id="rId16"/>
  </sheets>
  <calcPr calcId="152511"/>
</workbook>
</file>

<file path=xl/sharedStrings.xml><?xml version="1.0" encoding="utf-8"?>
<sst xmlns="http://schemas.openxmlformats.org/spreadsheetml/2006/main" count="218" uniqueCount="24">
  <si>
    <t>Large</t>
  </si>
  <si>
    <t>Small</t>
  </si>
  <si>
    <t xml:space="preserve">                             DBH (inch)
YEARS TO DEATH (yr)</t>
  </si>
  <si>
    <t>short</t>
  </si>
  <si>
    <t>mod</t>
  </si>
  <si>
    <t>long</t>
  </si>
  <si>
    <t>years to death</t>
  </si>
  <si>
    <t>replanting ratio</t>
  </si>
  <si>
    <t>avg</t>
  </si>
  <si>
    <t>long LL</t>
  </si>
  <si>
    <t>mod LM</t>
  </si>
  <si>
    <t>avg LA</t>
  </si>
  <si>
    <t>short LS</t>
  </si>
  <si>
    <t>Discount rate:</t>
  </si>
  <si>
    <t>Removed tree:</t>
  </si>
  <si>
    <t>Replacement tree:</t>
  </si>
  <si>
    <t>Mortality rate</t>
  </si>
  <si>
    <t>Instructions: Select column with DBH of removed tree in Row 6 (DBH (in))</t>
  </si>
  <si>
    <t>Read down selected column to row with number years that removed tree would have lived if not removed</t>
  </si>
  <si>
    <t>Cell value equals the number of replacement trees owed</t>
  </si>
  <si>
    <t>Cells with borders are given as a guide to estimate how many years the healthy would have lived based on different mortality rates</t>
  </si>
  <si>
    <t>Removed tree mortality rates:</t>
  </si>
  <si>
    <t>NPV 1" tree: ft2 leaf area</t>
  </si>
  <si>
    <t>L 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</si>
</sst>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_);[Red]\(#,##0.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0" fillId="0" borderId="0" xfId="0" applyFill="1"/>
    <xf numFmtId="164" fontId="0" fillId="0" borderId="0" xfId="0" applyNumberFormat="1"/>
    <xf numFmtId="0" fontId="0" fillId="0" borderId="0" xfId="0" applyBorder="1"/>
    <xf numFmtId="165" fontId="0" fillId="0" borderId="0" xfId="0" applyNumberFormat="1"/>
    <xf numFmtId="165" fontId="0" fillId="0" borderId="0" xfId="0" applyNumberFormat="1" applyBorder="1"/>
    <xf numFmtId="4" fontId="2" fillId="0" borderId="0" xfId="0" applyNumberFormat="1" applyFont="1" applyFill="1"/>
    <xf numFmtId="165" fontId="2" fillId="0" borderId="1" xfId="0" applyNumberFormat="1" applyFont="1" applyBorder="1"/>
    <xf numFmtId="165" fontId="2" fillId="0" borderId="3" xfId="0" applyNumberFormat="1" applyFont="1" applyBorder="1"/>
    <xf numFmtId="0" fontId="0" fillId="0" borderId="0" xfId="0" applyAlignment="1"/>
    <xf numFmtId="165" fontId="2" fillId="0" borderId="4" xfId="0" applyNumberFormat="1" applyFont="1" applyBorder="1"/>
    <xf numFmtId="165" fontId="0" fillId="0" borderId="0" xfId="0" applyNumberFormat="1" applyFont="1"/>
    <xf numFmtId="165" fontId="2" fillId="0" borderId="5" xfId="0" applyNumberFormat="1" applyFont="1" applyBorder="1"/>
    <xf numFmtId="165" fontId="0" fillId="0" borderId="0" xfId="0" applyNumberFormat="1" applyFont="1" applyBorder="1"/>
    <xf numFmtId="9" fontId="0" fillId="0" borderId="3" xfId="0" applyNumberFormat="1" applyBorder="1" applyAlignment="1">
      <alignment horizontal="center"/>
    </xf>
    <xf numFmtId="9" fontId="0" fillId="0" borderId="6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9" fontId="0" fillId="0" borderId="5" xfId="0" applyNumberFormat="1" applyBorder="1" applyAlignment="1">
      <alignment horizontal="center"/>
    </xf>
    <xf numFmtId="165" fontId="2" fillId="0" borderId="8" xfId="0" applyNumberFormat="1" applyFont="1" applyBorder="1"/>
    <xf numFmtId="165" fontId="2" fillId="0" borderId="7" xfId="0" applyNumberFormat="1" applyFont="1" applyBorder="1"/>
    <xf numFmtId="165" fontId="2" fillId="0" borderId="9" xfId="0" applyNumberFormat="1" applyFont="1" applyBorder="1"/>
    <xf numFmtId="165" fontId="2" fillId="0" borderId="10" xfId="0" applyNumberFormat="1" applyFont="1" applyBorder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wrapText="1"/>
    </xf>
    <xf numFmtId="0" fontId="0" fillId="0" borderId="2" xfId="0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4%'!$B$7:$B$106</c:f>
              <c:numCache>
                <c:formatCode>#,##0.0_);[Red]\(#,##0.0\)</c:formatCode>
                <c:ptCount val="100"/>
                <c:pt idx="0">
                  <c:v>2.3247548847222851E-2</c:v>
                </c:pt>
                <c:pt idx="1">
                  <c:v>4.8601035121406164E-2</c:v>
                </c:pt>
                <c:pt idx="2">
                  <c:v>7.6142769262568438E-2</c:v>
                </c:pt>
                <c:pt idx="3">
                  <c:v>0.10540005520001389</c:v>
                </c:pt>
                <c:pt idx="4">
                  <c:v>0.1363512037619698</c:v>
                </c:pt>
                <c:pt idx="5">
                  <c:v>0.16903798497173339</c:v>
                </c:pt>
                <c:pt idx="6">
                  <c:v>0.20305544791110477</c:v>
                </c:pt>
                <c:pt idx="7">
                  <c:v>0.23853880763418825</c:v>
                </c:pt>
                <c:pt idx="8">
                  <c:v>0.27536119541307141</c:v>
                </c:pt>
                <c:pt idx="9">
                  <c:v>0.31309502813213264</c:v>
                </c:pt>
                <c:pt idx="10">
                  <c:v>0.35193610635888373</c:v>
                </c:pt>
                <c:pt idx="11">
                  <c:v>0.39178468364397417</c:v>
                </c:pt>
                <c:pt idx="12">
                  <c:v>0.43254777159968599</c:v>
                </c:pt>
                <c:pt idx="13">
                  <c:v>0.47413846879331706</c:v>
                </c:pt>
                <c:pt idx="14">
                  <c:v>0.5164753962666031</c:v>
                </c:pt>
                <c:pt idx="15">
                  <c:v>0.55948221690567046</c:v>
                </c:pt>
                <c:pt idx="16">
                  <c:v>0.60308722172202911</c:v>
                </c:pt>
                <c:pt idx="17">
                  <c:v>0.6476014180382782</c:v>
                </c:pt>
                <c:pt idx="18">
                  <c:v>0.6926216323406309</c:v>
                </c:pt>
                <c:pt idx="19">
                  <c:v>0.73808764028262319</c:v>
                </c:pt>
                <c:pt idx="20">
                  <c:v>0.78394254100178606</c:v>
                </c:pt>
                <c:pt idx="21">
                  <c:v>0.83013254653174728</c:v>
                </c:pt>
                <c:pt idx="22">
                  <c:v>0.87660679203957148</c:v>
                </c:pt>
                <c:pt idx="23">
                  <c:v>0.92331716386072027</c:v>
                </c:pt>
                <c:pt idx="24">
                  <c:v>0.97021814285531127</c:v>
                </c:pt>
                <c:pt idx="25">
                  <c:v>1.0172666610441277</c:v>
                </c:pt>
                <c:pt idx="26">
                  <c:v>1.0648277791552774</c:v>
                </c:pt>
                <c:pt idx="27">
                  <c:v>1.1124877285944705</c:v>
                </c:pt>
                <c:pt idx="28">
                  <c:v>1.160209303355394</c:v>
                </c:pt>
                <c:pt idx="29">
                  <c:v>1.2079572400731013</c:v>
                </c:pt>
                <c:pt idx="30">
                  <c:v>1.2556981259598705</c:v>
                </c:pt>
                <c:pt idx="31">
                  <c:v>1.3034003126366274</c:v>
                </c:pt>
                <c:pt idx="32">
                  <c:v>1.3510338352643827</c:v>
                </c:pt>
                <c:pt idx="33">
                  <c:v>1.3989530760046998</c:v>
                </c:pt>
                <c:pt idx="34">
                  <c:v>1.4467444274833778</c:v>
                </c:pt>
                <c:pt idx="35">
                  <c:v>1.4944110419084233</c:v>
                </c:pt>
                <c:pt idx="36">
                  <c:v>1.54192818821164</c:v>
                </c:pt>
                <c:pt idx="37">
                  <c:v>1.589272466511189</c:v>
                </c:pt>
                <c:pt idx="38">
                  <c:v>1.6364217532638801</c:v>
                </c:pt>
                <c:pt idx="39">
                  <c:v>1.6833551489850236</c:v>
                </c:pt>
                <c:pt idx="40">
                  <c:v>1.7300529283485038</c:v>
                </c:pt>
                <c:pt idx="41">
                  <c:v>1.7764964925005104</c:v>
                </c:pt>
                <c:pt idx="42">
                  <c:v>1.8230370064179409</c:v>
                </c:pt>
                <c:pt idx="43">
                  <c:v>1.8692841024965094</c:v>
                </c:pt>
                <c:pt idx="44">
                  <c:v>1.9152463756707117</c:v>
                </c:pt>
                <c:pt idx="45">
                  <c:v>1.9609085535930426</c:v>
                </c:pt>
                <c:pt idx="46">
                  <c:v>2.005240765168121</c:v>
                </c:pt>
                <c:pt idx="47">
                  <c:v>2.048281747279848</c:v>
                </c:pt>
                <c:pt idx="48">
                  <c:v>2.0900691085533687</c:v>
                </c:pt>
                <c:pt idx="49">
                  <c:v>2.1306393622169817</c:v>
                </c:pt>
                <c:pt idx="50">
                  <c:v>2.1700279580068971</c:v>
                </c:pt>
                <c:pt idx="51">
                  <c:v>2.2082693131427371</c:v>
                </c:pt>
                <c:pt idx="52">
                  <c:v>2.2453968424008344</c:v>
                </c:pt>
                <c:pt idx="53">
                  <c:v>2.2814429873116082</c:v>
                </c:pt>
                <c:pt idx="54">
                  <c:v>2.3164392445065349</c:v>
                </c:pt>
                <c:pt idx="55">
                  <c:v>2.3504161932394729</c:v>
                </c:pt>
                <c:pt idx="56">
                  <c:v>2.3834035221064029</c:v>
                </c:pt>
                <c:pt idx="57">
                  <c:v>2.4154300549869179</c:v>
                </c:pt>
                <c:pt idx="58">
                  <c:v>2.4465237762301362</c:v>
                </c:pt>
                <c:pt idx="59">
                  <c:v>2.4767118551070468</c:v>
                </c:pt>
                <c:pt idx="60">
                  <c:v>2.5060206695506495</c:v>
                </c:pt>
                <c:pt idx="61">
                  <c:v>2.534475829204633</c:v>
                </c:pt>
                <c:pt idx="62">
                  <c:v>2.562102197800733</c:v>
                </c:pt>
                <c:pt idx="63">
                  <c:v>2.5889239148843255</c:v>
                </c:pt>
                <c:pt idx="64">
                  <c:v>2.614964416907231</c:v>
                </c:pt>
                <c:pt idx="65">
                  <c:v>2.6402464577061688</c:v>
                </c:pt>
                <c:pt idx="66">
                  <c:v>2.6647921283847484</c:v>
                </c:pt>
                <c:pt idx="67">
                  <c:v>2.6886228766163791</c:v>
                </c:pt>
                <c:pt idx="68">
                  <c:v>2.7117595253849527</c:v>
                </c:pt>
                <c:pt idx="69">
                  <c:v>2.7342222911796843</c:v>
                </c:pt>
                <c:pt idx="70">
                  <c:v>2.7560308016600068</c:v>
                </c:pt>
                <c:pt idx="71">
                  <c:v>2.7772041128059501</c:v>
                </c:pt>
                <c:pt idx="72">
                  <c:v>2.7977607255690025</c:v>
                </c:pt>
                <c:pt idx="73">
                  <c:v>2.8177186020379854</c:v>
                </c:pt>
                <c:pt idx="74">
                  <c:v>2.8370951811340848</c:v>
                </c:pt>
                <c:pt idx="75">
                  <c:v>2.8559073938487445</c:v>
                </c:pt>
                <c:pt idx="76">
                  <c:v>2.8741716780377349</c:v>
                </c:pt>
                <c:pt idx="77">
                  <c:v>2.8919039927843273</c:v>
                </c:pt>
                <c:pt idx="78">
                  <c:v>2.9091198323441256</c:v>
                </c:pt>
                <c:pt idx="79">
                  <c:v>2.925834239683736</c:v>
                </c:pt>
                <c:pt idx="80">
                  <c:v>2.9420618196251049</c:v>
                </c:pt>
                <c:pt idx="81">
                  <c:v>2.9578167516070168</c:v>
                </c:pt>
                <c:pt idx="82">
                  <c:v>2.9731128020748927</c:v>
                </c:pt>
                <c:pt idx="83">
                  <c:v>2.9879633365097229</c:v>
                </c:pt>
                <c:pt idx="84">
                  <c:v>3.0023813311066458</c:v>
                </c:pt>
                <c:pt idx="85">
                  <c:v>3.0163793841133666</c:v>
                </c:pt>
                <c:pt idx="86">
                  <c:v>3.0299697268383383</c:v>
                </c:pt>
                <c:pt idx="87">
                  <c:v>3.0431642343383114</c:v>
                </c:pt>
                <c:pt idx="88">
                  <c:v>3.0559744357945955</c:v>
                </c:pt>
                <c:pt idx="89">
                  <c:v>3.0684115245871046</c:v>
                </c:pt>
                <c:pt idx="90">
                  <c:v>3.0804863680749777</c:v>
                </c:pt>
                <c:pt idx="91">
                  <c:v>3.0922095170923303</c:v>
                </c:pt>
                <c:pt idx="92">
                  <c:v>3.1035912151674294</c:v>
                </c:pt>
                <c:pt idx="93">
                  <c:v>3.1146414074733508</c:v>
                </c:pt>
                <c:pt idx="94">
                  <c:v>3.1253697495179349</c:v>
                </c:pt>
                <c:pt idx="95">
                  <c:v>3.1357856155806383</c:v>
                </c:pt>
                <c:pt idx="96">
                  <c:v>3.1458981069036511</c:v>
                </c:pt>
                <c:pt idx="97">
                  <c:v>3.15571605964444</c:v>
                </c:pt>
                <c:pt idx="98">
                  <c:v>3.1652480525966622</c:v>
                </c:pt>
                <c:pt idx="99">
                  <c:v>3.1745024146861986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4%'!$C$7:$C$106</c:f>
              <c:numCache>
                <c:formatCode>#,##0.0_);[Red]\(#,##0.0\)</c:formatCode>
                <c:ptCount val="100"/>
                <c:pt idx="0">
                  <c:v>3.7892938028795335E-2</c:v>
                </c:pt>
                <c:pt idx="1">
                  <c:v>7.7328500887869689E-2</c:v>
                </c:pt>
                <c:pt idx="2">
                  <c:v>0.11846343988390123</c:v>
                </c:pt>
                <c:pt idx="3">
                  <c:v>0.16115067938978167</c:v>
                </c:pt>
                <c:pt idx="4">
                  <c:v>0.20489453338496239</c:v>
                </c:pt>
                <c:pt idx="5">
                  <c:v>0.24992198839109317</c:v>
                </c:pt>
                <c:pt idx="6">
                  <c:v>0.29611741093543836</c:v>
                </c:pt>
                <c:pt idx="7">
                  <c:v>0.3433730019909057</c:v>
                </c:pt>
                <c:pt idx="8">
                  <c:v>0.39158801897954398</c:v>
                </c:pt>
                <c:pt idx="9">
                  <c:v>0.4406681213848439</c:v>
                </c:pt>
                <c:pt idx="10">
                  <c:v>0.49052481356978489</c:v>
                </c:pt>
                <c:pt idx="11">
                  <c:v>0.54107496516311626</c:v>
                </c:pt>
                <c:pt idx="12">
                  <c:v>0.59267911889084435</c:v>
                </c:pt>
                <c:pt idx="13">
                  <c:v>0.64486988615099183</c:v>
                </c:pt>
                <c:pt idx="14">
                  <c:v>0.69757745042006158</c:v>
                </c:pt>
                <c:pt idx="15">
                  <c:v>0.75073584800338777</c:v>
                </c:pt>
                <c:pt idx="16">
                  <c:v>0.80428272390604505</c:v>
                </c:pt>
                <c:pt idx="17">
                  <c:v>0.8581591118459192</c:v>
                </c:pt>
                <c:pt idx="18">
                  <c:v>0.91230923489908999</c:v>
                </c:pt>
                <c:pt idx="19">
                  <c:v>0.96668032390680814</c:v>
                </c:pt>
                <c:pt idx="20">
                  <c:v>1.0212224512773349</c:v>
                </c:pt>
                <c:pt idx="21">
                  <c:v>1.0763588224483114</c:v>
                </c:pt>
                <c:pt idx="22">
                  <c:v>1.1316097662156166</c:v>
                </c:pt>
                <c:pt idx="23">
                  <c:v>1.1869321506207244</c:v>
                </c:pt>
                <c:pt idx="24">
                  <c:v>1.2422850957588796</c:v>
                </c:pt>
                <c:pt idx="25">
                  <c:v>1.2976298670515256</c:v>
                </c:pt>
                <c:pt idx="26">
                  <c:v>1.3529297753533089</c:v>
                </c:pt>
                <c:pt idx="27">
                  <c:v>1.4081500832032481</c:v>
                </c:pt>
                <c:pt idx="28">
                  <c:v>1.4637016166536378</c:v>
                </c:pt>
                <c:pt idx="29">
                  <c:v>1.519104891398628</c:v>
                </c:pt>
                <c:pt idx="30">
                  <c:v>1.5743635617112375</c:v>
                </c:pt>
                <c:pt idx="31">
                  <c:v>1.6294489575052773</c:v>
                </c:pt>
                <c:pt idx="32">
                  <c:v>1.6843339519043881</c:v>
                </c:pt>
                <c:pt idx="33">
                  <c:v>1.7389928976585196</c:v>
                </c:pt>
                <c:pt idx="34">
                  <c:v>1.7934015665369039</c:v>
                </c:pt>
                <c:pt idx="35">
                  <c:v>1.8475370914803679</c:v>
                </c:pt>
                <c:pt idx="36">
                  <c:v>1.9013779113198783</c:v>
                </c:pt>
                <c:pt idx="37">
                  <c:v>1.9553311225089536</c:v>
                </c:pt>
                <c:pt idx="38">
                  <c:v>2.0089441820044991</c:v>
                </c:pt>
                <c:pt idx="39">
                  <c:v>2.0622270536912461</c:v>
                </c:pt>
                <c:pt idx="40">
                  <c:v>2.1151620327326781</c:v>
                </c:pt>
                <c:pt idx="41">
                  <c:v>2.1665552162680495</c:v>
                </c:pt>
                <c:pt idx="42">
                  <c:v>2.2164515109625844</c:v>
                </c:pt>
                <c:pt idx="43">
                  <c:v>2.2648945155203855</c:v>
                </c:pt>
                <c:pt idx="44">
                  <c:v>2.3119265587803866</c:v>
                </c:pt>
                <c:pt idx="45">
                  <c:v>2.3575887367027177</c:v>
                </c:pt>
                <c:pt idx="46">
                  <c:v>2.4019209482777963</c:v>
                </c:pt>
                <c:pt idx="47">
                  <c:v>2.4449619303895229</c:v>
                </c:pt>
                <c:pt idx="48">
                  <c:v>2.486749291663044</c:v>
                </c:pt>
                <c:pt idx="49">
                  <c:v>2.527319545326657</c:v>
                </c:pt>
                <c:pt idx="50">
                  <c:v>2.566708141116572</c:v>
                </c:pt>
                <c:pt idx="51">
                  <c:v>2.6049494962524125</c:v>
                </c:pt>
                <c:pt idx="52">
                  <c:v>2.6420770255105097</c:v>
                </c:pt>
                <c:pt idx="53">
                  <c:v>2.6781231704212836</c:v>
                </c:pt>
                <c:pt idx="54">
                  <c:v>2.7131194276162098</c:v>
                </c:pt>
                <c:pt idx="55">
                  <c:v>2.7470963763491478</c:v>
                </c:pt>
                <c:pt idx="56">
                  <c:v>2.7800837052160783</c:v>
                </c:pt>
                <c:pt idx="57">
                  <c:v>2.8121102380965928</c:v>
                </c:pt>
                <c:pt idx="58">
                  <c:v>2.8432039593398111</c:v>
                </c:pt>
                <c:pt idx="59">
                  <c:v>2.8733920382167222</c:v>
                </c:pt>
                <c:pt idx="60">
                  <c:v>2.9027008526603248</c:v>
                </c:pt>
                <c:pt idx="61">
                  <c:v>2.9311560123143079</c:v>
                </c:pt>
                <c:pt idx="62">
                  <c:v>2.9587823809104079</c:v>
                </c:pt>
                <c:pt idx="63">
                  <c:v>2.9856040979940008</c:v>
                </c:pt>
                <c:pt idx="64">
                  <c:v>3.0116446000169064</c:v>
                </c:pt>
                <c:pt idx="65">
                  <c:v>3.0369266408158433</c:v>
                </c:pt>
                <c:pt idx="66">
                  <c:v>3.0614723114944238</c:v>
                </c:pt>
                <c:pt idx="67">
                  <c:v>3.0853030597260545</c:v>
                </c:pt>
                <c:pt idx="68">
                  <c:v>3.1084397084946276</c:v>
                </c:pt>
                <c:pt idx="69">
                  <c:v>3.1309024742893601</c:v>
                </c:pt>
                <c:pt idx="70">
                  <c:v>3.1527109847696817</c:v>
                </c:pt>
                <c:pt idx="71">
                  <c:v>3.1738842959156255</c:v>
                </c:pt>
                <c:pt idx="72">
                  <c:v>3.1944409086786778</c:v>
                </c:pt>
                <c:pt idx="73">
                  <c:v>3.2143987851476603</c:v>
                </c:pt>
                <c:pt idx="74">
                  <c:v>3.2337753642437601</c:v>
                </c:pt>
                <c:pt idx="75">
                  <c:v>3.2525875769584198</c:v>
                </c:pt>
                <c:pt idx="76">
                  <c:v>3.2708518611474098</c:v>
                </c:pt>
                <c:pt idx="77">
                  <c:v>3.2885841758940026</c:v>
                </c:pt>
                <c:pt idx="78">
                  <c:v>3.305800015453801</c:v>
                </c:pt>
                <c:pt idx="79">
                  <c:v>3.3225144227934118</c:v>
                </c:pt>
                <c:pt idx="80">
                  <c:v>3.3387420027347803</c:v>
                </c:pt>
                <c:pt idx="81">
                  <c:v>3.3544969347166922</c:v>
                </c:pt>
                <c:pt idx="82">
                  <c:v>3.369792985184568</c:v>
                </c:pt>
                <c:pt idx="83">
                  <c:v>3.3846435196193987</c:v>
                </c:pt>
                <c:pt idx="84">
                  <c:v>3.3990615142163212</c:v>
                </c:pt>
                <c:pt idx="85">
                  <c:v>3.4130595672230424</c:v>
                </c:pt>
                <c:pt idx="86">
                  <c:v>3.4266499099480141</c:v>
                </c:pt>
                <c:pt idx="87">
                  <c:v>3.4398444174479872</c:v>
                </c:pt>
                <c:pt idx="88">
                  <c:v>3.4526546189042713</c:v>
                </c:pt>
                <c:pt idx="89">
                  <c:v>3.4650917076967809</c:v>
                </c:pt>
                <c:pt idx="90">
                  <c:v>3.477166551184653</c:v>
                </c:pt>
                <c:pt idx="91">
                  <c:v>3.4888897002020061</c:v>
                </c:pt>
                <c:pt idx="92">
                  <c:v>3.5002713982771052</c:v>
                </c:pt>
                <c:pt idx="93">
                  <c:v>3.5113215905830266</c:v>
                </c:pt>
                <c:pt idx="94">
                  <c:v>3.5220499326276111</c:v>
                </c:pt>
                <c:pt idx="95">
                  <c:v>3.5324657986903141</c:v>
                </c:pt>
                <c:pt idx="96">
                  <c:v>3.5425782900133265</c:v>
                </c:pt>
                <c:pt idx="97">
                  <c:v>3.5523962427541158</c:v>
                </c:pt>
                <c:pt idx="98">
                  <c:v>3.561928235706338</c:v>
                </c:pt>
                <c:pt idx="99">
                  <c:v>3.5711825977958744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4%'!$D$7:$D$106</c:f>
              <c:numCache>
                <c:formatCode>#,##0.0_);[Red]\(#,##0.0\)</c:formatCode>
                <c:ptCount val="100"/>
                <c:pt idx="0">
                  <c:v>5.2199161220317182E-2</c:v>
                </c:pt>
                <c:pt idx="1">
                  <c:v>0.10575231692731027</c:v>
                </c:pt>
                <c:pt idx="2">
                  <c:v>0.16053449850363644</c:v>
                </c:pt>
                <c:pt idx="3">
                  <c:v>0.21642891769049885</c:v>
                </c:pt>
                <c:pt idx="4">
                  <c:v>0.2733262079729521</c:v>
                </c:pt>
                <c:pt idx="5">
                  <c:v>0.33112377865330961</c:v>
                </c:pt>
                <c:pt idx="6">
                  <c:v>0.38972525884739345</c:v>
                </c:pt>
                <c:pt idx="7">
                  <c:v>0.44954861639014038</c:v>
                </c:pt>
                <c:pt idx="8">
                  <c:v>0.51005201979265458</c:v>
                </c:pt>
                <c:pt idx="9">
                  <c:v>0.57115453256928816</c:v>
                </c:pt>
                <c:pt idx="10">
                  <c:v>0.63277968471896984</c:v>
                </c:pt>
                <c:pt idx="11">
                  <c:v>0.69485518971268001</c:v>
                </c:pt>
                <c:pt idx="12">
                  <c:v>0.7573126894683051</c:v>
                </c:pt>
                <c:pt idx="13">
                  <c:v>0.8200875232440008</c:v>
                </c:pt>
                <c:pt idx="14">
                  <c:v>0.88311851712210632</c:v>
                </c:pt>
                <c:pt idx="15">
                  <c:v>0.94634779133992641</c:v>
                </c:pt>
                <c:pt idx="16">
                  <c:v>1.010265956989421</c:v>
                </c:pt>
                <c:pt idx="17">
                  <c:v>1.0743169436794655</c:v>
                </c:pt>
                <c:pt idx="18">
                  <c:v>1.1384507496487657</c:v>
                </c:pt>
                <c:pt idx="19">
                  <c:v>1.2026199838835792</c:v>
                </c:pt>
                <c:pt idx="20">
                  <c:v>1.2667797423912066</c:v>
                </c:pt>
                <c:pt idx="21">
                  <c:v>1.3308874923966312</c:v>
                </c:pt>
                <c:pt idx="22">
                  <c:v>1.3949029636619306</c:v>
                </c:pt>
                <c:pt idx="23">
                  <c:v>1.4593024161785766</c:v>
                </c:pt>
                <c:pt idx="24">
                  <c:v>1.5235299962217639</c:v>
                </c:pt>
                <c:pt idx="25">
                  <c:v>1.5875899400954629</c:v>
                </c:pt>
                <c:pt idx="26">
                  <c:v>1.6514490113120472</c:v>
                </c:pt>
                <c:pt idx="27">
                  <c:v>1.7150757623870374</c:v>
                </c:pt>
                <c:pt idx="28">
                  <c:v>1.7784404611283717</c:v>
                </c:pt>
                <c:pt idx="29">
                  <c:v>1.841515020376256</c:v>
                </c:pt>
                <c:pt idx="30">
                  <c:v>1.9042729309418347</c:v>
                </c:pt>
                <c:pt idx="31">
                  <c:v>1.9666891975208363</c:v>
                </c:pt>
                <c:pt idx="32">
                  <c:v>2.0292357564775636</c:v>
                </c:pt>
                <c:pt idx="33">
                  <c:v>2.0913879863946532</c:v>
                </c:pt>
                <c:pt idx="34">
                  <c:v>2.1531574381453527</c:v>
                </c:pt>
                <c:pt idx="35">
                  <c:v>2.2145235869716986</c:v>
                </c:pt>
                <c:pt idx="36">
                  <c:v>2.2741023722399958</c:v>
                </c:pt>
                <c:pt idx="37">
                  <c:v>2.3319458530830031</c:v>
                </c:pt>
                <c:pt idx="38">
                  <c:v>2.3881045723480581</c:v>
                </c:pt>
                <c:pt idx="39">
                  <c:v>2.4426276007607335</c:v>
                </c:pt>
                <c:pt idx="40">
                  <c:v>2.4955625798021654</c:v>
                </c:pt>
                <c:pt idx="41">
                  <c:v>2.5469557633375368</c:v>
                </c:pt>
                <c:pt idx="42">
                  <c:v>2.5968520580320718</c:v>
                </c:pt>
                <c:pt idx="43">
                  <c:v>2.6452950625898728</c:v>
                </c:pt>
                <c:pt idx="44">
                  <c:v>2.6923271058498739</c:v>
                </c:pt>
                <c:pt idx="45">
                  <c:v>2.7379892837722046</c:v>
                </c:pt>
                <c:pt idx="46">
                  <c:v>2.7823214953472832</c:v>
                </c:pt>
                <c:pt idx="47">
                  <c:v>2.8253624774590103</c:v>
                </c:pt>
                <c:pt idx="48">
                  <c:v>2.8671498387325314</c:v>
                </c:pt>
                <c:pt idx="49">
                  <c:v>2.9077200923961439</c:v>
                </c:pt>
                <c:pt idx="50">
                  <c:v>2.9471086881860593</c:v>
                </c:pt>
                <c:pt idx="51">
                  <c:v>2.9853500433218998</c:v>
                </c:pt>
                <c:pt idx="52">
                  <c:v>3.0224775725799975</c:v>
                </c:pt>
                <c:pt idx="53">
                  <c:v>3.0585237174907713</c:v>
                </c:pt>
                <c:pt idx="54">
                  <c:v>3.0935199746856972</c:v>
                </c:pt>
                <c:pt idx="55">
                  <c:v>3.1274969234186356</c:v>
                </c:pt>
                <c:pt idx="56">
                  <c:v>3.1604842522855656</c:v>
                </c:pt>
                <c:pt idx="57">
                  <c:v>3.1925107851660806</c:v>
                </c:pt>
                <c:pt idx="58">
                  <c:v>3.2236045064092984</c:v>
                </c:pt>
                <c:pt idx="59">
                  <c:v>3.2537925852862091</c:v>
                </c:pt>
                <c:pt idx="60">
                  <c:v>3.2831013997298117</c:v>
                </c:pt>
                <c:pt idx="61">
                  <c:v>3.3115565593837948</c:v>
                </c:pt>
                <c:pt idx="62">
                  <c:v>3.3391829279798948</c:v>
                </c:pt>
                <c:pt idx="63">
                  <c:v>3.3660046450634873</c:v>
                </c:pt>
                <c:pt idx="64">
                  <c:v>3.3920451470863928</c:v>
                </c:pt>
                <c:pt idx="65">
                  <c:v>3.4173271878853302</c:v>
                </c:pt>
                <c:pt idx="66">
                  <c:v>3.4418728585639098</c:v>
                </c:pt>
                <c:pt idx="67">
                  <c:v>3.4657036067955409</c:v>
                </c:pt>
                <c:pt idx="68">
                  <c:v>3.4888402555641149</c:v>
                </c:pt>
                <c:pt idx="69">
                  <c:v>3.5113030213588461</c:v>
                </c:pt>
                <c:pt idx="70">
                  <c:v>3.5331115318391682</c:v>
                </c:pt>
                <c:pt idx="71">
                  <c:v>3.5542848429851119</c:v>
                </c:pt>
                <c:pt idx="72">
                  <c:v>3.5748414557481643</c:v>
                </c:pt>
                <c:pt idx="73">
                  <c:v>3.5947993322171468</c:v>
                </c:pt>
                <c:pt idx="74">
                  <c:v>3.6141759113132466</c:v>
                </c:pt>
                <c:pt idx="75">
                  <c:v>3.6329881240279063</c:v>
                </c:pt>
                <c:pt idx="76">
                  <c:v>3.6512524082168967</c:v>
                </c:pt>
                <c:pt idx="77">
                  <c:v>3.6689847229634891</c:v>
                </c:pt>
                <c:pt idx="78">
                  <c:v>3.6862005625232879</c:v>
                </c:pt>
                <c:pt idx="79">
                  <c:v>3.7029149698628978</c:v>
                </c:pt>
                <c:pt idx="80">
                  <c:v>3.7191425498042672</c:v>
                </c:pt>
                <c:pt idx="81">
                  <c:v>3.7348974817861791</c:v>
                </c:pt>
                <c:pt idx="82">
                  <c:v>3.7501935322540549</c:v>
                </c:pt>
                <c:pt idx="83">
                  <c:v>3.7650440666888847</c:v>
                </c:pt>
                <c:pt idx="84">
                  <c:v>3.7794620612858076</c:v>
                </c:pt>
                <c:pt idx="85">
                  <c:v>3.7934601142925288</c:v>
                </c:pt>
                <c:pt idx="86">
                  <c:v>3.8070504570175006</c:v>
                </c:pt>
                <c:pt idx="87">
                  <c:v>3.8202449645174732</c:v>
                </c:pt>
                <c:pt idx="88">
                  <c:v>3.8330551659737582</c:v>
                </c:pt>
                <c:pt idx="89">
                  <c:v>3.8454922547662669</c:v>
                </c:pt>
                <c:pt idx="90">
                  <c:v>3.8575670982541399</c:v>
                </c:pt>
                <c:pt idx="91">
                  <c:v>3.8692902472714921</c:v>
                </c:pt>
                <c:pt idx="92">
                  <c:v>3.8806719453465917</c:v>
                </c:pt>
                <c:pt idx="93">
                  <c:v>3.8917221376525131</c:v>
                </c:pt>
                <c:pt idx="94">
                  <c:v>3.9024504796970971</c:v>
                </c:pt>
                <c:pt idx="95">
                  <c:v>3.9128663457598005</c:v>
                </c:pt>
                <c:pt idx="96">
                  <c:v>3.9229788370828134</c:v>
                </c:pt>
                <c:pt idx="97">
                  <c:v>3.9327967898236018</c:v>
                </c:pt>
                <c:pt idx="98">
                  <c:v>3.9423287827758244</c:v>
                </c:pt>
                <c:pt idx="99">
                  <c:v>3.9515831448653609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4%'!$E$7:$E$106</c:f>
              <c:numCache>
                <c:formatCode>#,##0.0_);[Red]\(#,##0.0\)</c:formatCode>
                <c:ptCount val="100"/>
                <c:pt idx="0">
                  <c:v>6.7003225247260267E-2</c:v>
                </c:pt>
                <c:pt idx="1">
                  <c:v>0.1349384019518666</c:v>
                </c:pt>
                <c:pt idx="2">
                  <c:v>0.20429006938875252</c:v>
                </c:pt>
                <c:pt idx="3">
                  <c:v>0.27443009636020166</c:v>
                </c:pt>
                <c:pt idx="4">
                  <c:v>0.34526465529673755</c:v>
                </c:pt>
                <c:pt idx="5">
                  <c:v>0.41670509650865639</c:v>
                </c:pt>
                <c:pt idx="6">
                  <c:v>0.4886676200969447</c:v>
                </c:pt>
                <c:pt idx="7">
                  <c:v>0.56107298030923958</c:v>
                </c:pt>
                <c:pt idx="8">
                  <c:v>0.63384621762389559</c:v>
                </c:pt>
                <c:pt idx="9">
                  <c:v>0.70691641470414535</c:v>
                </c:pt>
                <c:pt idx="10">
                  <c:v>0.78021647304166963</c:v>
                </c:pt>
                <c:pt idx="11">
                  <c:v>0.85431514535594189</c:v>
                </c:pt>
                <c:pt idx="12">
                  <c:v>0.92856779365904452</c:v>
                </c:pt>
                <c:pt idx="13">
                  <c:v>1.002916452205441</c:v>
                </c:pt>
                <c:pt idx="14">
                  <c:v>1.0773061818215441</c:v>
                </c:pt>
                <c:pt idx="15">
                  <c:v>1.1516849264727855</c:v>
                </c:pt>
                <c:pt idx="16">
                  <c:v>1.22600337901578</c:v>
                </c:pt>
                <c:pt idx="17">
                  <c:v>1.3002148552077379</c:v>
                </c:pt>
                <c:pt idx="18">
                  <c:v>1.3748714709093999</c:v>
                </c:pt>
                <c:pt idx="19">
                  <c:v>1.4493288393084949</c:v>
                </c:pt>
                <c:pt idx="20">
                  <c:v>1.5235918714423875</c:v>
                </c:pt>
                <c:pt idx="21">
                  <c:v>1.5976220371126508</c:v>
                </c:pt>
                <c:pt idx="22">
                  <c:v>1.6713828800658266</c:v>
                </c:pt>
                <c:pt idx="23">
                  <c:v>1.7448399325424857</c:v>
                </c:pt>
                <c:pt idx="24">
                  <c:v>1.8179606338264565</c:v>
                </c:pt>
                <c:pt idx="25">
                  <c:v>1.8907142525023704</c:v>
                </c:pt>
                <c:pt idx="26">
                  <c:v>1.9630718121620043</c:v>
                </c:pt>
                <c:pt idx="27">
                  <c:v>2.0355804163972149</c:v>
                </c:pt>
                <c:pt idx="28">
                  <c:v>2.1076318852000302</c:v>
                </c:pt>
                <c:pt idx="29">
                  <c:v>2.1792396091983401</c:v>
                </c:pt>
                <c:pt idx="30">
                  <c:v>2.2503797945723591</c:v>
                </c:pt>
                <c:pt idx="31">
                  <c:v>2.3194479357121827</c:v>
                </c:pt>
                <c:pt idx="32">
                  <c:v>2.3865043834207493</c:v>
                </c:pt>
                <c:pt idx="33">
                  <c:v>2.4516077307106201</c:v>
                </c:pt>
                <c:pt idx="34">
                  <c:v>2.5148148640017567</c:v>
                </c:pt>
                <c:pt idx="35">
                  <c:v>2.5761810128281031</c:v>
                </c:pt>
                <c:pt idx="36">
                  <c:v>2.6357597980964003</c:v>
                </c:pt>
                <c:pt idx="37">
                  <c:v>2.6936032789394071</c:v>
                </c:pt>
                <c:pt idx="38">
                  <c:v>2.7497619982044625</c:v>
                </c:pt>
                <c:pt idx="39">
                  <c:v>2.8042850266171375</c:v>
                </c:pt>
                <c:pt idx="40">
                  <c:v>2.8572200056585699</c:v>
                </c:pt>
                <c:pt idx="41">
                  <c:v>2.9086131891939409</c:v>
                </c:pt>
                <c:pt idx="42">
                  <c:v>2.9585094838884758</c:v>
                </c:pt>
                <c:pt idx="43">
                  <c:v>3.0069524884462764</c:v>
                </c:pt>
                <c:pt idx="44">
                  <c:v>3.0539845317062775</c:v>
                </c:pt>
                <c:pt idx="45">
                  <c:v>3.0996467096286078</c:v>
                </c:pt>
                <c:pt idx="46">
                  <c:v>3.1439789212036868</c:v>
                </c:pt>
                <c:pt idx="47">
                  <c:v>3.1870199033154134</c:v>
                </c:pt>
                <c:pt idx="48">
                  <c:v>3.228807264588935</c:v>
                </c:pt>
                <c:pt idx="49">
                  <c:v>3.2693775182525484</c:v>
                </c:pt>
                <c:pt idx="50">
                  <c:v>3.3087661140424629</c:v>
                </c:pt>
                <c:pt idx="51">
                  <c:v>3.3470074691783034</c:v>
                </c:pt>
                <c:pt idx="52">
                  <c:v>3.3841349984364011</c:v>
                </c:pt>
                <c:pt idx="53">
                  <c:v>3.4201811433471749</c:v>
                </c:pt>
                <c:pt idx="54">
                  <c:v>3.4551774005421008</c:v>
                </c:pt>
                <c:pt idx="55">
                  <c:v>3.4891543492750388</c:v>
                </c:pt>
                <c:pt idx="56">
                  <c:v>3.5221416781419688</c:v>
                </c:pt>
                <c:pt idx="57">
                  <c:v>3.5541682110224837</c:v>
                </c:pt>
                <c:pt idx="58">
                  <c:v>3.585261932265702</c:v>
                </c:pt>
                <c:pt idx="59">
                  <c:v>3.6154500111426122</c:v>
                </c:pt>
                <c:pt idx="60">
                  <c:v>3.6447588255862149</c:v>
                </c:pt>
                <c:pt idx="61">
                  <c:v>3.6732139852401984</c:v>
                </c:pt>
                <c:pt idx="62">
                  <c:v>3.7008403538362988</c:v>
                </c:pt>
                <c:pt idx="63">
                  <c:v>3.7276620709198904</c:v>
                </c:pt>
                <c:pt idx="64">
                  <c:v>3.753702572942796</c:v>
                </c:pt>
                <c:pt idx="65">
                  <c:v>3.7789846137417333</c:v>
                </c:pt>
                <c:pt idx="66">
                  <c:v>3.8035302844203134</c:v>
                </c:pt>
                <c:pt idx="67">
                  <c:v>3.8273610326519445</c:v>
                </c:pt>
                <c:pt idx="68">
                  <c:v>3.8504976814205181</c:v>
                </c:pt>
                <c:pt idx="69">
                  <c:v>3.8729604472152501</c:v>
                </c:pt>
                <c:pt idx="70">
                  <c:v>3.8947689576955722</c:v>
                </c:pt>
                <c:pt idx="71">
                  <c:v>3.9159422688415151</c:v>
                </c:pt>
                <c:pt idx="72">
                  <c:v>3.9364988816045674</c:v>
                </c:pt>
                <c:pt idx="73">
                  <c:v>3.9564567580735499</c:v>
                </c:pt>
                <c:pt idx="74">
                  <c:v>3.9758333371696497</c:v>
                </c:pt>
                <c:pt idx="75">
                  <c:v>3.9946455498843103</c:v>
                </c:pt>
                <c:pt idx="76">
                  <c:v>4.0129098340732998</c:v>
                </c:pt>
                <c:pt idx="77">
                  <c:v>4.0306421488198927</c:v>
                </c:pt>
                <c:pt idx="78">
                  <c:v>4.0478579883796906</c:v>
                </c:pt>
                <c:pt idx="79">
                  <c:v>4.064572395719301</c:v>
                </c:pt>
                <c:pt idx="80">
                  <c:v>4.0807999756606703</c:v>
                </c:pt>
                <c:pt idx="81">
                  <c:v>4.0965549076425827</c:v>
                </c:pt>
                <c:pt idx="82">
                  <c:v>4.1118509581104581</c:v>
                </c:pt>
                <c:pt idx="83">
                  <c:v>4.1267014925452878</c:v>
                </c:pt>
                <c:pt idx="84">
                  <c:v>4.1411194871422117</c:v>
                </c:pt>
                <c:pt idx="85">
                  <c:v>4.1551175401489324</c:v>
                </c:pt>
                <c:pt idx="86">
                  <c:v>4.1687078828739041</c:v>
                </c:pt>
                <c:pt idx="87">
                  <c:v>4.1819023903738763</c:v>
                </c:pt>
                <c:pt idx="88">
                  <c:v>4.1947125918301609</c:v>
                </c:pt>
                <c:pt idx="89">
                  <c:v>4.2071496806226705</c:v>
                </c:pt>
                <c:pt idx="90">
                  <c:v>4.2192245241105431</c:v>
                </c:pt>
                <c:pt idx="91">
                  <c:v>4.2309476731278952</c:v>
                </c:pt>
                <c:pt idx="92">
                  <c:v>4.2423293712029952</c:v>
                </c:pt>
                <c:pt idx="93">
                  <c:v>4.2533795635089167</c:v>
                </c:pt>
                <c:pt idx="94">
                  <c:v>4.2641079055535007</c:v>
                </c:pt>
                <c:pt idx="95">
                  <c:v>4.2745237716162032</c:v>
                </c:pt>
                <c:pt idx="96">
                  <c:v>4.2846362629392161</c:v>
                </c:pt>
                <c:pt idx="97">
                  <c:v>4.2944542156800063</c:v>
                </c:pt>
                <c:pt idx="98">
                  <c:v>4.3039862086322271</c:v>
                </c:pt>
                <c:pt idx="99">
                  <c:v>4.3132405707217636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4%'!$F$7:$F$106</c:f>
              <c:numCache>
                <c:formatCode>#,##0.0_);[Red]\(#,##0.0\)</c:formatCode>
                <c:ptCount val="100"/>
                <c:pt idx="0">
                  <c:v>8.2819051353530751E-2</c:v>
                </c:pt>
                <c:pt idx="1">
                  <c:v>0.16624333927063567</c:v>
                </c:pt>
                <c:pt idx="2">
                  <c:v>0.25018099620510187</c:v>
                </c:pt>
                <c:pt idx="3">
                  <c:v>0.334545123526864</c:v>
                </c:pt>
                <c:pt idx="4">
                  <c:v>0.41925350860598914</c:v>
                </c:pt>
                <c:pt idx="5">
                  <c:v>0.50422836588135855</c:v>
                </c:pt>
                <c:pt idx="6">
                  <c:v>0.59012903563534547</c:v>
                </c:pt>
                <c:pt idx="7">
                  <c:v>0.6762082057612484</c:v>
                </c:pt>
                <c:pt idx="8">
                  <c:v>0.76239867807306883</c:v>
                </c:pt>
                <c:pt idx="9">
                  <c:v>0.84863676301120416</c:v>
                </c:pt>
                <c:pt idx="10">
                  <c:v>0.93486211336436809</c:v>
                </c:pt>
                <c:pt idx="11">
                  <c:v>1.0210175686395566</c:v>
                </c:pt>
                <c:pt idx="12">
                  <c:v>1.1070490090044254</c:v>
                </c:pt>
                <c:pt idx="13">
                  <c:v>1.19359648806234</c:v>
                </c:pt>
                <c:pt idx="14">
                  <c:v>1.2799129848880153</c:v>
                </c:pt>
                <c:pt idx="15">
                  <c:v>1.3660041927197448</c:v>
                </c:pt>
                <c:pt idx="16">
                  <c:v>1.4518254444974148</c:v>
                </c:pt>
                <c:pt idx="17">
                  <c:v>1.5373344774315456</c:v>
                </c:pt>
                <c:pt idx="18">
                  <c:v>1.6224913339422309</c:v>
                </c:pt>
                <c:pt idx="19">
                  <c:v>1.7072582672353733</c:v>
                </c:pt>
                <c:pt idx="20">
                  <c:v>1.791599651177868</c:v>
                </c:pt>
                <c:pt idx="21">
                  <c:v>1.8754818941708973</c:v>
                </c:pt>
                <c:pt idx="22">
                  <c:v>1.9595392392244564</c:v>
                </c:pt>
                <c:pt idx="23">
                  <c:v>2.0430666390227947</c:v>
                </c:pt>
                <c:pt idx="24">
                  <c:v>2.1260796169736662</c:v>
                </c:pt>
                <c:pt idx="25">
                  <c:v>2.2085505895186617</c:v>
                </c:pt>
                <c:pt idx="26">
                  <c:v>2.2886194949021528</c:v>
                </c:pt>
                <c:pt idx="27">
                  <c:v>2.3663562962453479</c:v>
                </c:pt>
                <c:pt idx="28">
                  <c:v>2.441828918908644</c:v>
                </c:pt>
                <c:pt idx="29">
                  <c:v>2.5151033098438833</c:v>
                </c:pt>
                <c:pt idx="30">
                  <c:v>2.5862434952179019</c:v>
                </c:pt>
                <c:pt idx="31">
                  <c:v>2.6553116363577254</c:v>
                </c:pt>
                <c:pt idx="32">
                  <c:v>2.722368084066292</c:v>
                </c:pt>
                <c:pt idx="33">
                  <c:v>2.7874714313561628</c:v>
                </c:pt>
                <c:pt idx="34">
                  <c:v>2.8506785646472994</c:v>
                </c:pt>
                <c:pt idx="35">
                  <c:v>2.9120447134736458</c:v>
                </c:pt>
                <c:pt idx="36">
                  <c:v>2.9716234987419425</c:v>
                </c:pt>
                <c:pt idx="37">
                  <c:v>3.0294669795849494</c:v>
                </c:pt>
                <c:pt idx="38">
                  <c:v>3.0856256988500053</c:v>
                </c:pt>
                <c:pt idx="39">
                  <c:v>3.1401487272626802</c:v>
                </c:pt>
                <c:pt idx="40">
                  <c:v>3.1930837063041126</c:v>
                </c:pt>
                <c:pt idx="41">
                  <c:v>3.244476889839484</c:v>
                </c:pt>
                <c:pt idx="42">
                  <c:v>3.2943731845340185</c:v>
                </c:pt>
                <c:pt idx="43">
                  <c:v>3.3428161890918195</c:v>
                </c:pt>
                <c:pt idx="44">
                  <c:v>3.3898482323518202</c:v>
                </c:pt>
                <c:pt idx="45">
                  <c:v>3.4355104102741518</c:v>
                </c:pt>
                <c:pt idx="46">
                  <c:v>3.47984262184923</c:v>
                </c:pt>
                <c:pt idx="47">
                  <c:v>3.5228836039609566</c:v>
                </c:pt>
                <c:pt idx="48">
                  <c:v>3.5646709652344781</c:v>
                </c:pt>
                <c:pt idx="49">
                  <c:v>3.6052412188980911</c:v>
                </c:pt>
                <c:pt idx="50">
                  <c:v>3.6446298146880061</c:v>
                </c:pt>
                <c:pt idx="51">
                  <c:v>3.6828711698238461</c:v>
                </c:pt>
                <c:pt idx="52">
                  <c:v>3.7199986990819438</c:v>
                </c:pt>
                <c:pt idx="53">
                  <c:v>3.7560448439927177</c:v>
                </c:pt>
                <c:pt idx="54">
                  <c:v>3.7910411011876435</c:v>
                </c:pt>
                <c:pt idx="55">
                  <c:v>3.8250180499205819</c:v>
                </c:pt>
                <c:pt idx="56">
                  <c:v>3.8580053787875124</c:v>
                </c:pt>
                <c:pt idx="57">
                  <c:v>3.8900319116680269</c:v>
                </c:pt>
                <c:pt idx="58">
                  <c:v>3.9211256329112447</c:v>
                </c:pt>
                <c:pt idx="59">
                  <c:v>3.9513137117881554</c:v>
                </c:pt>
                <c:pt idx="60">
                  <c:v>3.9806225262317585</c:v>
                </c:pt>
                <c:pt idx="61">
                  <c:v>4.0090776858857415</c:v>
                </c:pt>
                <c:pt idx="62">
                  <c:v>4.0367040544818416</c:v>
                </c:pt>
                <c:pt idx="63">
                  <c:v>4.063525771565434</c:v>
                </c:pt>
                <c:pt idx="64">
                  <c:v>4.0895662735883391</c:v>
                </c:pt>
                <c:pt idx="65">
                  <c:v>4.1148483143872765</c:v>
                </c:pt>
                <c:pt idx="66">
                  <c:v>4.1393939850658565</c:v>
                </c:pt>
                <c:pt idx="67">
                  <c:v>4.1632247332974881</c:v>
                </c:pt>
                <c:pt idx="68">
                  <c:v>4.1863613820660612</c:v>
                </c:pt>
                <c:pt idx="69">
                  <c:v>4.2088241478607928</c:v>
                </c:pt>
                <c:pt idx="70">
                  <c:v>4.2306326583411149</c:v>
                </c:pt>
                <c:pt idx="71">
                  <c:v>4.2518059694870587</c:v>
                </c:pt>
                <c:pt idx="72">
                  <c:v>4.2723625822501106</c:v>
                </c:pt>
                <c:pt idx="73">
                  <c:v>4.2923204587190931</c:v>
                </c:pt>
                <c:pt idx="74">
                  <c:v>4.3116970378151933</c:v>
                </c:pt>
                <c:pt idx="75">
                  <c:v>4.330509250529853</c:v>
                </c:pt>
                <c:pt idx="76">
                  <c:v>4.348773534718843</c:v>
                </c:pt>
                <c:pt idx="77">
                  <c:v>4.3665058494654359</c:v>
                </c:pt>
                <c:pt idx="78">
                  <c:v>4.3837216890252337</c:v>
                </c:pt>
                <c:pt idx="79">
                  <c:v>4.4004360963648441</c:v>
                </c:pt>
                <c:pt idx="80">
                  <c:v>4.4166636763062135</c:v>
                </c:pt>
                <c:pt idx="81">
                  <c:v>4.4324186082881258</c:v>
                </c:pt>
                <c:pt idx="82">
                  <c:v>4.4477146587560012</c:v>
                </c:pt>
                <c:pt idx="83">
                  <c:v>4.4625651931908319</c:v>
                </c:pt>
                <c:pt idx="84">
                  <c:v>4.4769831877877548</c:v>
                </c:pt>
                <c:pt idx="85">
                  <c:v>4.4909812407944756</c:v>
                </c:pt>
                <c:pt idx="86">
                  <c:v>4.5045715835194473</c:v>
                </c:pt>
                <c:pt idx="87">
                  <c:v>4.5177660910194204</c:v>
                </c:pt>
                <c:pt idx="88">
                  <c:v>4.530576292475704</c:v>
                </c:pt>
                <c:pt idx="89">
                  <c:v>4.5430133812682136</c:v>
                </c:pt>
                <c:pt idx="90">
                  <c:v>4.5550882247560862</c:v>
                </c:pt>
                <c:pt idx="91">
                  <c:v>4.5668113737734393</c:v>
                </c:pt>
                <c:pt idx="92">
                  <c:v>4.5781930718485384</c:v>
                </c:pt>
                <c:pt idx="93">
                  <c:v>4.5892432641544598</c:v>
                </c:pt>
                <c:pt idx="94">
                  <c:v>4.5999716061990439</c:v>
                </c:pt>
                <c:pt idx="95">
                  <c:v>4.6103874722617473</c:v>
                </c:pt>
                <c:pt idx="96">
                  <c:v>4.6204999635847592</c:v>
                </c:pt>
                <c:pt idx="97">
                  <c:v>4.6303179163255486</c:v>
                </c:pt>
                <c:pt idx="98">
                  <c:v>4.6398499092777712</c:v>
                </c:pt>
                <c:pt idx="99">
                  <c:v>4.6491042713673068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4%'!$G$7:$G$106</c:f>
              <c:numCache>
                <c:formatCode>#,##0.0_);[Red]\(#,##0.0\)</c:formatCode>
                <c:ptCount val="100"/>
                <c:pt idx="0">
                  <c:v>9.8509149006678481E-2</c:v>
                </c:pt>
                <c:pt idx="1">
                  <c:v>0.19809156841748171</c:v>
                </c:pt>
                <c:pt idx="2">
                  <c:v>0.29788091868170008</c:v>
                </c:pt>
                <c:pt idx="3">
                  <c:v>0.39779929868446529</c:v>
                </c:pt>
                <c:pt idx="4">
                  <c:v>0.49777287477052706</c:v>
                </c:pt>
                <c:pt idx="5">
                  <c:v>0.59773168798238441</c:v>
                </c:pt>
                <c:pt idx="6">
                  <c:v>0.69760947364242343</c:v>
                </c:pt>
                <c:pt idx="7">
                  <c:v>0.79734349203210242</c:v>
                </c:pt>
                <c:pt idx="8">
                  <c:v>0.89767574069996525</c:v>
                </c:pt>
                <c:pt idx="9">
                  <c:v>0.9977402176543686</c:v>
                </c:pt>
                <c:pt idx="10">
                  <c:v>1.0975435229188657</c:v>
                </c:pt>
                <c:pt idx="11">
                  <c:v>1.1970338751286915</c:v>
                </c:pt>
                <c:pt idx="12">
                  <c:v>1.2961622801276942</c:v>
                </c:pt>
                <c:pt idx="13">
                  <c:v>1.3948824161294171</c:v>
                </c:pt>
                <c:pt idx="14">
                  <c:v>1.493150524254075</c:v>
                </c:pt>
                <c:pt idx="15">
                  <c:v>1.5909253040491917</c:v>
                </c:pt>
                <c:pt idx="16">
                  <c:v>1.6881678136451435</c:v>
                </c:pt>
                <c:pt idx="17">
                  <c:v>1.7856133145202233</c:v>
                </c:pt>
                <c:pt idx="18">
                  <c:v>1.8824444636001287</c:v>
                </c:pt>
                <c:pt idx="19">
                  <c:v>1.9786792567690108</c:v>
                </c:pt>
                <c:pt idx="20">
                  <c:v>2.0742857171227311</c:v>
                </c:pt>
                <c:pt idx="21">
                  <c:v>2.1671075232913921</c:v>
                </c:pt>
                <c:pt idx="22">
                  <c:v>2.257225781707568</c:v>
                </c:pt>
                <c:pt idx="23">
                  <c:v>2.3447192364805534</c:v>
                </c:pt>
                <c:pt idx="24">
                  <c:v>2.4296643382018992</c:v>
                </c:pt>
                <c:pt idx="25">
                  <c:v>2.5121353107468951</c:v>
                </c:pt>
                <c:pt idx="26">
                  <c:v>2.5922042161303862</c:v>
                </c:pt>
                <c:pt idx="27">
                  <c:v>2.6699410174735814</c:v>
                </c:pt>
                <c:pt idx="28">
                  <c:v>2.7454136401368774</c:v>
                </c:pt>
                <c:pt idx="29">
                  <c:v>2.8186880310721163</c:v>
                </c:pt>
                <c:pt idx="30">
                  <c:v>2.8898282164461353</c:v>
                </c:pt>
                <c:pt idx="31">
                  <c:v>2.9588963575859588</c:v>
                </c:pt>
                <c:pt idx="32">
                  <c:v>3.0259528052945255</c:v>
                </c:pt>
                <c:pt idx="33">
                  <c:v>3.0910561525843967</c:v>
                </c:pt>
                <c:pt idx="34">
                  <c:v>3.1542632858755328</c:v>
                </c:pt>
                <c:pt idx="35">
                  <c:v>3.2156294347018783</c:v>
                </c:pt>
                <c:pt idx="36">
                  <c:v>3.2752082199701755</c:v>
                </c:pt>
                <c:pt idx="37">
                  <c:v>3.3330517008131828</c:v>
                </c:pt>
                <c:pt idx="38">
                  <c:v>3.3892104200782387</c:v>
                </c:pt>
                <c:pt idx="39">
                  <c:v>3.4437334484909137</c:v>
                </c:pt>
                <c:pt idx="40">
                  <c:v>3.4966684275323461</c:v>
                </c:pt>
                <c:pt idx="41">
                  <c:v>3.5480616110677174</c:v>
                </c:pt>
                <c:pt idx="42">
                  <c:v>3.5979579057622519</c:v>
                </c:pt>
                <c:pt idx="43">
                  <c:v>3.6464009103200534</c:v>
                </c:pt>
                <c:pt idx="44">
                  <c:v>3.6934329535800536</c:v>
                </c:pt>
                <c:pt idx="45">
                  <c:v>3.7390951315023844</c:v>
                </c:pt>
                <c:pt idx="46">
                  <c:v>3.7834273430774634</c:v>
                </c:pt>
                <c:pt idx="47">
                  <c:v>3.82646832518919</c:v>
                </c:pt>
                <c:pt idx="48">
                  <c:v>3.8682556864627116</c:v>
                </c:pt>
                <c:pt idx="49">
                  <c:v>3.9088259401263241</c:v>
                </c:pt>
                <c:pt idx="50">
                  <c:v>3.9482145359162395</c:v>
                </c:pt>
                <c:pt idx="51">
                  <c:v>3.9864558910520795</c:v>
                </c:pt>
                <c:pt idx="52">
                  <c:v>4.0235834203101772</c:v>
                </c:pt>
                <c:pt idx="53">
                  <c:v>4.0596295652209502</c:v>
                </c:pt>
                <c:pt idx="54">
                  <c:v>4.0946258224158774</c:v>
                </c:pt>
                <c:pt idx="55">
                  <c:v>4.1286027711488149</c:v>
                </c:pt>
                <c:pt idx="56">
                  <c:v>4.1615901000157454</c:v>
                </c:pt>
                <c:pt idx="57">
                  <c:v>4.1936166328962603</c:v>
                </c:pt>
                <c:pt idx="58">
                  <c:v>4.2247103541394786</c:v>
                </c:pt>
                <c:pt idx="59">
                  <c:v>4.2548984330163888</c:v>
                </c:pt>
                <c:pt idx="60">
                  <c:v>4.2842072474599915</c:v>
                </c:pt>
                <c:pt idx="61">
                  <c:v>4.312662407113975</c:v>
                </c:pt>
                <c:pt idx="62">
                  <c:v>4.340288775710075</c:v>
                </c:pt>
                <c:pt idx="63">
                  <c:v>4.3671104927936675</c:v>
                </c:pt>
                <c:pt idx="64">
                  <c:v>4.3931509948165726</c:v>
                </c:pt>
                <c:pt idx="65">
                  <c:v>4.4184330356155099</c:v>
                </c:pt>
                <c:pt idx="66">
                  <c:v>4.44297870629409</c:v>
                </c:pt>
                <c:pt idx="67">
                  <c:v>4.4668094545257206</c:v>
                </c:pt>
                <c:pt idx="68">
                  <c:v>4.4899461032942947</c:v>
                </c:pt>
                <c:pt idx="69">
                  <c:v>4.5124088690890263</c:v>
                </c:pt>
                <c:pt idx="70">
                  <c:v>4.5342173795693483</c:v>
                </c:pt>
                <c:pt idx="71">
                  <c:v>4.5553906907152912</c:v>
                </c:pt>
                <c:pt idx="72">
                  <c:v>4.575947303478344</c:v>
                </c:pt>
                <c:pt idx="73">
                  <c:v>4.5959051799473265</c:v>
                </c:pt>
                <c:pt idx="74">
                  <c:v>4.6152817590434259</c:v>
                </c:pt>
                <c:pt idx="75">
                  <c:v>4.6340939717580856</c:v>
                </c:pt>
                <c:pt idx="76">
                  <c:v>4.6523582559470764</c:v>
                </c:pt>
                <c:pt idx="77">
                  <c:v>4.6700905706936693</c:v>
                </c:pt>
                <c:pt idx="78">
                  <c:v>4.6873064102534672</c:v>
                </c:pt>
                <c:pt idx="79">
                  <c:v>4.7040208175930776</c:v>
                </c:pt>
                <c:pt idx="80">
                  <c:v>4.7202483975344469</c:v>
                </c:pt>
                <c:pt idx="81">
                  <c:v>4.7360033295163593</c:v>
                </c:pt>
                <c:pt idx="82">
                  <c:v>4.7512993799842347</c:v>
                </c:pt>
                <c:pt idx="83">
                  <c:v>4.7661499144190644</c:v>
                </c:pt>
                <c:pt idx="84">
                  <c:v>4.7805679090159883</c:v>
                </c:pt>
                <c:pt idx="85">
                  <c:v>4.7945659620227081</c:v>
                </c:pt>
                <c:pt idx="86">
                  <c:v>4.8081563047476807</c:v>
                </c:pt>
                <c:pt idx="87">
                  <c:v>4.8213508122476529</c:v>
                </c:pt>
                <c:pt idx="88">
                  <c:v>4.8341610137039375</c:v>
                </c:pt>
                <c:pt idx="89">
                  <c:v>4.8465981024964471</c:v>
                </c:pt>
                <c:pt idx="90">
                  <c:v>4.8586729459843196</c:v>
                </c:pt>
                <c:pt idx="91">
                  <c:v>4.8703960950016718</c:v>
                </c:pt>
                <c:pt idx="92">
                  <c:v>4.881777793076771</c:v>
                </c:pt>
                <c:pt idx="93">
                  <c:v>4.8928279853826924</c:v>
                </c:pt>
                <c:pt idx="94">
                  <c:v>4.9035563274272773</c:v>
                </c:pt>
                <c:pt idx="95">
                  <c:v>4.9139721934899798</c:v>
                </c:pt>
                <c:pt idx="96">
                  <c:v>4.9240846848129927</c:v>
                </c:pt>
                <c:pt idx="97">
                  <c:v>4.9339026375537829</c:v>
                </c:pt>
                <c:pt idx="98">
                  <c:v>4.9434346305060037</c:v>
                </c:pt>
                <c:pt idx="99">
                  <c:v>4.9526889925955402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4%'!$H$7:$H$106</c:f>
              <c:numCache>
                <c:formatCode>#,##0.0_);[Red]\(#,##0.0\)</c:formatCode>
                <c:ptCount val="100"/>
                <c:pt idx="0">
                  <c:v>0.11587966065430251</c:v>
                </c:pt>
                <c:pt idx="1">
                  <c:v>0.23166538816847806</c:v>
                </c:pt>
                <c:pt idx="2">
                  <c:v>0.3472844500133922</c:v>
                </c:pt>
                <c:pt idx="3">
                  <c:v>0.46359702471026637</c:v>
                </c:pt>
                <c:pt idx="4">
                  <c:v>0.57959917860189614</c:v>
                </c:pt>
                <c:pt idx="5">
                  <c:v>0.69529856292447667</c:v>
                </c:pt>
                <c:pt idx="6">
                  <c:v>0.81063514888430332</c:v>
                </c:pt>
                <c:pt idx="7">
                  <c:v>0.92555213882635767</c:v>
                </c:pt>
                <c:pt idx="8">
                  <c:v>1.0399958331045249</c:v>
                </c:pt>
                <c:pt idx="9">
                  <c:v>1.1539155031839499</c:v>
                </c:pt>
                <c:pt idx="10">
                  <c:v>1.26726327052082</c:v>
                </c:pt>
                <c:pt idx="11">
                  <c:v>1.3799939908152759</c:v>
                </c:pt>
                <c:pt idx="12">
                  <c:v>1.492960033636934</c:v>
                </c:pt>
                <c:pt idx="13">
                  <c:v>1.6052138743499464</c:v>
                </c:pt>
                <c:pt idx="14">
                  <c:v>1.7167763751162546</c:v>
                </c:pt>
                <c:pt idx="15">
                  <c:v>1.8276104659399137</c:v>
                </c:pt>
                <c:pt idx="16">
                  <c:v>1.935216379360942</c:v>
                </c:pt>
                <c:pt idx="17">
                  <c:v>2.0396881399638822</c:v>
                </c:pt>
                <c:pt idx="18">
                  <c:v>2.1411170337531447</c:v>
                </c:pt>
                <c:pt idx="19">
                  <c:v>2.2395916879174766</c:v>
                </c:pt>
                <c:pt idx="20">
                  <c:v>2.3351981482711972</c:v>
                </c:pt>
                <c:pt idx="21">
                  <c:v>2.4280199544398582</c:v>
                </c:pt>
                <c:pt idx="22">
                  <c:v>2.5181382128560337</c:v>
                </c:pt>
                <c:pt idx="23">
                  <c:v>2.6056316676290194</c:v>
                </c:pt>
                <c:pt idx="24">
                  <c:v>2.6905767693503653</c:v>
                </c:pt>
                <c:pt idx="25">
                  <c:v>2.7730477418953607</c:v>
                </c:pt>
                <c:pt idx="26">
                  <c:v>2.8531166472788523</c:v>
                </c:pt>
                <c:pt idx="27">
                  <c:v>2.9308534486220474</c:v>
                </c:pt>
                <c:pt idx="28">
                  <c:v>3.0063260712853435</c:v>
                </c:pt>
                <c:pt idx="29">
                  <c:v>3.0796004622205824</c:v>
                </c:pt>
                <c:pt idx="30">
                  <c:v>3.1507406475946014</c:v>
                </c:pt>
                <c:pt idx="31">
                  <c:v>3.2198087887344253</c:v>
                </c:pt>
                <c:pt idx="32">
                  <c:v>3.2868652364429924</c:v>
                </c:pt>
                <c:pt idx="33">
                  <c:v>3.3519685837328628</c:v>
                </c:pt>
                <c:pt idx="34">
                  <c:v>3.4151757170239989</c:v>
                </c:pt>
                <c:pt idx="35">
                  <c:v>3.4765418658503453</c:v>
                </c:pt>
                <c:pt idx="36">
                  <c:v>3.5361206511186425</c:v>
                </c:pt>
                <c:pt idx="37">
                  <c:v>3.5939641319616498</c:v>
                </c:pt>
                <c:pt idx="38">
                  <c:v>3.6501228512267048</c:v>
                </c:pt>
                <c:pt idx="39">
                  <c:v>3.7046458796393806</c:v>
                </c:pt>
                <c:pt idx="40">
                  <c:v>3.7575808586808126</c:v>
                </c:pt>
                <c:pt idx="41">
                  <c:v>3.8089740422161835</c:v>
                </c:pt>
                <c:pt idx="42">
                  <c:v>3.8588703369107185</c:v>
                </c:pt>
                <c:pt idx="43">
                  <c:v>3.9073133414685195</c:v>
                </c:pt>
                <c:pt idx="44">
                  <c:v>3.9543453847285202</c:v>
                </c:pt>
                <c:pt idx="45">
                  <c:v>4.0000075626508513</c:v>
                </c:pt>
                <c:pt idx="46">
                  <c:v>4.0443397742259304</c:v>
                </c:pt>
                <c:pt idx="47">
                  <c:v>4.087380756337657</c:v>
                </c:pt>
                <c:pt idx="48">
                  <c:v>4.1291681176111785</c:v>
                </c:pt>
                <c:pt idx="49">
                  <c:v>4.1697383712747911</c:v>
                </c:pt>
                <c:pt idx="50">
                  <c:v>4.209126967064706</c:v>
                </c:pt>
                <c:pt idx="51">
                  <c:v>4.2473683222005469</c:v>
                </c:pt>
                <c:pt idx="52">
                  <c:v>4.2844958514586438</c:v>
                </c:pt>
                <c:pt idx="53">
                  <c:v>4.3205419963694176</c:v>
                </c:pt>
                <c:pt idx="54">
                  <c:v>4.355538253564343</c:v>
                </c:pt>
                <c:pt idx="55">
                  <c:v>4.3895152022972823</c:v>
                </c:pt>
                <c:pt idx="56">
                  <c:v>4.4225025311642119</c:v>
                </c:pt>
                <c:pt idx="57">
                  <c:v>4.4545290640447268</c:v>
                </c:pt>
                <c:pt idx="58">
                  <c:v>4.4856227852879442</c:v>
                </c:pt>
                <c:pt idx="59">
                  <c:v>4.5158108641648553</c:v>
                </c:pt>
                <c:pt idx="60">
                  <c:v>4.545119678608458</c:v>
                </c:pt>
                <c:pt idx="61">
                  <c:v>4.5735748382624415</c:v>
                </c:pt>
                <c:pt idx="62">
                  <c:v>4.6012012068585415</c:v>
                </c:pt>
                <c:pt idx="63">
                  <c:v>4.628022923942134</c:v>
                </c:pt>
                <c:pt idx="64">
                  <c:v>4.6540634259650391</c:v>
                </c:pt>
                <c:pt idx="65">
                  <c:v>4.6793454667639764</c:v>
                </c:pt>
                <c:pt idx="66">
                  <c:v>4.7038911374425565</c:v>
                </c:pt>
                <c:pt idx="67">
                  <c:v>4.7277218856741872</c:v>
                </c:pt>
                <c:pt idx="68">
                  <c:v>4.7508585344427603</c:v>
                </c:pt>
                <c:pt idx="69">
                  <c:v>4.7733213002374928</c:v>
                </c:pt>
                <c:pt idx="70">
                  <c:v>4.7951298107178149</c:v>
                </c:pt>
                <c:pt idx="71">
                  <c:v>4.8163031218637586</c:v>
                </c:pt>
                <c:pt idx="72">
                  <c:v>4.8368597346268105</c:v>
                </c:pt>
                <c:pt idx="73">
                  <c:v>4.856817611095793</c:v>
                </c:pt>
                <c:pt idx="74">
                  <c:v>4.8761941901918933</c:v>
                </c:pt>
                <c:pt idx="75">
                  <c:v>4.895006402906553</c:v>
                </c:pt>
                <c:pt idx="76">
                  <c:v>4.9132706870955429</c:v>
                </c:pt>
                <c:pt idx="77">
                  <c:v>4.9310030018421358</c:v>
                </c:pt>
                <c:pt idx="78">
                  <c:v>4.9482188414019346</c:v>
                </c:pt>
                <c:pt idx="79">
                  <c:v>4.9649332487415441</c:v>
                </c:pt>
                <c:pt idx="80">
                  <c:v>4.9811608286829134</c:v>
                </c:pt>
                <c:pt idx="81">
                  <c:v>4.9969157606648258</c:v>
                </c:pt>
                <c:pt idx="82">
                  <c:v>5.0122118111327012</c:v>
                </c:pt>
                <c:pt idx="83">
                  <c:v>5.0270623455675318</c:v>
                </c:pt>
                <c:pt idx="84">
                  <c:v>5.0414803401644539</c:v>
                </c:pt>
                <c:pt idx="85">
                  <c:v>5.0554783931711755</c:v>
                </c:pt>
                <c:pt idx="86">
                  <c:v>5.0690687358961473</c:v>
                </c:pt>
                <c:pt idx="87">
                  <c:v>5.0822632433961203</c:v>
                </c:pt>
                <c:pt idx="88">
                  <c:v>5.0950734448524049</c:v>
                </c:pt>
                <c:pt idx="89">
                  <c:v>5.1075105336449136</c:v>
                </c:pt>
                <c:pt idx="90">
                  <c:v>5.1195853771327862</c:v>
                </c:pt>
                <c:pt idx="91">
                  <c:v>5.1313085261501392</c:v>
                </c:pt>
                <c:pt idx="92">
                  <c:v>5.1426902242252384</c:v>
                </c:pt>
                <c:pt idx="93">
                  <c:v>5.1537404165311598</c:v>
                </c:pt>
                <c:pt idx="94">
                  <c:v>5.1644687585757438</c:v>
                </c:pt>
                <c:pt idx="95">
                  <c:v>5.1748846246384472</c:v>
                </c:pt>
                <c:pt idx="96">
                  <c:v>5.1849971159614601</c:v>
                </c:pt>
                <c:pt idx="97">
                  <c:v>5.1948150687022485</c:v>
                </c:pt>
                <c:pt idx="98">
                  <c:v>5.2043470616544711</c:v>
                </c:pt>
                <c:pt idx="99">
                  <c:v>5.2136014237440076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4%'!$I$7:$I$106</c:f>
              <c:numCache>
                <c:formatCode>#,##0.0_);[Red]\(#,##0.0\)</c:formatCode>
                <c:ptCount val="100"/>
                <c:pt idx="0">
                  <c:v>0.13412729665763942</c:v>
                </c:pt>
                <c:pt idx="1">
                  <c:v>0.26783401057913991</c:v>
                </c:pt>
                <c:pt idx="2">
                  <c:v>0.40105429771555728</c:v>
                </c:pt>
                <c:pt idx="3">
                  <c:v>0.53372590545935217</c:v>
                </c:pt>
                <c:pt idx="4">
                  <c:v>0.66579002553523869</c:v>
                </c:pt>
                <c:pt idx="5">
                  <c:v>0.79719115358866088</c:v>
                </c:pt>
                <c:pt idx="6">
                  <c:v>0.92787695500318823</c:v>
                </c:pt>
                <c:pt idx="7">
                  <c:v>1.0588355597226002</c:v>
                </c:pt>
                <c:pt idx="8">
                  <c:v>1.1889685270017976</c:v>
                </c:pt>
                <c:pt idx="9">
                  <c:v>1.3183000418042523</c:v>
                </c:pt>
                <c:pt idx="10">
                  <c:v>1.4467871298447319</c:v>
                </c:pt>
                <c:pt idx="11">
                  <c:v>1.5715318755151002</c:v>
                </c:pt>
                <c:pt idx="12">
                  <c:v>1.692643279078565</c:v>
                </c:pt>
                <c:pt idx="13">
                  <c:v>1.8102271660333853</c:v>
                </c:pt>
                <c:pt idx="14">
                  <c:v>1.9243862795817546</c:v>
                </c:pt>
                <c:pt idx="15">
                  <c:v>2.0352203704054137</c:v>
                </c:pt>
                <c:pt idx="16">
                  <c:v>2.1428262838264422</c:v>
                </c:pt>
                <c:pt idx="17">
                  <c:v>2.2472980444293822</c:v>
                </c:pt>
                <c:pt idx="18">
                  <c:v>2.3487269382186446</c:v>
                </c:pt>
                <c:pt idx="19">
                  <c:v>2.4472015923829766</c:v>
                </c:pt>
                <c:pt idx="20">
                  <c:v>2.5428080527366972</c:v>
                </c:pt>
                <c:pt idx="21">
                  <c:v>2.6356298589053582</c:v>
                </c:pt>
                <c:pt idx="22">
                  <c:v>2.7257481173215337</c:v>
                </c:pt>
                <c:pt idx="23">
                  <c:v>2.8132415720945194</c:v>
                </c:pt>
                <c:pt idx="24">
                  <c:v>2.8981866738158653</c:v>
                </c:pt>
                <c:pt idx="25">
                  <c:v>2.9806576463608603</c:v>
                </c:pt>
                <c:pt idx="26">
                  <c:v>3.0607265517443514</c:v>
                </c:pt>
                <c:pt idx="27">
                  <c:v>3.1384633530875465</c:v>
                </c:pt>
                <c:pt idx="28">
                  <c:v>3.213935975750843</c:v>
                </c:pt>
                <c:pt idx="29">
                  <c:v>3.2872103666860824</c:v>
                </c:pt>
                <c:pt idx="30">
                  <c:v>3.3583505520601005</c:v>
                </c:pt>
                <c:pt idx="31">
                  <c:v>3.4274186931999244</c:v>
                </c:pt>
                <c:pt idx="32">
                  <c:v>3.4944751409084915</c:v>
                </c:pt>
                <c:pt idx="33">
                  <c:v>3.5595784881983628</c:v>
                </c:pt>
                <c:pt idx="34">
                  <c:v>3.6227856214894989</c:v>
                </c:pt>
                <c:pt idx="35">
                  <c:v>3.6841517703158444</c:v>
                </c:pt>
                <c:pt idx="36">
                  <c:v>3.7437305555841416</c:v>
                </c:pt>
                <c:pt idx="37">
                  <c:v>3.8015740364271489</c:v>
                </c:pt>
                <c:pt idx="38">
                  <c:v>3.8577327556922048</c:v>
                </c:pt>
                <c:pt idx="39">
                  <c:v>3.9122557841048797</c:v>
                </c:pt>
                <c:pt idx="40">
                  <c:v>3.9651907631463121</c:v>
                </c:pt>
                <c:pt idx="41">
                  <c:v>4.0165839466816831</c:v>
                </c:pt>
                <c:pt idx="42">
                  <c:v>4.066480241376218</c:v>
                </c:pt>
                <c:pt idx="43">
                  <c:v>4.114923245934019</c:v>
                </c:pt>
                <c:pt idx="44">
                  <c:v>4.1619552891940197</c:v>
                </c:pt>
                <c:pt idx="45">
                  <c:v>4.2076174671163509</c:v>
                </c:pt>
                <c:pt idx="46">
                  <c:v>4.251949678691429</c:v>
                </c:pt>
                <c:pt idx="47">
                  <c:v>4.2949906608031565</c:v>
                </c:pt>
                <c:pt idx="48">
                  <c:v>4.3367780220766772</c:v>
                </c:pt>
                <c:pt idx="49">
                  <c:v>4.3773482757402906</c:v>
                </c:pt>
                <c:pt idx="50">
                  <c:v>4.4167368715302056</c:v>
                </c:pt>
                <c:pt idx="51">
                  <c:v>4.4549782266660456</c:v>
                </c:pt>
                <c:pt idx="52">
                  <c:v>4.4921057559241433</c:v>
                </c:pt>
                <c:pt idx="53">
                  <c:v>4.5281519008349171</c:v>
                </c:pt>
                <c:pt idx="54">
                  <c:v>4.5631481580298434</c:v>
                </c:pt>
                <c:pt idx="55">
                  <c:v>4.597125106762781</c:v>
                </c:pt>
                <c:pt idx="56">
                  <c:v>4.6301124356297123</c:v>
                </c:pt>
                <c:pt idx="57">
                  <c:v>4.6621389685102264</c:v>
                </c:pt>
                <c:pt idx="58">
                  <c:v>4.6932326897534447</c:v>
                </c:pt>
                <c:pt idx="59">
                  <c:v>4.7234207686303549</c:v>
                </c:pt>
                <c:pt idx="60">
                  <c:v>4.7527295830739584</c:v>
                </c:pt>
                <c:pt idx="61">
                  <c:v>4.781184742727941</c:v>
                </c:pt>
                <c:pt idx="62">
                  <c:v>4.808811111324041</c:v>
                </c:pt>
                <c:pt idx="63">
                  <c:v>4.8356328284076335</c:v>
                </c:pt>
                <c:pt idx="64">
                  <c:v>4.8616733304305386</c:v>
                </c:pt>
                <c:pt idx="65">
                  <c:v>4.886955371229476</c:v>
                </c:pt>
                <c:pt idx="66">
                  <c:v>4.911501041908056</c:v>
                </c:pt>
                <c:pt idx="67">
                  <c:v>4.9353317901396876</c:v>
                </c:pt>
                <c:pt idx="68">
                  <c:v>4.9584684389082607</c:v>
                </c:pt>
                <c:pt idx="69">
                  <c:v>4.9809312047029923</c:v>
                </c:pt>
                <c:pt idx="70">
                  <c:v>5.0027397151833144</c:v>
                </c:pt>
                <c:pt idx="71">
                  <c:v>5.0239130263292573</c:v>
                </c:pt>
                <c:pt idx="72">
                  <c:v>5.0444696390923101</c:v>
                </c:pt>
                <c:pt idx="73">
                  <c:v>5.0644275155612926</c:v>
                </c:pt>
                <c:pt idx="74">
                  <c:v>5.0838040946573919</c:v>
                </c:pt>
                <c:pt idx="75">
                  <c:v>5.1026163073720525</c:v>
                </c:pt>
                <c:pt idx="76">
                  <c:v>5.1208805915610425</c:v>
                </c:pt>
                <c:pt idx="77">
                  <c:v>5.1386129063076353</c:v>
                </c:pt>
                <c:pt idx="78">
                  <c:v>5.1558287458674332</c:v>
                </c:pt>
                <c:pt idx="79">
                  <c:v>5.1725431532070436</c:v>
                </c:pt>
                <c:pt idx="80">
                  <c:v>5.188770733148413</c:v>
                </c:pt>
                <c:pt idx="81">
                  <c:v>5.2045256651303253</c:v>
                </c:pt>
                <c:pt idx="82">
                  <c:v>5.2198217155982007</c:v>
                </c:pt>
                <c:pt idx="83">
                  <c:v>5.2346722500330314</c:v>
                </c:pt>
                <c:pt idx="84">
                  <c:v>5.2490902446299543</c:v>
                </c:pt>
                <c:pt idx="85">
                  <c:v>5.2630882976366751</c:v>
                </c:pt>
                <c:pt idx="86">
                  <c:v>5.2766786403616468</c:v>
                </c:pt>
                <c:pt idx="87">
                  <c:v>5.2898731478616199</c:v>
                </c:pt>
                <c:pt idx="88">
                  <c:v>5.3026833493179035</c:v>
                </c:pt>
                <c:pt idx="89">
                  <c:v>5.3151204381104131</c:v>
                </c:pt>
                <c:pt idx="90">
                  <c:v>5.3271952815982857</c:v>
                </c:pt>
                <c:pt idx="91">
                  <c:v>5.3389184306156379</c:v>
                </c:pt>
                <c:pt idx="92">
                  <c:v>5.3503001286907379</c:v>
                </c:pt>
                <c:pt idx="93">
                  <c:v>5.3613503209966593</c:v>
                </c:pt>
                <c:pt idx="94">
                  <c:v>5.3720786630412434</c:v>
                </c:pt>
                <c:pt idx="95">
                  <c:v>5.3824945291039459</c:v>
                </c:pt>
                <c:pt idx="96">
                  <c:v>5.3926070204269587</c:v>
                </c:pt>
                <c:pt idx="97">
                  <c:v>5.4024249731677481</c:v>
                </c:pt>
                <c:pt idx="98">
                  <c:v>5.4119569661199698</c:v>
                </c:pt>
                <c:pt idx="99">
                  <c:v>5.4212113282095062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4%'!$J$7:$J$106</c:f>
              <c:numCache>
                <c:formatCode>#,##0.0_);[Red]\(#,##0.0\)</c:formatCode>
                <c:ptCount val="100"/>
                <c:pt idx="0">
                  <c:v>0.15232992108610671</c:v>
                </c:pt>
                <c:pt idx="1">
                  <c:v>0.3038305825450866</c:v>
                </c:pt>
                <c:pt idx="2">
                  <c:v>0.45564749780280273</c:v>
                </c:pt>
                <c:pt idx="3">
                  <c:v>0.60650727298130624</c:v>
                </c:pt>
                <c:pt idx="4">
                  <c:v>0.75643794508173878</c:v>
                </c:pt>
                <c:pt idx="5">
                  <c:v>0.9053896951293684</c:v>
                </c:pt>
                <c:pt idx="6">
                  <c:v>1.0500030446901738</c:v>
                </c:pt>
                <c:pt idx="7">
                  <c:v>1.1904043549433829</c:v>
                </c:pt>
                <c:pt idx="8">
                  <c:v>1.3267163066455279</c:v>
                </c:pt>
                <c:pt idx="9">
                  <c:v>1.4590580073272221</c:v>
                </c:pt>
                <c:pt idx="10">
                  <c:v>1.5875450953677019</c:v>
                </c:pt>
                <c:pt idx="11">
                  <c:v>1.7122898410380705</c:v>
                </c:pt>
                <c:pt idx="12">
                  <c:v>1.8334012446015351</c:v>
                </c:pt>
                <c:pt idx="13">
                  <c:v>1.9509851315563553</c:v>
                </c:pt>
                <c:pt idx="14">
                  <c:v>2.0651442451047242</c:v>
                </c:pt>
                <c:pt idx="15">
                  <c:v>2.175978335928384</c:v>
                </c:pt>
                <c:pt idx="16">
                  <c:v>2.2835842493494121</c:v>
                </c:pt>
                <c:pt idx="17">
                  <c:v>2.388056009952352</c:v>
                </c:pt>
                <c:pt idx="18">
                  <c:v>2.489484903741614</c:v>
                </c:pt>
                <c:pt idx="19">
                  <c:v>2.5879595579059469</c:v>
                </c:pt>
                <c:pt idx="20">
                  <c:v>2.6835660182596675</c:v>
                </c:pt>
                <c:pt idx="21">
                  <c:v>2.776387824428328</c:v>
                </c:pt>
                <c:pt idx="22">
                  <c:v>2.8665060828445035</c:v>
                </c:pt>
                <c:pt idx="23">
                  <c:v>2.9539995376174897</c:v>
                </c:pt>
                <c:pt idx="24">
                  <c:v>3.0389446393388355</c:v>
                </c:pt>
                <c:pt idx="25">
                  <c:v>3.1214156118838314</c:v>
                </c:pt>
                <c:pt idx="26">
                  <c:v>3.2014845172673221</c:v>
                </c:pt>
                <c:pt idx="27">
                  <c:v>3.2792213186105172</c:v>
                </c:pt>
                <c:pt idx="28">
                  <c:v>3.3546939412738137</c:v>
                </c:pt>
                <c:pt idx="29">
                  <c:v>3.4279683322090531</c:v>
                </c:pt>
                <c:pt idx="30">
                  <c:v>3.4991085175830712</c:v>
                </c:pt>
                <c:pt idx="31">
                  <c:v>3.5681766587228951</c:v>
                </c:pt>
                <c:pt idx="32">
                  <c:v>3.6352331064314622</c:v>
                </c:pt>
                <c:pt idx="33">
                  <c:v>3.7003364537213335</c:v>
                </c:pt>
                <c:pt idx="34">
                  <c:v>3.7635435870124696</c:v>
                </c:pt>
                <c:pt idx="35">
                  <c:v>3.8249097358388151</c:v>
                </c:pt>
                <c:pt idx="36">
                  <c:v>3.8844885211071123</c:v>
                </c:pt>
                <c:pt idx="37">
                  <c:v>3.9423320019501196</c:v>
                </c:pt>
                <c:pt idx="38">
                  <c:v>3.9984907212151755</c:v>
                </c:pt>
                <c:pt idx="39">
                  <c:v>4.0530137496278504</c:v>
                </c:pt>
                <c:pt idx="40">
                  <c:v>4.1059487286692828</c:v>
                </c:pt>
                <c:pt idx="41">
                  <c:v>4.1573419122046538</c:v>
                </c:pt>
                <c:pt idx="42">
                  <c:v>4.2072382068991887</c:v>
                </c:pt>
                <c:pt idx="43">
                  <c:v>4.2556812114569897</c:v>
                </c:pt>
                <c:pt idx="44">
                  <c:v>4.3027132547169904</c:v>
                </c:pt>
                <c:pt idx="45">
                  <c:v>4.3483754326393216</c:v>
                </c:pt>
                <c:pt idx="46">
                  <c:v>4.3927076442143997</c:v>
                </c:pt>
                <c:pt idx="47">
                  <c:v>4.4357486263261272</c:v>
                </c:pt>
                <c:pt idx="48">
                  <c:v>4.4775359875996479</c:v>
                </c:pt>
                <c:pt idx="49">
                  <c:v>4.5181062412632613</c:v>
                </c:pt>
                <c:pt idx="50">
                  <c:v>4.5574948370531763</c:v>
                </c:pt>
                <c:pt idx="51">
                  <c:v>4.5957361921890163</c:v>
                </c:pt>
                <c:pt idx="52">
                  <c:v>4.632863721447114</c:v>
                </c:pt>
                <c:pt idx="53">
                  <c:v>4.6689098663578879</c:v>
                </c:pt>
                <c:pt idx="54">
                  <c:v>4.7039061235528141</c:v>
                </c:pt>
                <c:pt idx="55">
                  <c:v>4.7378830722857517</c:v>
                </c:pt>
                <c:pt idx="56">
                  <c:v>4.7708704011526821</c:v>
                </c:pt>
                <c:pt idx="57">
                  <c:v>4.8028969340331971</c:v>
                </c:pt>
                <c:pt idx="58">
                  <c:v>4.8339906552764154</c:v>
                </c:pt>
                <c:pt idx="59">
                  <c:v>4.8641787341533256</c:v>
                </c:pt>
                <c:pt idx="60">
                  <c:v>4.8934875485969282</c:v>
                </c:pt>
                <c:pt idx="61">
                  <c:v>4.9219427082509117</c:v>
                </c:pt>
                <c:pt idx="62">
                  <c:v>4.9495690768470118</c:v>
                </c:pt>
                <c:pt idx="63">
                  <c:v>4.9763907939306042</c:v>
                </c:pt>
                <c:pt idx="64">
                  <c:v>5.0024312959535093</c:v>
                </c:pt>
                <c:pt idx="65">
                  <c:v>5.0277133367524467</c:v>
                </c:pt>
                <c:pt idx="66">
                  <c:v>5.0522590074310267</c:v>
                </c:pt>
                <c:pt idx="67">
                  <c:v>5.0760897556626574</c:v>
                </c:pt>
                <c:pt idx="68">
                  <c:v>5.0992264044312314</c:v>
                </c:pt>
                <c:pt idx="69">
                  <c:v>5.121689170225963</c:v>
                </c:pt>
                <c:pt idx="70">
                  <c:v>5.1434976807062851</c:v>
                </c:pt>
                <c:pt idx="71">
                  <c:v>5.164670991852228</c:v>
                </c:pt>
                <c:pt idx="72">
                  <c:v>5.1852276046152808</c:v>
                </c:pt>
                <c:pt idx="73">
                  <c:v>5.2051854810842633</c:v>
                </c:pt>
                <c:pt idx="74">
                  <c:v>5.2245620601803626</c:v>
                </c:pt>
                <c:pt idx="75">
                  <c:v>5.2433742728950223</c:v>
                </c:pt>
                <c:pt idx="76">
                  <c:v>5.2616385570840132</c:v>
                </c:pt>
                <c:pt idx="77">
                  <c:v>5.279370871830606</c:v>
                </c:pt>
                <c:pt idx="78">
                  <c:v>5.2965867113904039</c:v>
                </c:pt>
                <c:pt idx="79">
                  <c:v>5.3133011187300143</c:v>
                </c:pt>
                <c:pt idx="80">
                  <c:v>5.3295286986713837</c:v>
                </c:pt>
                <c:pt idx="81">
                  <c:v>5.345283630653296</c:v>
                </c:pt>
                <c:pt idx="82">
                  <c:v>5.3605796811211714</c:v>
                </c:pt>
                <c:pt idx="83">
                  <c:v>5.3754302155560012</c:v>
                </c:pt>
                <c:pt idx="84">
                  <c:v>5.389848210152925</c:v>
                </c:pt>
                <c:pt idx="85">
                  <c:v>5.4038462631596449</c:v>
                </c:pt>
                <c:pt idx="86">
                  <c:v>5.4174366058846175</c:v>
                </c:pt>
                <c:pt idx="87">
                  <c:v>5.4306311133845897</c:v>
                </c:pt>
                <c:pt idx="88">
                  <c:v>5.4434413148408742</c:v>
                </c:pt>
                <c:pt idx="89">
                  <c:v>5.4558784036333838</c:v>
                </c:pt>
                <c:pt idx="90">
                  <c:v>5.4679532471212564</c:v>
                </c:pt>
                <c:pt idx="91">
                  <c:v>5.4796763961386086</c:v>
                </c:pt>
                <c:pt idx="92">
                  <c:v>5.4910580942137086</c:v>
                </c:pt>
                <c:pt idx="93">
                  <c:v>5.50210828651963</c:v>
                </c:pt>
                <c:pt idx="94">
                  <c:v>5.5128366285642141</c:v>
                </c:pt>
                <c:pt idx="95">
                  <c:v>5.5232524946269166</c:v>
                </c:pt>
                <c:pt idx="96">
                  <c:v>5.5333649859499294</c:v>
                </c:pt>
                <c:pt idx="97">
                  <c:v>5.5431829386907197</c:v>
                </c:pt>
                <c:pt idx="98">
                  <c:v>5.5527149316429405</c:v>
                </c:pt>
                <c:pt idx="99">
                  <c:v>5.5619692937324769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4%'!$K$7:$K$106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4%'!$L$7:$L$106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4%'!$M$7:$M$106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4%'!$N$7:$N$106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4%'!$O$7:$O$106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4%'!$P$7:$P$106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4%'!$Q$7:$Q$106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4%'!$R$7:$R$106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4%'!$S$7:$S$106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4%'!$T$7:$T$106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4%'!$U$7:$U$106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4%'!$V$7:$V$106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4%'!$W$7:$W$106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4%'!$X$7:$X$106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4%'!$Y$7:$Y$106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4%'!$Z$7:$Z$106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4%'!$AA$7:$AA$106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4%'!$AB$7:$AB$106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4%'!$AC$7:$AC$106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4%'!$AD$7:$AD$106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4%'!$AE$7:$AE$106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4%'!$AF$7:$AF$106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4%'!$AG$7:$AG$106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4%'!$AH$7:$AH$106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4%'!$AI$7:$AI$106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4%'!$AJ$7:$AJ$106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4%'!$AK$7:$AK$106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4%'!$AL$7:$AL$106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4%'!$AM$7:$AM$106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4%'!$AN$7:$AN$106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4%'!$AO$7:$AO$106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4%'!$AP$7:$AP$106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4%'!$AQ$7:$AQ$106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4%'!$AR$7:$AR$106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4%'!$AS$7:$AS$106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4%'!$AT$7:$AT$106</c:f>
              <c:numCache>
                <c:formatCode>#,##0.0_);[Red]\(#,##0.0\)</c:formatCode>
                <c:ptCount val="100"/>
                <c:pt idx="0">
                  <c:v>0.1726759021518309</c:v>
                </c:pt>
                <c:pt idx="1">
                  <c:v>0.34032240909535605</c:v>
                </c:pt>
                <c:pt idx="2">
                  <c:v>0.50308600806965231</c:v>
                </c:pt>
                <c:pt idx="3">
                  <c:v>0.6611089196951826</c:v>
                </c:pt>
                <c:pt idx="4">
                  <c:v>0.81452922224424107</c:v>
                </c:pt>
                <c:pt idx="5">
                  <c:v>0.96348097229187091</c:v>
                </c:pt>
                <c:pt idx="6">
                  <c:v>1.1080943218526762</c:v>
                </c:pt>
                <c:pt idx="7">
                  <c:v>1.2484956321058855</c:v>
                </c:pt>
                <c:pt idx="8">
                  <c:v>1.3848075838080303</c:v>
                </c:pt>
                <c:pt idx="9">
                  <c:v>1.5171492844897245</c:v>
                </c:pt>
                <c:pt idx="10">
                  <c:v>1.6456363725302041</c:v>
                </c:pt>
                <c:pt idx="11">
                  <c:v>1.7703811182005731</c:v>
                </c:pt>
                <c:pt idx="12">
                  <c:v>1.8914925217640377</c:v>
                </c:pt>
                <c:pt idx="13">
                  <c:v>2.0090764087188577</c:v>
                </c:pt>
                <c:pt idx="14">
                  <c:v>2.123235522267227</c:v>
                </c:pt>
                <c:pt idx="15">
                  <c:v>2.2340696130908859</c:v>
                </c:pt>
                <c:pt idx="16">
                  <c:v>2.3416755265119145</c:v>
                </c:pt>
                <c:pt idx="17">
                  <c:v>2.4461472871148544</c:v>
                </c:pt>
                <c:pt idx="18">
                  <c:v>2.5475761809041169</c:v>
                </c:pt>
                <c:pt idx="19">
                  <c:v>2.6460508350684488</c:v>
                </c:pt>
                <c:pt idx="20">
                  <c:v>2.7416572954221698</c:v>
                </c:pt>
                <c:pt idx="21">
                  <c:v>2.8344791015908304</c:v>
                </c:pt>
                <c:pt idx="22">
                  <c:v>2.9245973600070059</c:v>
                </c:pt>
                <c:pt idx="23">
                  <c:v>3.0120908147799921</c:v>
                </c:pt>
                <c:pt idx="24">
                  <c:v>3.0970359165013375</c:v>
                </c:pt>
                <c:pt idx="25">
                  <c:v>3.1795068890463338</c:v>
                </c:pt>
                <c:pt idx="26">
                  <c:v>3.2595757944298245</c:v>
                </c:pt>
                <c:pt idx="27">
                  <c:v>3.3373125957730201</c:v>
                </c:pt>
                <c:pt idx="28">
                  <c:v>3.4127852184363161</c:v>
                </c:pt>
                <c:pt idx="29">
                  <c:v>3.4860596093715555</c:v>
                </c:pt>
                <c:pt idx="30">
                  <c:v>3.5571997947455736</c:v>
                </c:pt>
                <c:pt idx="31">
                  <c:v>3.6262679358853975</c:v>
                </c:pt>
                <c:pt idx="32">
                  <c:v>3.6933243835939646</c:v>
                </c:pt>
                <c:pt idx="33">
                  <c:v>3.7584277308838359</c:v>
                </c:pt>
                <c:pt idx="34">
                  <c:v>3.821634864174972</c:v>
                </c:pt>
                <c:pt idx="35">
                  <c:v>3.8830010130013184</c:v>
                </c:pt>
                <c:pt idx="36">
                  <c:v>3.9425797982696156</c:v>
                </c:pt>
                <c:pt idx="37">
                  <c:v>4.0004232791126224</c:v>
                </c:pt>
                <c:pt idx="38">
                  <c:v>4.0565819983776779</c:v>
                </c:pt>
                <c:pt idx="39">
                  <c:v>4.1111050267903533</c:v>
                </c:pt>
                <c:pt idx="40">
                  <c:v>4.1640400058317848</c:v>
                </c:pt>
                <c:pt idx="41">
                  <c:v>4.2154331893671566</c:v>
                </c:pt>
                <c:pt idx="42">
                  <c:v>4.2653294840616907</c:v>
                </c:pt>
                <c:pt idx="43">
                  <c:v>4.3137724886194926</c:v>
                </c:pt>
                <c:pt idx="44">
                  <c:v>4.3608045318794924</c:v>
                </c:pt>
                <c:pt idx="45">
                  <c:v>4.4064667098018244</c:v>
                </c:pt>
                <c:pt idx="46">
                  <c:v>4.4507989213769026</c:v>
                </c:pt>
                <c:pt idx="47">
                  <c:v>4.49383990348863</c:v>
                </c:pt>
                <c:pt idx="48">
                  <c:v>4.5356272647621507</c:v>
                </c:pt>
                <c:pt idx="49">
                  <c:v>4.5761975184257642</c:v>
                </c:pt>
                <c:pt idx="50">
                  <c:v>4.6155861142156791</c:v>
                </c:pt>
                <c:pt idx="51">
                  <c:v>4.6538274693515191</c:v>
                </c:pt>
                <c:pt idx="52">
                  <c:v>4.6909549986096168</c:v>
                </c:pt>
                <c:pt idx="53">
                  <c:v>4.7270011435203907</c:v>
                </c:pt>
                <c:pt idx="54">
                  <c:v>4.7619974007153161</c:v>
                </c:pt>
                <c:pt idx="55">
                  <c:v>4.7959743494482545</c:v>
                </c:pt>
                <c:pt idx="56">
                  <c:v>4.828961678315185</c:v>
                </c:pt>
                <c:pt idx="57">
                  <c:v>4.8609882111956999</c:v>
                </c:pt>
                <c:pt idx="58">
                  <c:v>4.8920819324389173</c:v>
                </c:pt>
                <c:pt idx="59">
                  <c:v>4.9222700113158275</c:v>
                </c:pt>
                <c:pt idx="60">
                  <c:v>4.9515788257594311</c:v>
                </c:pt>
                <c:pt idx="61">
                  <c:v>4.9800339854134146</c:v>
                </c:pt>
                <c:pt idx="62">
                  <c:v>5.0076603540095146</c:v>
                </c:pt>
                <c:pt idx="63">
                  <c:v>5.0344820710931062</c:v>
                </c:pt>
                <c:pt idx="64">
                  <c:v>5.0605225731160113</c:v>
                </c:pt>
                <c:pt idx="65">
                  <c:v>5.0858046139149486</c:v>
                </c:pt>
                <c:pt idx="66">
                  <c:v>5.1103502845935296</c:v>
                </c:pt>
                <c:pt idx="67">
                  <c:v>5.1341810328251603</c:v>
                </c:pt>
                <c:pt idx="68">
                  <c:v>5.1573176815937334</c:v>
                </c:pt>
                <c:pt idx="69">
                  <c:v>5.1797804473884659</c:v>
                </c:pt>
                <c:pt idx="70">
                  <c:v>5.2015889578687879</c:v>
                </c:pt>
                <c:pt idx="71">
                  <c:v>5.2227622690147317</c:v>
                </c:pt>
                <c:pt idx="72">
                  <c:v>5.2433188817777836</c:v>
                </c:pt>
                <c:pt idx="73">
                  <c:v>5.2632767582467661</c:v>
                </c:pt>
                <c:pt idx="74">
                  <c:v>5.2826533373428655</c:v>
                </c:pt>
                <c:pt idx="75">
                  <c:v>5.3014655500575261</c:v>
                </c:pt>
                <c:pt idx="76">
                  <c:v>5.3197298342465151</c:v>
                </c:pt>
                <c:pt idx="77">
                  <c:v>5.3374621489931089</c:v>
                </c:pt>
                <c:pt idx="78">
                  <c:v>5.3546779885529068</c:v>
                </c:pt>
                <c:pt idx="79">
                  <c:v>5.3713923958925172</c:v>
                </c:pt>
                <c:pt idx="80">
                  <c:v>5.3876199758338865</c:v>
                </c:pt>
                <c:pt idx="81">
                  <c:v>5.403374907815798</c:v>
                </c:pt>
                <c:pt idx="82">
                  <c:v>5.4186709582836743</c:v>
                </c:pt>
                <c:pt idx="83">
                  <c:v>5.433521492718504</c:v>
                </c:pt>
                <c:pt idx="84">
                  <c:v>5.447939487315427</c:v>
                </c:pt>
                <c:pt idx="85">
                  <c:v>5.4619375403221477</c:v>
                </c:pt>
                <c:pt idx="86">
                  <c:v>5.4755278830471203</c:v>
                </c:pt>
                <c:pt idx="87">
                  <c:v>5.4887223905470925</c:v>
                </c:pt>
                <c:pt idx="88">
                  <c:v>5.5015325920033771</c:v>
                </c:pt>
                <c:pt idx="89">
                  <c:v>5.5139696807958867</c:v>
                </c:pt>
                <c:pt idx="90">
                  <c:v>5.5260445242837593</c:v>
                </c:pt>
                <c:pt idx="91">
                  <c:v>5.5377676733011114</c:v>
                </c:pt>
                <c:pt idx="92">
                  <c:v>5.5491493713762106</c:v>
                </c:pt>
                <c:pt idx="93">
                  <c:v>5.5601995636821329</c:v>
                </c:pt>
                <c:pt idx="94">
                  <c:v>5.570927905726716</c:v>
                </c:pt>
                <c:pt idx="95">
                  <c:v>5.5813437717894194</c:v>
                </c:pt>
                <c:pt idx="96">
                  <c:v>5.5914562631124323</c:v>
                </c:pt>
                <c:pt idx="97">
                  <c:v>5.6012742158532216</c:v>
                </c:pt>
                <c:pt idx="98">
                  <c:v>5.6108062088054442</c:v>
                </c:pt>
                <c:pt idx="99">
                  <c:v>5.6200605708949798</c:v>
                </c:pt>
              </c:numCache>
            </c:numRef>
          </c:val>
        </c:ser>
        <c:bandFmts/>
        <c:axId val="177534056"/>
        <c:axId val="177534840"/>
        <c:axId val="253821448"/>
      </c:surface3DChart>
      <c:catAx>
        <c:axId val="177534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7534840"/>
        <c:crosses val="autoZero"/>
        <c:auto val="1"/>
        <c:lblAlgn val="ctr"/>
        <c:lblOffset val="100"/>
        <c:tickMarkSkip val="5"/>
        <c:noMultiLvlLbl val="0"/>
      </c:catAx>
      <c:valAx>
        <c:axId val="177534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7534056"/>
        <c:crosses val="autoZero"/>
        <c:crossBetween val="midCat"/>
      </c:valAx>
      <c:serAx>
        <c:axId val="25382144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7534840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3%'!$B$7:$B$106</c:f>
              <c:numCache>
                <c:formatCode>#,##0.0_);[Red]\(#,##0.0\)</c:formatCode>
                <c:ptCount val="100"/>
                <c:pt idx="0">
                  <c:v>1.3057910299107365E-2</c:v>
                </c:pt>
                <c:pt idx="1">
                  <c:v>2.8122970639204537E-2</c:v>
                </c:pt>
                <c:pt idx="2">
                  <c:v>4.5368270236354702E-2</c:v>
                </c:pt>
                <c:pt idx="3">
                  <c:v>6.4902806788710077E-2</c:v>
                </c:pt>
                <c:pt idx="4">
                  <c:v>8.6504671020477736E-2</c:v>
                </c:pt>
                <c:pt idx="5">
                  <c:v>0.11038463954413928</c:v>
                </c:pt>
                <c:pt idx="6">
                  <c:v>0.13640825736761791</c:v>
                </c:pt>
                <c:pt idx="7">
                  <c:v>0.1643903210777185</c:v>
                </c:pt>
                <c:pt idx="8">
                  <c:v>0.19456494532782609</c:v>
                </c:pt>
                <c:pt idx="9">
                  <c:v>0.22694168942828688</c:v>
                </c:pt>
                <c:pt idx="10">
                  <c:v>0.26124143001938488</c:v>
                </c:pt>
                <c:pt idx="11">
                  <c:v>0.29743035365647391</c:v>
                </c:pt>
                <c:pt idx="12">
                  <c:v>0.33547004431710387</c:v>
                </c:pt>
                <c:pt idx="13">
                  <c:v>0.37564600775402546</c:v>
                </c:pt>
                <c:pt idx="14">
                  <c:v>0.41759858851107873</c:v>
                </c:pt>
                <c:pt idx="15">
                  <c:v>0.46127805151748186</c:v>
                </c:pt>
                <c:pt idx="16">
                  <c:v>0.5066318598550279</c:v>
                </c:pt>
                <c:pt idx="17">
                  <c:v>0.55360505846390096</c:v>
                </c:pt>
                <c:pt idx="18">
                  <c:v>0.60214063079196967</c:v>
                </c:pt>
                <c:pt idx="19">
                  <c:v>0.65217982990674217</c:v>
                </c:pt>
                <c:pt idx="20">
                  <c:v>0.70324215141008062</c:v>
                </c:pt>
                <c:pt idx="21">
                  <c:v>0.75567533539934217</c:v>
                </c:pt>
                <c:pt idx="22">
                  <c:v>0.8094177040464694</c:v>
                </c:pt>
                <c:pt idx="23">
                  <c:v>0.86440695120601707</c:v>
                </c:pt>
                <c:pt idx="24">
                  <c:v>0.92058036428083456</c:v>
                </c:pt>
                <c:pt idx="25">
                  <c:v>0.97787502834411044</c:v>
                </c:pt>
                <c:pt idx="26">
                  <c:v>1.0362280135680935</c:v>
                </c:pt>
                <c:pt idx="27">
                  <c:v>1.0955765469561025</c:v>
                </c:pt>
                <c:pt idx="28">
                  <c:v>1.1558581693232479</c:v>
                </c:pt>
                <c:pt idx="29">
                  <c:v>1.2165074824073774</c:v>
                </c:pt>
                <c:pt idx="30">
                  <c:v>1.277959801993086</c:v>
                </c:pt>
                <c:pt idx="31">
                  <c:v>1.3401549176284133</c:v>
                </c:pt>
                <c:pt idx="32">
                  <c:v>1.4030334236515847</c:v>
                </c:pt>
                <c:pt idx="33">
                  <c:v>1.4665368141787236</c:v>
                </c:pt>
                <c:pt idx="34">
                  <c:v>1.5306075681475577</c:v>
                </c:pt>
                <c:pt idx="35">
                  <c:v>1.5951892250604363</c:v>
                </c:pt>
                <c:pt idx="36">
                  <c:v>1.6602264520355348</c:v>
                </c:pt>
                <c:pt idx="37">
                  <c:v>1.725121954694588</c:v>
                </c:pt>
                <c:pt idx="38">
                  <c:v>1.7903630799551902</c:v>
                </c:pt>
                <c:pt idx="39">
                  <c:v>1.8558986301311604</c:v>
                </c:pt>
                <c:pt idx="40">
                  <c:v>1.9216787165461859</c:v>
                </c:pt>
                <c:pt idx="41">
                  <c:v>1.9876547909033522</c:v>
                </c:pt>
                <c:pt idx="42">
                  <c:v>2.0537796710278493</c:v>
                </c:pt>
                <c:pt idx="43">
                  <c:v>2.1200075613897322</c:v>
                </c:pt>
                <c:pt idx="44">
                  <c:v>2.1862940687906791</c:v>
                </c:pt>
                <c:pt idx="45">
                  <c:v>2.252596213576942</c:v>
                </c:pt>
                <c:pt idx="46">
                  <c:v>2.3188724367199853</c:v>
                </c:pt>
                <c:pt idx="47">
                  <c:v>2.3850826030866425</c:v>
                </c:pt>
                <c:pt idx="48">
                  <c:v>2.4507050429038371</c:v>
                </c:pt>
                <c:pt idx="49">
                  <c:v>2.5161864610642661</c:v>
                </c:pt>
                <c:pt idx="50">
                  <c:v>2.5814912421959026</c:v>
                </c:pt>
                <c:pt idx="51">
                  <c:v>2.6465851653383834</c:v>
                </c:pt>
                <c:pt idx="52">
                  <c:v>2.7114353924515116</c:v>
                </c:pt>
                <c:pt idx="53">
                  <c:v>2.7760104547000193</c:v>
                </c:pt>
                <c:pt idx="54">
                  <c:v>2.8402802367225113</c:v>
                </c:pt>
                <c:pt idx="55">
                  <c:v>2.9042159590796262</c:v>
                </c:pt>
                <c:pt idx="56">
                  <c:v>2.9677901590643225</c:v>
                </c:pt>
                <c:pt idx="57">
                  <c:v>3.0309766700456033</c:v>
                </c:pt>
                <c:pt idx="58">
                  <c:v>3.093750599506119</c:v>
                </c:pt>
                <c:pt idx="59">
                  <c:v>3.1560883059236873</c:v>
                </c:pt>
                <c:pt idx="60">
                  <c:v>3.2179673746369937</c:v>
                </c:pt>
                <c:pt idx="61">
                  <c:v>3.2793665928264422</c:v>
                </c:pt>
                <c:pt idx="62">
                  <c:v>3.3402659237323489</c:v>
                </c:pt>
                <c:pt idx="63">
                  <c:v>3.4006464802243777</c:v>
                </c:pt>
                <c:pt idx="64">
                  <c:v>3.4604904978282409</c:v>
                </c:pt>
                <c:pt idx="65">
                  <c:v>3.5197813073082878</c:v>
                </c:pt>
                <c:pt idx="66">
                  <c:v>3.5785033068975753</c:v>
                </c:pt>
                <c:pt idx="67">
                  <c:v>3.6366419342603957</c:v>
                </c:pt>
                <c:pt idx="68">
                  <c:v>3.6941836382659892</c:v>
                </c:pt>
                <c:pt idx="69">
                  <c:v>3.7511158506462525</c:v>
                </c:pt>
                <c:pt idx="70">
                  <c:v>3.8074269576047017</c:v>
                </c:pt>
                <c:pt idx="71">
                  <c:v>3.8631062714386957</c:v>
                </c:pt>
                <c:pt idx="72">
                  <c:v>3.9181440022319665</c:v>
                </c:pt>
                <c:pt idx="73">
                  <c:v>3.9725312296698689</c:v>
                </c:pt>
                <c:pt idx="74">
                  <c:v>4.0262598750253513</c:v>
                </c:pt>
                <c:pt idx="75">
                  <c:v>4.0793226733595311</c:v>
                </c:pt>
                <c:pt idx="76">
                  <c:v>4.1317131459768861</c:v>
                </c:pt>
                <c:pt idx="77">
                  <c:v>4.1834255731714052</c:v>
                </c:pt>
                <c:pt idx="78">
                  <c:v>4.2344549672966334</c:v>
                </c:pt>
                <c:pt idx="79">
                  <c:v>4.2847970461893166</c:v>
                </c:pt>
                <c:pt idx="80">
                  <c:v>4.3344482069733452</c:v>
                </c:pt>
                <c:pt idx="81">
                  <c:v>4.383405500267858</c:v>
                </c:pt>
                <c:pt idx="82">
                  <c:v>4.4316666048207232</c:v>
                </c:pt>
                <c:pt idx="83">
                  <c:v>4.4792298025861292</c:v>
                </c:pt>
                <c:pt idx="84">
                  <c:v>4.5260939542627119</c:v>
                </c:pt>
                <c:pt idx="85">
                  <c:v>4.5722584753064615</c:v>
                </c:pt>
                <c:pt idx="86">
                  <c:v>4.6177233124306332</c:v>
                </c:pt>
                <c:pt idx="87">
                  <c:v>4.6624889206030131</c:v>
                </c:pt>
                <c:pt idx="88">
                  <c:v>4.7065562405491219</c:v>
                </c:pt>
                <c:pt idx="89">
                  <c:v>4.7499266767683013</c:v>
                </c:pt>
                <c:pt idx="90">
                  <c:v>4.7926020760681149</c:v>
                </c:pt>
                <c:pt idx="91">
                  <c:v>4.834584706621083</c:v>
                </c:pt>
                <c:pt idx="92">
                  <c:v>4.8758772375464634</c:v>
                </c:pt>
                <c:pt idx="93">
                  <c:v>4.91648271901858</c:v>
                </c:pt>
                <c:pt idx="94">
                  <c:v>4.9564045629020725</c:v>
                </c:pt>
                <c:pt idx="95">
                  <c:v>4.9956465239134316</c:v>
                </c:pt>
                <c:pt idx="96">
                  <c:v>5.0344965147914822</c:v>
                </c:pt>
                <c:pt idx="97">
                  <c:v>5.0726701466531585</c:v>
                </c:pt>
                <c:pt idx="98">
                  <c:v>5.1101721293831099</c:v>
                </c:pt>
                <c:pt idx="99">
                  <c:v>5.1470074475891119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3%'!$C$7:$C$106</c:f>
              <c:numCache>
                <c:formatCode>#,##0.0_);[Red]\(#,##0.0\)</c:formatCode>
                <c:ptCount val="100"/>
                <c:pt idx="0">
                  <c:v>2.7683428404580903E-2</c:v>
                </c:pt>
                <c:pt idx="1">
                  <c:v>5.7851933866831087E-2</c:v>
                </c:pt>
                <c:pt idx="2">
                  <c:v>9.0290814871361577E-2</c:v>
                </c:pt>
                <c:pt idx="3">
                  <c:v>0.12527147446625536</c:v>
                </c:pt>
                <c:pt idx="4">
                  <c:v>0.1628049945121651</c:v>
                </c:pt>
                <c:pt idx="5">
                  <c:v>0.2025677945346403</c:v>
                </c:pt>
                <c:pt idx="6">
                  <c:v>0.2445206754839401</c:v>
                </c:pt>
                <c:pt idx="7">
                  <c:v>0.28861910266120022</c:v>
                </c:pt>
                <c:pt idx="8">
                  <c:v>0.33519405548364817</c:v>
                </c:pt>
                <c:pt idx="9">
                  <c:v>0.38382859470527703</c:v>
                </c:pt>
                <c:pt idx="10">
                  <c:v>0.43446506374794613</c:v>
                </c:pt>
                <c:pt idx="11">
                  <c:v>0.48704255792443457</c:v>
                </c:pt>
                <c:pt idx="12">
                  <c:v>0.541497369258646</c:v>
                </c:pt>
                <c:pt idx="13">
                  <c:v>0.59776339993988836</c:v>
                </c:pt>
                <c:pt idx="14">
                  <c:v>0.6557725461723799</c:v>
                </c:pt>
                <c:pt idx="15">
                  <c:v>0.71496777166477166</c:v>
                </c:pt>
                <c:pt idx="16">
                  <c:v>0.77575220249652432</c:v>
                </c:pt>
                <c:pt idx="17">
                  <c:v>0.83805433716061217</c:v>
                </c:pt>
                <c:pt idx="18">
                  <c:v>0.90180194575795081</c:v>
                </c:pt>
                <c:pt idx="19">
                  <c:v>0.9669223272005314</c:v>
                </c:pt>
                <c:pt idx="20">
                  <c:v>1.0333425458448149</c:v>
                </c:pt>
                <c:pt idx="21">
                  <c:v>1.1009896487729893</c:v>
                </c:pt>
                <c:pt idx="22">
                  <c:v>1.1697908648774364</c:v>
                </c:pt>
                <c:pt idx="23">
                  <c:v>1.2396737868444108</c:v>
                </c:pt>
                <c:pt idx="24">
                  <c:v>1.3099829631269464</c:v>
                </c:pt>
                <c:pt idx="25">
                  <c:v>1.3812230440282565</c:v>
                </c:pt>
                <c:pt idx="26">
                  <c:v>1.453324229132382</c:v>
                </c:pt>
                <c:pt idx="27">
                  <c:v>1.5262176509957608</c:v>
                </c:pt>
                <c:pt idx="28">
                  <c:v>1.5998354852640209</c:v>
                </c:pt>
                <c:pt idx="29">
                  <c:v>1.6741110492609443</c:v>
                </c:pt>
                <c:pt idx="30">
                  <c:v>1.7489788897953813</c:v>
                </c:pt>
                <c:pt idx="31">
                  <c:v>1.8243748608919779</c:v>
                </c:pt>
                <c:pt idx="32">
                  <c:v>1.8996065346632851</c:v>
                </c:pt>
                <c:pt idx="33">
                  <c:v>1.9752388797560603</c:v>
                </c:pt>
                <c:pt idx="34">
                  <c:v>2.0512125440200495</c:v>
                </c:pt>
                <c:pt idx="35">
                  <c:v>2.1274696928062022</c:v>
                </c:pt>
                <c:pt idx="36">
                  <c:v>2.2039540453325537</c:v>
                </c:pt>
                <c:pt idx="37">
                  <c:v>2.2806109045270788</c:v>
                </c:pt>
                <c:pt idx="38">
                  <c:v>2.3573871808191917</c:v>
                </c:pt>
                <c:pt idx="39">
                  <c:v>2.4342314103250047</c:v>
                </c:pt>
                <c:pt idx="40">
                  <c:v>2.5110937678462051</c:v>
                </c:pt>
                <c:pt idx="41">
                  <c:v>2.5879260750784563</c:v>
                </c:pt>
                <c:pt idx="42">
                  <c:v>2.6646818044024116</c:v>
                </c:pt>
                <c:pt idx="43">
                  <c:v>2.7407561975747972</c:v>
                </c:pt>
                <c:pt idx="44">
                  <c:v>2.8166671079965804</c:v>
                </c:pt>
                <c:pt idx="45">
                  <c:v>2.8923732476903221</c:v>
                </c:pt>
                <c:pt idx="46">
                  <c:v>2.9678349451838768</c:v>
                </c:pt>
                <c:pt idx="47">
                  <c:v>3.0430141321885924</c:v>
                </c:pt>
                <c:pt idx="48">
                  <c:v>3.1178743276995964</c:v>
                </c:pt>
                <c:pt idx="49">
                  <c:v>3.1923806197591835</c:v>
                </c:pt>
                <c:pt idx="50">
                  <c:v>3.2664996451094308</c:v>
                </c:pt>
                <c:pt idx="51">
                  <c:v>3.340199566946052</c:v>
                </c:pt>
                <c:pt idx="52">
                  <c:v>3.4134500509721231</c:v>
                </c:pt>
                <c:pt idx="53">
                  <c:v>3.4862222399376352</c:v>
                </c:pt>
                <c:pt idx="54">
                  <c:v>3.5584887268388474</c:v>
                </c:pt>
                <c:pt idx="55">
                  <c:v>3.6302235269400125</c:v>
                </c:pt>
                <c:pt idx="56">
                  <c:v>3.7014020487693289</c:v>
                </c:pt>
                <c:pt idx="57">
                  <c:v>3.7720010642307633</c:v>
                </c:pt>
                <c:pt idx="58">
                  <c:v>3.8419986779637787</c:v>
                </c:pt>
                <c:pt idx="59">
                  <c:v>3.9113742960738902</c:v>
                </c:pt>
                <c:pt idx="60">
                  <c:v>3.9801085943483692</c:v>
                </c:pt>
                <c:pt idx="61">
                  <c:v>4.0481834860632846</c:v>
                </c:pt>
                <c:pt idx="62">
                  <c:v>4.1155820894803918</c:v>
                </c:pt>
                <c:pt idx="63">
                  <c:v>4.1822886951251199</c:v>
                </c:pt>
                <c:pt idx="64">
                  <c:v>4.2482887329301011</c:v>
                </c:pt>
                <c:pt idx="65">
                  <c:v>4.3135687393221653</c:v>
                </c:pt>
                <c:pt idx="66">
                  <c:v>4.3781163243247283</c:v>
                </c:pt>
                <c:pt idx="67">
                  <c:v>4.4419201387416702</c:v>
                </c:pt>
                <c:pt idx="68">
                  <c:v>4.5049698414834882</c:v>
                </c:pt>
                <c:pt idx="69">
                  <c:v>4.5672560670913578</c:v>
                </c:pt>
                <c:pt idx="70">
                  <c:v>4.6287703935099813</c:v>
                </c:pt>
                <c:pt idx="71">
                  <c:v>4.6895053101556057</c:v>
                </c:pt>
                <c:pt idx="72">
                  <c:v>4.7494541863213371</c:v>
                </c:pt>
                <c:pt idx="73">
                  <c:v>4.8086112399579521</c:v>
                </c:pt>
                <c:pt idx="74">
                  <c:v>4.866971506864604</c:v>
                </c:pt>
                <c:pt idx="75">
                  <c:v>4.9245308103204302</c:v>
                </c:pt>
                <c:pt idx="76">
                  <c:v>4.9812857311846592</c:v>
                </c:pt>
                <c:pt idx="77">
                  <c:v>5.037233578489877</c:v>
                </c:pt>
                <c:pt idx="78">
                  <c:v>5.0923723605501161</c:v>
                </c:pt>
                <c:pt idx="79">
                  <c:v>5.1467007566028427</c:v>
                </c:pt>
                <c:pt idx="80">
                  <c:v>5.2002180890013383</c:v>
                </c:pt>
                <c:pt idx="81">
                  <c:v>5.2529242959716616</c:v>
                </c:pt>
                <c:pt idx="82">
                  <c:v>5.3048199049461742</c:v>
                </c:pt>
                <c:pt idx="83">
                  <c:v>5.3559060064835826</c:v>
                </c:pt>
                <c:pt idx="84">
                  <c:v>5.4061842287835598</c:v>
                </c:pt>
                <c:pt idx="85">
                  <c:v>5.4556567128022335</c:v>
                </c:pt>
                <c:pt idx="86">
                  <c:v>5.5043260879732046</c:v>
                </c:pt>
                <c:pt idx="87">
                  <c:v>5.552195448537228</c:v>
                </c:pt>
                <c:pt idx="88">
                  <c:v>5.5992683304823228</c:v>
                </c:pt>
                <c:pt idx="89">
                  <c:v>5.6455486890947082</c:v>
                </c:pt>
                <c:pt idx="90">
                  <c:v>5.6910408771198666</c:v>
                </c:pt>
                <c:pt idx="91">
                  <c:v>5.7360786643315826</c:v>
                </c:pt>
                <c:pt idx="92">
                  <c:v>5.780332366070696</c:v>
                </c:pt>
                <c:pt idx="93">
                  <c:v>5.8238074423843758</c:v>
                </c:pt>
                <c:pt idx="94">
                  <c:v>5.8665096717991831</c:v>
                </c:pt>
                <c:pt idx="95">
                  <c:v>5.9084451323471257</c:v>
                </c:pt>
                <c:pt idx="96">
                  <c:v>5.9496201831813869</c:v>
                </c:pt>
                <c:pt idx="97">
                  <c:v>5.990041446774927</c:v>
                </c:pt>
                <c:pt idx="98">
                  <c:v>6.029715791694553</c:v>
                </c:pt>
                <c:pt idx="99">
                  <c:v>6.0686503159425182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3%'!$D$7:$D$106</c:f>
              <c:numCache>
                <c:formatCode>#,##0.0_);[Red]\(#,##0.0\)</c:formatCode>
                <c:ptCount val="100"/>
                <c:pt idx="0">
                  <c:v>4.6095983187631001E-2</c:v>
                </c:pt>
                <c:pt idx="1">
                  <c:v>9.473087041434862E-2</c:v>
                </c:pt>
                <c:pt idx="2">
                  <c:v>0.14585303375835282</c:v>
                </c:pt>
                <c:pt idx="3">
                  <c:v>0.19984616907716238</c:v>
                </c:pt>
                <c:pt idx="4">
                  <c:v>0.25622692951232323</c:v>
                </c:pt>
                <c:pt idx="5">
                  <c:v>0.314928475287584</c:v>
                </c:pt>
                <c:pt idx="6">
                  <c:v>0.37588020117804621</c:v>
                </c:pt>
                <c:pt idx="7">
                  <c:v>0.43900825217869521</c:v>
                </c:pt>
                <c:pt idx="8">
                  <c:v>0.50423600281122805</c:v>
                </c:pt>
                <c:pt idx="9">
                  <c:v>0.57148450211083279</c:v>
                </c:pt>
                <c:pt idx="10">
                  <c:v>0.64010799234650484</c:v>
                </c:pt>
                <c:pt idx="11">
                  <c:v>0.7105738071308374</c:v>
                </c:pt>
                <c:pt idx="12">
                  <c:v>0.78279905662046179</c:v>
                </c:pt>
                <c:pt idx="13">
                  <c:v>0.85670000656598022</c:v>
                </c:pt>
                <c:pt idx="14">
                  <c:v>0.93219237648089082</c:v>
                </c:pt>
                <c:pt idx="15">
                  <c:v>1.0091916139645463</c:v>
                </c:pt>
                <c:pt idx="16">
                  <c:v>1.0876131465906826</c:v>
                </c:pt>
                <c:pt idx="17">
                  <c:v>1.1673726127008797</c:v>
                </c:pt>
                <c:pt idx="18">
                  <c:v>1.2483860723735227</c:v>
                </c:pt>
                <c:pt idx="19">
                  <c:v>1.3298936776232546</c:v>
                </c:pt>
                <c:pt idx="20">
                  <c:v>1.4124804564631781</c:v>
                </c:pt>
                <c:pt idx="21">
                  <c:v>1.4960654910806959</c:v>
                </c:pt>
                <c:pt idx="22">
                  <c:v>1.580568945233924</c:v>
                </c:pt>
                <c:pt idx="23">
                  <c:v>1.6659121919072324</c:v>
                </c:pt>
                <c:pt idx="24">
                  <c:v>1.7520179276028758</c:v>
                </c:pt>
                <c:pt idx="25">
                  <c:v>1.8388102741332755</c:v>
                </c:pt>
                <c:pt idx="26">
                  <c:v>1.9262148687322322</c:v>
                </c:pt>
                <c:pt idx="27">
                  <c:v>2.0134289977015039</c:v>
                </c:pt>
                <c:pt idx="28">
                  <c:v>2.1011076145460685</c:v>
                </c:pt>
                <c:pt idx="29">
                  <c:v>2.1891819138568831</c:v>
                </c:pt>
                <c:pt idx="30">
                  <c:v>2.277584849424708</c:v>
                </c:pt>
                <c:pt idx="31">
                  <c:v>2.3662511763981291</c:v>
                </c:pt>
                <c:pt idx="32">
                  <c:v>2.4551174858796072</c:v>
                </c:pt>
                <c:pt idx="33">
                  <c:v>2.5441222325063482</c:v>
                </c:pt>
                <c:pt idx="34">
                  <c:v>2.6332057555319959</c:v>
                </c:pt>
                <c:pt idx="35">
                  <c:v>2.7223102938959012</c:v>
                </c:pt>
                <c:pt idx="36">
                  <c:v>2.8113799957389025</c:v>
                </c:pt>
                <c:pt idx="37">
                  <c:v>2.9003609227981517</c:v>
                </c:pt>
                <c:pt idx="38">
                  <c:v>2.988551994521004</c:v>
                </c:pt>
                <c:pt idx="39">
                  <c:v>3.076553544929487</c:v>
                </c:pt>
                <c:pt idx="40">
                  <c:v>3.1643177099417756</c:v>
                </c:pt>
                <c:pt idx="41">
                  <c:v>3.2517984994487228</c:v>
                </c:pt>
                <c:pt idx="42">
                  <c:v>3.3389517818702412</c:v>
                </c:pt>
                <c:pt idx="43">
                  <c:v>3.4257352657231777</c:v>
                </c:pt>
                <c:pt idx="44">
                  <c:v>3.5121084784800809</c:v>
                </c:pt>
                <c:pt idx="45">
                  <c:v>3.5980327429810068</c:v>
                </c:pt>
                <c:pt idx="46">
                  <c:v>3.683471151644139</c:v>
                </c:pt>
                <c:pt idx="47">
                  <c:v>3.768388538705489</c:v>
                </c:pt>
                <c:pt idx="48">
                  <c:v>3.8527514507032676</c:v>
                </c:pt>
                <c:pt idx="49">
                  <c:v>3.9365281154085836</c:v>
                </c:pt>
                <c:pt idx="50">
                  <c:v>4.0196884093909571</c:v>
                </c:pt>
                <c:pt idx="51">
                  <c:v>4.1022038243946799</c:v>
                </c:pt>
                <c:pt idx="52">
                  <c:v>4.1840474326902255</c:v>
                </c:pt>
                <c:pt idx="53">
                  <c:v>4.2651938515537768</c:v>
                </c:pt>
                <c:pt idx="54">
                  <c:v>4.345619207017366</c:v>
                </c:pt>
                <c:pt idx="55">
                  <c:v>4.4253010970221727</c:v>
                </c:pt>
                <c:pt idx="56">
                  <c:v>4.5042185540980544</c:v>
                </c:pt>
                <c:pt idx="57">
                  <c:v>4.5823520076835331</c:v>
                </c:pt>
                <c:pt idx="58">
                  <c:v>4.6596832461920208</c:v>
                </c:pt>
                <c:pt idx="59">
                  <c:v>4.7361953789221554</c:v>
                </c:pt>
                <c:pt idx="60">
                  <c:v>4.8118727979026135</c:v>
                </c:pt>
                <c:pt idx="61">
                  <c:v>4.8867011397547602</c:v>
                </c:pt>
                <c:pt idx="62">
                  <c:v>4.9606672476497682</c:v>
                </c:pt>
                <c:pt idx="63">
                  <c:v>5.0337591334306797</c:v>
                </c:pt>
                <c:pt idx="64">
                  <c:v>5.1059659399638839</c:v>
                </c:pt>
                <c:pt idx="65">
                  <c:v>5.1772779037790233</c:v>
                </c:pt>
                <c:pt idx="66">
                  <c:v>5.2476863180510671</c:v>
                </c:pt>
                <c:pt idx="67">
                  <c:v>5.3171834959734223</c:v>
                </c:pt>
                <c:pt idx="68">
                  <c:v>5.385762734566323</c:v>
                </c:pt>
                <c:pt idx="69">
                  <c:v>5.4534182789604344</c:v>
                </c:pt>
                <c:pt idx="70">
                  <c:v>5.5201452871915375</c:v>
                </c:pt>
                <c:pt idx="71">
                  <c:v>5.5859397955383887</c:v>
                </c:pt>
                <c:pt idx="72">
                  <c:v>5.6507986844322229</c:v>
                </c:pt>
                <c:pt idx="73">
                  <c:v>5.714719644963135</c:v>
                </c:pt>
                <c:pt idx="74">
                  <c:v>5.7777011460053638</c:v>
                </c:pt>
                <c:pt idx="75">
                  <c:v>5.8397424019806357</c:v>
                </c:pt>
                <c:pt idx="76">
                  <c:v>5.9008433412760208</c:v>
                </c:pt>
                <c:pt idx="77">
                  <c:v>5.9610045753301826</c:v>
                </c:pt>
                <c:pt idx="78">
                  <c:v>6.0202273683995573</c:v>
                </c:pt>
                <c:pt idx="79">
                  <c:v>6.0785136080138127</c:v>
                </c:pt>
                <c:pt idx="80">
                  <c:v>6.1358657761278836</c:v>
                </c:pt>
                <c:pt idx="81">
                  <c:v>6.1922869209759703</c:v>
                </c:pt>
                <c:pt idx="82">
                  <c:v>6.2477806296311611</c:v>
                </c:pt>
                <c:pt idx="83">
                  <c:v>6.3023510012726938</c:v>
                </c:pt>
                <c:pt idx="84">
                  <c:v>6.3560026211613385</c:v>
                </c:pt>
                <c:pt idx="85">
                  <c:v>6.408740535322087</c:v>
                </c:pt>
                <c:pt idx="86">
                  <c:v>6.4609516744004676</c:v>
                </c:pt>
                <c:pt idx="87">
                  <c:v>6.512253843518427</c:v>
                </c:pt>
                <c:pt idx="88">
                  <c:v>6.562653372367091</c:v>
                </c:pt>
                <c:pt idx="89">
                  <c:v>6.6121569598424879</c:v>
                </c:pt>
                <c:pt idx="90">
                  <c:v>6.6607716520495464</c:v>
                </c:pt>
                <c:pt idx="91">
                  <c:v>6.7085048209896909</c:v>
                </c:pt>
                <c:pt idx="92">
                  <c:v>6.7553641439241296</c:v>
                </c:pt>
                <c:pt idx="93">
                  <c:v>6.801357583404287</c:v>
                </c:pt>
                <c:pt idx="94">
                  <c:v>6.8464933679601572</c:v>
                </c:pt>
                <c:pt idx="95">
                  <c:v>6.890779973436878</c:v>
                </c:pt>
                <c:pt idx="96">
                  <c:v>6.9342261049692944</c:v>
                </c:pt>
                <c:pt idx="97">
                  <c:v>6.976840679583896</c:v>
                </c:pt>
                <c:pt idx="98">
                  <c:v>7.0189825919567257</c:v>
                </c:pt>
                <c:pt idx="99">
                  <c:v>7.0603045448633672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3%'!$E$7:$E$106</c:f>
              <c:numCache>
                <c:formatCode>#,##0.0_);[Red]\(#,##0.0\)</c:formatCode>
                <c:ptCount val="100"/>
                <c:pt idx="0">
                  <c:v>6.8051180138594555E-2</c:v>
                </c:pt>
                <c:pt idx="1">
                  <c:v>0.13871093574724752</c:v>
                </c:pt>
                <c:pt idx="2">
                  <c:v>0.21189364863338808</c:v>
                </c:pt>
                <c:pt idx="3">
                  <c:v>0.28751048886658881</c:v>
                </c:pt>
                <c:pt idx="4">
                  <c:v>0.36546993064020245</c:v>
                </c:pt>
                <c:pt idx="5">
                  <c:v>0.4450233637583963</c:v>
                </c:pt>
                <c:pt idx="6">
                  <c:v>0.52671255596229871</c:v>
                </c:pt>
                <c:pt idx="7">
                  <c:v>0.61044141520546946</c:v>
                </c:pt>
                <c:pt idx="8">
                  <c:v>0.69611287054345106</c:v>
                </c:pt>
                <c:pt idx="9">
                  <c:v>0.78362921779327199</c:v>
                </c:pt>
                <c:pt idx="10">
                  <c:v>0.87289243754894241</c:v>
                </c:pt>
                <c:pt idx="11">
                  <c:v>0.9638044871892939</c:v>
                </c:pt>
                <c:pt idx="12">
                  <c:v>1.0562675684308547</c:v>
                </c:pt>
                <c:pt idx="13">
                  <c:v>1.1501843718986988</c:v>
                </c:pt>
                <c:pt idx="14">
                  <c:v>1.2446740255229913</c:v>
                </c:pt>
                <c:pt idx="15">
                  <c:v>1.3404147371120625</c:v>
                </c:pt>
                <c:pt idx="16">
                  <c:v>1.4373127007436191</c:v>
                </c:pt>
                <c:pt idx="17">
                  <c:v>1.5352753643322552</c:v>
                </c:pt>
                <c:pt idx="18">
                  <c:v>1.634211577617211</c:v>
                </c:pt>
                <c:pt idx="19">
                  <c:v>1.7340317246576986</c:v>
                </c:pt>
                <c:pt idx="20">
                  <c:v>1.8346478418380525</c:v>
                </c:pt>
                <c:pt idx="21">
                  <c:v>1.9359737223313247</c:v>
                </c:pt>
                <c:pt idx="22">
                  <c:v>2.0370788009580578</c:v>
                </c:pt>
                <c:pt idx="23">
                  <c:v>2.1387223483364455</c:v>
                </c:pt>
                <c:pt idx="24">
                  <c:v>2.2408246001396108</c:v>
                </c:pt>
                <c:pt idx="25">
                  <c:v>2.3433078314354043</c:v>
                </c:pt>
                <c:pt idx="26">
                  <c:v>2.4460964055590981</c:v>
                </c:pt>
                <c:pt idx="27">
                  <c:v>2.5491168142196963</c:v>
                </c:pt>
                <c:pt idx="28">
                  <c:v>2.6522977094737175</c:v>
                </c:pt>
                <c:pt idx="29">
                  <c:v>2.755569928164658</c:v>
                </c:pt>
                <c:pt idx="30">
                  <c:v>2.8588665093924033</c:v>
                </c:pt>
                <c:pt idx="31">
                  <c:v>2.9621227055446253</c:v>
                </c:pt>
                <c:pt idx="32">
                  <c:v>3.0652759873915927</c:v>
                </c:pt>
                <c:pt idx="33">
                  <c:v>3.1675136104246269</c:v>
                </c:pt>
                <c:pt idx="34">
                  <c:v>3.2695315263113853</c:v>
                </c:pt>
                <c:pt idx="35">
                  <c:v>3.3712742474627189</c:v>
                </c:pt>
                <c:pt idx="36">
                  <c:v>3.4726884587374189</c:v>
                </c:pt>
                <c:pt idx="37">
                  <c:v>3.5737229995388309</c:v>
                </c:pt>
                <c:pt idx="38">
                  <c:v>3.6743288424469727</c:v>
                </c:pt>
                <c:pt idx="39">
                  <c:v>3.7744590687100485</c:v>
                </c:pt>
                <c:pt idx="40">
                  <c:v>3.8740688408992678</c:v>
                </c:pt>
                <c:pt idx="41">
                  <c:v>3.9731153730118853</c:v>
                </c:pt>
                <c:pt idx="42">
                  <c:v>4.0715578982894067</c:v>
                </c:pt>
                <c:pt idx="43">
                  <c:v>4.1693576350008845</c:v>
                </c:pt>
                <c:pt idx="44">
                  <c:v>4.2664777504250804</c:v>
                </c:pt>
                <c:pt idx="45">
                  <c:v>4.3628833232500126</c:v>
                </c:pt>
                <c:pt idx="46">
                  <c:v>4.4585413045939344</c:v>
                </c:pt>
                <c:pt idx="47">
                  <c:v>4.5534204778381246</c:v>
                </c:pt>
                <c:pt idx="48">
                  <c:v>4.6474914174489275</c:v>
                </c:pt>
                <c:pt idx="49">
                  <c:v>4.7407264469542278</c:v>
                </c:pt>
                <c:pt idx="50">
                  <c:v>4.8330995962280259</c:v>
                </c:pt>
                <c:pt idx="51">
                  <c:v>4.9245865582257791</c:v>
                </c:pt>
                <c:pt idx="52">
                  <c:v>5.0151646453029466</c:v>
                </c:pt>
                <c:pt idx="53">
                  <c:v>5.1048127452393457</c:v>
                </c:pt>
                <c:pt idx="54">
                  <c:v>5.1935112770827905</c:v>
                </c:pt>
                <c:pt idx="55">
                  <c:v>5.2812421469167754</c:v>
                </c:pt>
                <c:pt idx="56">
                  <c:v>5.367988703648825</c:v>
                </c:pt>
                <c:pt idx="57">
                  <c:v>5.4537356949083851</c:v>
                </c:pt>
                <c:pt idx="58">
                  <c:v>5.538469223135893</c:v>
                </c:pt>
                <c:pt idx="59">
                  <c:v>5.6221767019378319</c:v>
                </c:pt>
                <c:pt idx="60">
                  <c:v>5.7048468127761423</c:v>
                </c:pt>
                <c:pt idx="61">
                  <c:v>5.7864694620542956</c:v>
                </c:pt>
                <c:pt idx="62">
                  <c:v>5.8670357386566963</c:v>
                </c:pt>
                <c:pt idx="63">
                  <c:v>5.94653787199268</c:v>
                </c:pt>
                <c:pt idx="64">
                  <c:v>6.0249691905914249</c:v>
                </c:pt>
                <c:pt idx="65">
                  <c:v>6.1023240812893462</c:v>
                </c:pt>
                <c:pt idx="66">
                  <c:v>6.1785979490471652</c:v>
                </c:pt>
                <c:pt idx="67">
                  <c:v>6.2537871774296905</c:v>
                </c:pt>
                <c:pt idx="68">
                  <c:v>6.3278890897775311</c:v>
                </c:pt>
                <c:pt idx="69">
                  <c:v>6.4009019110962839</c:v>
                </c:pt>
                <c:pt idx="70">
                  <c:v>6.472824730685427</c:v>
                </c:pt>
                <c:pt idx="71">
                  <c:v>6.5436574655259454</c:v>
                </c:pt>
                <c:pt idx="72">
                  <c:v>6.61340082444283</c:v>
                </c:pt>
                <c:pt idx="73">
                  <c:v>6.6820562730557898</c:v>
                </c:pt>
                <c:pt idx="74">
                  <c:v>6.7496259995290337</c:v>
                </c:pt>
                <c:pt idx="75">
                  <c:v>6.8161128811285705</c:v>
                </c:pt>
                <c:pt idx="76">
                  <c:v>6.8815204515932828</c:v>
                </c:pt>
                <c:pt idx="77">
                  <c:v>6.9458528693240051</c:v>
                </c:pt>
                <c:pt idx="78">
                  <c:v>7.0091148863929487</c:v>
                </c:pt>
                <c:pt idx="79">
                  <c:v>7.0713118183740544</c:v>
                </c:pt>
                <c:pt idx="80">
                  <c:v>7.1324495149932678</c:v>
                </c:pt>
                <c:pt idx="81">
                  <c:v>7.1929765349165065</c:v>
                </c:pt>
                <c:pt idx="82">
                  <c:v>7.2524498095303116</c:v>
                </c:pt>
                <c:pt idx="83">
                  <c:v>7.3108766766815014</c:v>
                </c:pt>
                <c:pt idx="84">
                  <c:v>7.3682649022265716</c:v>
                </c:pt>
                <c:pt idx="85">
                  <c:v>7.4246226545322909</c:v>
                </c:pt>
                <c:pt idx="86">
                  <c:v>7.4799584797687801</c:v>
                </c:pt>
                <c:pt idx="87">
                  <c:v>7.5342812779859267</c:v>
                </c:pt>
                <c:pt idx="88">
                  <c:v>7.5876002799631594</c:v>
                </c:pt>
                <c:pt idx="89">
                  <c:v>7.639925024821971</c:v>
                </c:pt>
                <c:pt idx="90">
                  <c:v>7.6912653383898837</c:v>
                </c:pt>
                <c:pt idx="91">
                  <c:v>7.7416313123040421</c:v>
                </c:pt>
                <c:pt idx="92">
                  <c:v>7.7910332838420731</c:v>
                </c:pt>
                <c:pt idx="93">
                  <c:v>7.8398873102973168</c:v>
                </c:pt>
                <c:pt idx="94">
                  <c:v>7.887790779001433</c:v>
                </c:pt>
                <c:pt idx="95">
                  <c:v>7.9347547419505737</c:v>
                </c:pt>
                <c:pt idx="96">
                  <c:v>7.9807904245562939</c:v>
                </c:pt>
                <c:pt idx="97">
                  <c:v>8.0259092087744612</c:v>
                </c:pt>
                <c:pt idx="98">
                  <c:v>8.0701226168855715</c:v>
                </c:pt>
                <c:pt idx="99">
                  <c:v>8.1134422959120318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3%'!$F$7:$F$106</c:f>
              <c:numCache>
                <c:formatCode>#,##0.0_);[Red]\(#,##0.0\)</c:formatCode>
                <c:ptCount val="100"/>
                <c:pt idx="0">
                  <c:v>9.2224232535481079E-2</c:v>
                </c:pt>
                <c:pt idx="1">
                  <c:v>0.18692439520797482</c:v>
                </c:pt>
                <c:pt idx="2">
                  <c:v>0.28398909099929648</c:v>
                </c:pt>
                <c:pt idx="3">
                  <c:v>0.38330578808016885</c:v>
                </c:pt>
                <c:pt idx="4">
                  <c:v>0.48476122052432247</c:v>
                </c:pt>
                <c:pt idx="5">
                  <c:v>0.58824175697561476</c:v>
                </c:pt>
                <c:pt idx="6">
                  <c:v>0.69363373916514903</c:v>
                </c:pt>
                <c:pt idx="7">
                  <c:v>0.80082379207838505</c:v>
                </c:pt>
                <c:pt idx="8">
                  <c:v>0.909699107479785</c:v>
                </c:pt>
                <c:pt idx="9">
                  <c:v>1.0192385132160144</c:v>
                </c:pt>
                <c:pt idx="10">
                  <c:v>1.1302282380162578</c:v>
                </c:pt>
                <c:pt idx="11">
                  <c:v>1.2425595351067857</c:v>
                </c:pt>
                <c:pt idx="12">
                  <c:v>1.3561251112544639</c:v>
                </c:pt>
                <c:pt idx="13">
                  <c:v>1.4708192983251287</c:v>
                </c:pt>
                <c:pt idx="14">
                  <c:v>1.5865382068819802</c:v>
                </c:pt>
                <c:pt idx="15">
                  <c:v>1.703179862985895</c:v>
                </c:pt>
                <c:pt idx="16">
                  <c:v>1.8206443292973657</c:v>
                </c:pt>
                <c:pt idx="17">
                  <c:v>1.9378528257294008</c:v>
                </c:pt>
                <c:pt idx="18">
                  <c:v>2.0556855550250486</c:v>
                </c:pt>
                <c:pt idx="19">
                  <c:v>2.1740500484681089</c:v>
                </c:pt>
                <c:pt idx="20">
                  <c:v>2.292856201559812</c:v>
                </c:pt>
                <c:pt idx="21">
                  <c:v>2.4120163306756748</c:v>
                </c:pt>
                <c:pt idx="22">
                  <c:v>2.5314452195596968</c:v>
                </c:pt>
                <c:pt idx="23">
                  <c:v>2.6510601563907477</c:v>
                </c:pt>
                <c:pt idx="24">
                  <c:v>2.770780962114594</c:v>
                </c:pt>
                <c:pt idx="25">
                  <c:v>2.8905300106957426</c:v>
                </c:pt>
                <c:pt idx="26">
                  <c:v>3.0102322419058494</c:v>
                </c:pt>
                <c:pt idx="27">
                  <c:v>3.129815167229999</c:v>
                </c:pt>
                <c:pt idx="28">
                  <c:v>3.2483365930302521</c:v>
                </c:pt>
                <c:pt idx="29">
                  <c:v>3.3666033180318897</c:v>
                </c:pt>
                <c:pt idx="30">
                  <c:v>3.4845510169113645</c:v>
                </c:pt>
                <c:pt idx="31">
                  <c:v>3.6021178828077067</c:v>
                </c:pt>
                <c:pt idx="32">
                  <c:v>3.7192446065675897</c:v>
                </c:pt>
                <c:pt idx="33">
                  <c:v>3.835874351974097</c:v>
                </c:pt>
                <c:pt idx="34">
                  <c:v>3.9519527273346733</c:v>
                </c:pt>
                <c:pt idx="35">
                  <c:v>4.0674277537805645</c:v>
                </c:pt>
                <c:pt idx="36">
                  <c:v>4.1822498306080442</c:v>
                </c:pt>
                <c:pt idx="37">
                  <c:v>4.2963716979708968</c:v>
                </c:pt>
                <c:pt idx="38">
                  <c:v>4.40974839721388</c:v>
                </c:pt>
                <c:pt idx="39">
                  <c:v>4.5223372291181745</c:v>
                </c:pt>
                <c:pt idx="40">
                  <c:v>4.634097710312159</c:v>
                </c:pt>
                <c:pt idx="41">
                  <c:v>4.7449915280840393</c:v>
                </c:pt>
                <c:pt idx="42">
                  <c:v>4.8549824938170483</c:v>
                </c:pt>
                <c:pt idx="43">
                  <c:v>4.9640364952528921</c:v>
                </c:pt>
                <c:pt idx="44">
                  <c:v>5.0721214477749843</c:v>
                </c:pt>
                <c:pt idx="45">
                  <c:v>5.1792072448895414</c:v>
                </c:pt>
                <c:pt idx="46">
                  <c:v>5.2852657080700061</c:v>
                </c:pt>
                <c:pt idx="47">
                  <c:v>5.3902705361182548</c:v>
                </c:pt>
                <c:pt idx="48">
                  <c:v>5.4941972541847779</c:v>
                </c:pt>
                <c:pt idx="49">
                  <c:v>5.5970231625793563</c:v>
                </c:pt>
                <c:pt idx="50">
                  <c:v>5.6987272854936828</c:v>
                </c:pt>
                <c:pt idx="51">
                  <c:v>5.7992903197479437</c:v>
                </c:pt>
                <c:pt idx="52">
                  <c:v>5.8986945836643807</c:v>
                </c:pt>
                <c:pt idx="53">
                  <c:v>5.9969239661624982</c:v>
                </c:pt>
                <c:pt idx="54">
                  <c:v>6.0939638761626025</c:v>
                </c:pt>
                <c:pt idx="55">
                  <c:v>6.1898011923769616</c:v>
                </c:pt>
                <c:pt idx="56">
                  <c:v>6.2844242135608068</c:v>
                </c:pt>
                <c:pt idx="57">
                  <c:v>6.3778226092888533</c:v>
                </c:pt>
                <c:pt idx="58">
                  <c:v>6.469987371316801</c:v>
                </c:pt>
                <c:pt idx="59">
                  <c:v>6.5609107655814896</c:v>
                </c:pt>
                <c:pt idx="60">
                  <c:v>6.6505862848879014</c:v>
                </c:pt>
                <c:pt idx="61">
                  <c:v>6.739008602326126</c:v>
                </c:pt>
                <c:pt idx="62">
                  <c:v>6.8261735254566096</c:v>
                </c:pt>
                <c:pt idx="63">
                  <c:v>6.9120779512975128</c:v>
                </c:pt>
                <c:pt idx="64">
                  <c:v>6.9967198221438416</c:v>
                </c:pt>
                <c:pt idx="65">
                  <c:v>7.0800980822440911</c:v>
                </c:pt>
                <c:pt idx="66">
                  <c:v>7.1622126353564717</c:v>
                </c:pt>
                <c:pt idx="67">
                  <c:v>7.2430643032034157</c:v>
                </c:pt>
                <c:pt idx="68">
                  <c:v>7.3226547848398544</c:v>
                </c:pt>
                <c:pt idx="69">
                  <c:v>7.4009866169478284</c:v>
                </c:pt>
                <c:pt idx="70">
                  <c:v>7.4780631350672246</c:v>
                </c:pt>
                <c:pt idx="71">
                  <c:v>7.553888435769915</c:v>
                </c:pt>
                <c:pt idx="72">
                  <c:v>7.6284673397821789</c:v>
                </c:pt>
                <c:pt idx="73">
                  <c:v>7.7018053560581299</c:v>
                </c:pt>
                <c:pt idx="74">
                  <c:v>7.7739086468048244</c:v>
                </c:pt>
                <c:pt idx="75">
                  <c:v>7.8447839934578978</c:v>
                </c:pt>
                <c:pt idx="76">
                  <c:v>7.9149513984495492</c:v>
                </c:pt>
                <c:pt idx="77">
                  <c:v>7.9838972238230577</c:v>
                </c:pt>
                <c:pt idx="78">
                  <c:v>8.0516299761540022</c:v>
                </c:pt>
                <c:pt idx="79">
                  <c:v>8.1181586581984817</c:v>
                </c:pt>
                <c:pt idx="80">
                  <c:v>8.1834927393323227</c:v>
                </c:pt>
                <c:pt idx="81">
                  <c:v>8.2476421269089819</c:v>
                </c:pt>
                <c:pt idx="82">
                  <c:v>8.3106171385255507</c:v>
                </c:pt>
                <c:pt idx="83">
                  <c:v>8.3724284751853073</c:v>
                </c:pt>
                <c:pt idx="84">
                  <c:v>8.4330871953444877</c:v>
                </c:pt>
                <c:pt idx="85">
                  <c:v>8.4926046898302037</c:v>
                </c:pt>
                <c:pt idx="86">
                  <c:v>8.5509926576157582</c:v>
                </c:pt>
                <c:pt idx="87">
                  <c:v>8.6082630824391035</c:v>
                </c:pt>
                <c:pt idx="88">
                  <c:v>8.6648982887338342</c:v>
                </c:pt>
                <c:pt idx="89">
                  <c:v>8.7204315380715567</c:v>
                </c:pt>
                <c:pt idx="90">
                  <c:v>8.7748756427448829</c:v>
                </c:pt>
                <c:pt idx="91">
                  <c:v>8.828243616082398</c:v>
                </c:pt>
                <c:pt idx="92">
                  <c:v>8.8805486528904538</c:v>
                </c:pt>
                <c:pt idx="93">
                  <c:v>8.9318041106501092</c:v>
                </c:pt>
                <c:pt idx="94">
                  <c:v>8.9820234914524821</c:v>
                </c:pt>
                <c:pt idx="95">
                  <c:v>9.0312204246556842</c:v>
                </c:pt>
                <c:pt idx="96">
                  <c:v>9.0794086502463358</c:v>
                </c:pt>
                <c:pt idx="97">
                  <c:v>9.1269937129420136</c:v>
                </c:pt>
                <c:pt idx="98">
                  <c:v>9.17358967468369</c:v>
                </c:pt>
                <c:pt idx="99">
                  <c:v>9.219210630329588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3%'!$G$7:$G$106</c:f>
              <c:numCache>
                <c:formatCode>#,##0.0_);[Red]\(#,##0.0\)</c:formatCode>
                <c:ptCount val="100"/>
                <c:pt idx="0">
                  <c:v>0.11996230310263935</c:v>
                </c:pt>
                <c:pt idx="1">
                  <c:v>0.2421404956940536</c:v>
                </c:pt>
                <c:pt idx="2">
                  <c:v>0.3664031450592134</c:v>
                </c:pt>
                <c:pt idx="3">
                  <c:v>0.49261947553529184</c:v>
                </c:pt>
                <c:pt idx="4">
                  <c:v>0.61960566871953138</c:v>
                </c:pt>
                <c:pt idx="5">
                  <c:v>0.74827317919414538</c:v>
                </c:pt>
                <c:pt idx="6">
                  <c:v>0.87849593964368533</c:v>
                </c:pt>
                <c:pt idx="7">
                  <c:v>1.0101495678046313</c:v>
                </c:pt>
                <c:pt idx="8">
                  <c:v>1.1431115653485671</c:v>
                </c:pt>
                <c:pt idx="9">
                  <c:v>1.277261495944817</c:v>
                </c:pt>
                <c:pt idx="10">
                  <c:v>1.4124811438495017</c:v>
                </c:pt>
                <c:pt idx="11">
                  <c:v>1.5486546542958757</c:v>
                </c:pt>
                <c:pt idx="12">
                  <c:v>1.6845314254972179</c:v>
                </c:pt>
                <c:pt idx="13">
                  <c:v>1.8211318536736727</c:v>
                </c:pt>
                <c:pt idx="14">
                  <c:v>1.9583487422398653</c:v>
                </c:pt>
                <c:pt idx="15">
                  <c:v>2.0960776353863935</c:v>
                </c:pt>
                <c:pt idx="16">
                  <c:v>2.2342168837606531</c:v>
                </c:pt>
                <c:pt idx="17">
                  <c:v>2.3726676983663562</c:v>
                </c:pt>
                <c:pt idx="18">
                  <c:v>2.5113341935336244</c:v>
                </c:pt>
                <c:pt idx="19">
                  <c:v>2.6501234197635872</c:v>
                </c:pt>
                <c:pt idx="20">
                  <c:v>2.7889453872058048</c:v>
                </c:pt>
                <c:pt idx="21">
                  <c:v>2.9277130804835458</c:v>
                </c:pt>
                <c:pt idx="22">
                  <c:v>3.0663424655407852</c:v>
                </c:pt>
                <c:pt idx="23">
                  <c:v>3.2037412817200894</c:v>
                </c:pt>
                <c:pt idx="24">
                  <c:v>3.3408448298668558</c:v>
                </c:pt>
                <c:pt idx="25">
                  <c:v>3.4775785393011747</c:v>
                </c:pt>
                <c:pt idx="26">
                  <c:v>3.6138707589315091</c:v>
                </c:pt>
                <c:pt idx="27">
                  <c:v>3.7496527331940399</c:v>
                </c:pt>
                <c:pt idx="28">
                  <c:v>3.8848585733360128</c:v>
                </c:pt>
                <c:pt idx="29">
                  <c:v>4.0194252244783932</c:v>
                </c:pt>
                <c:pt idx="30">
                  <c:v>4.1532924288662212</c:v>
                </c:pt>
                <c:pt idx="31">
                  <c:v>4.2864026856896009</c:v>
                </c:pt>
                <c:pt idx="32">
                  <c:v>4.4187012078340606</c:v>
                </c:pt>
                <c:pt idx="33">
                  <c:v>4.5501358758961583</c:v>
                </c:pt>
                <c:pt idx="34">
                  <c:v>4.6806571897785272</c:v>
                </c:pt>
                <c:pt idx="35">
                  <c:v>4.8102182181580062</c:v>
                </c:pt>
                <c:pt idx="36">
                  <c:v>4.9387745461010963</c:v>
                </c:pt>
                <c:pt idx="37">
                  <c:v>5.0662842210825927</c:v>
                </c:pt>
                <c:pt idx="38">
                  <c:v>5.1927076976458419</c:v>
                </c:pt>
                <c:pt idx="39">
                  <c:v>5.3180077809266493</c:v>
                </c:pt>
                <c:pt idx="40">
                  <c:v>5.442149569247305</c:v>
                </c:pt>
                <c:pt idx="41">
                  <c:v>5.5651003959725189</c:v>
                </c:pt>
                <c:pt idx="42">
                  <c:v>5.6868297708051836</c:v>
                </c:pt>
                <c:pt idx="43">
                  <c:v>5.8073093206867892</c:v>
                </c:pt>
                <c:pt idx="44">
                  <c:v>5.926512730454971</c:v>
                </c:pt>
                <c:pt idx="45">
                  <c:v>6.0444156833989702</c:v>
                </c:pt>
                <c:pt idx="46">
                  <c:v>6.1609958018428772</c:v>
                </c:pt>
                <c:pt idx="47">
                  <c:v>6.276232587876077</c:v>
                </c:pt>
                <c:pt idx="48">
                  <c:v>6.3901073643406416</c:v>
                </c:pt>
                <c:pt idx="49">
                  <c:v>6.50260321617617</c:v>
                </c:pt>
                <c:pt idx="50">
                  <c:v>6.6137049322139685</c:v>
                </c:pt>
                <c:pt idx="51">
                  <c:v>6.7233989475043403</c:v>
                </c:pt>
                <c:pt idx="52">
                  <c:v>6.8316732862530758</c:v>
                </c:pt>
                <c:pt idx="53">
                  <c:v>6.9385175054361046</c:v>
                </c:pt>
                <c:pt idx="54">
                  <c:v>7.0439226391545162</c:v>
                </c:pt>
                <c:pt idx="55">
                  <c:v>7.1478811437858285</c:v>
                </c:pt>
                <c:pt idx="56">
                  <c:v>7.250386843981488</c:v>
                </c:pt>
                <c:pt idx="57">
                  <c:v>7.3514348795550095</c:v>
                </c:pt>
                <c:pt idx="58">
                  <c:v>7.4510216532999953</c:v>
                </c:pt>
                <c:pt idx="59">
                  <c:v>7.5491447797723943</c:v>
                </c:pt>
                <c:pt idx="60">
                  <c:v>7.6458030350668542</c:v>
                </c:pt>
                <c:pt idx="61">
                  <c:v>7.7409963076127681</c:v>
                </c:pt>
                <c:pt idx="62">
                  <c:v>7.8347255500116457</c:v>
                </c:pt>
                <c:pt idx="63">
                  <c:v>7.9269927319338205</c:v>
                </c:pt>
                <c:pt idx="64">
                  <c:v>8.0178007940890144</c:v>
                </c:pt>
                <c:pt idx="65">
                  <c:v>8.1071536032821463</c:v>
                </c:pt>
                <c:pt idx="66">
                  <c:v>8.195055908562777</c:v>
                </c:pt>
                <c:pt idx="67">
                  <c:v>8.2815132984739037</c:v>
                </c:pt>
                <c:pt idx="68">
                  <c:v>8.3665321594032047</c:v>
                </c:pt>
                <c:pt idx="69">
                  <c:v>8.4501196350375629</c:v>
                </c:pt>
                <c:pt idx="70">
                  <c:v>8.5322835869194957</c:v>
                </c:pt>
                <c:pt idx="71">
                  <c:v>8.6136268403872265</c:v>
                </c:pt>
                <c:pt idx="72">
                  <c:v>8.6935539482739497</c:v>
                </c:pt>
                <c:pt idx="73">
                  <c:v>8.7720747720321963</c:v>
                </c:pt>
                <c:pt idx="74">
                  <c:v>8.849199748323711</c:v>
                </c:pt>
                <c:pt idx="75">
                  <c:v>8.9249398547503844</c:v>
                </c:pt>
                <c:pt idx="76">
                  <c:v>8.9993065766502269</c:v>
                </c:pt>
                <c:pt idx="77">
                  <c:v>9.0723118749460543</c:v>
                </c:pt>
                <c:pt idx="78">
                  <c:v>9.143968155033539</c:v>
                </c:pt>
                <c:pt idx="79">
                  <c:v>9.2142882366942978</c:v>
                </c:pt>
                <c:pt idx="80">
                  <c:v>9.2832853250188823</c:v>
                </c:pt>
                <c:pt idx="81">
                  <c:v>9.3509729823237393</c:v>
                </c:pt>
                <c:pt idx="82">
                  <c:v>9.4173651010455917</c:v>
                </c:pt>
                <c:pt idx="83">
                  <c:v>9.483020827395702</c:v>
                </c:pt>
                <c:pt idx="84">
                  <c:v>9.5473990836145628</c:v>
                </c:pt>
                <c:pt idx="85">
                  <c:v>9.6105147226608238</c:v>
                </c:pt>
                <c:pt idx="86">
                  <c:v>9.6723828305489388</c:v>
                </c:pt>
                <c:pt idx="87">
                  <c:v>9.7330187036758247</c:v>
                </c:pt>
                <c:pt idx="88">
                  <c:v>9.7924378270229724</c:v>
                </c:pt>
                <c:pt idx="89">
                  <c:v>9.8506558532145636</c:v>
                </c:pt>
                <c:pt idx="90">
                  <c:v>9.907688582412101</c:v>
                </c:pt>
                <c:pt idx="91">
                  <c:v>9.9635519430258661</c:v>
                </c:pt>
                <c:pt idx="92">
                  <c:v>10.018716072532905</c:v>
                </c:pt>
                <c:pt idx="93">
                  <c:v>10.072733562947105</c:v>
                </c:pt>
                <c:pt idx="94">
                  <c:v>10.125620754072184</c:v>
                </c:pt>
                <c:pt idx="95">
                  <c:v>10.177394045069157</c:v>
                </c:pt>
                <c:pt idx="96">
                  <c:v>10.22806987882783</c:v>
                </c:pt>
                <c:pt idx="97">
                  <c:v>10.27766472704309</c:v>
                </c:pt>
                <c:pt idx="98">
                  <c:v>10.326195075976493</c:v>
                </c:pt>
                <c:pt idx="99">
                  <c:v>10.374068277320418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3%'!$H$7:$H$106</c:f>
              <c:numCache>
                <c:formatCode>#,##0.0_);[Red]\(#,##0.0\)</c:formatCode>
                <c:ptCount val="100"/>
                <c:pt idx="0">
                  <c:v>0.1491609090979438</c:v>
                </c:pt>
                <c:pt idx="1">
                  <c:v>0.30012477917087488</c:v>
                </c:pt>
                <c:pt idx="2">
                  <c:v>0.45274741708539179</c:v>
                </c:pt>
                <c:pt idx="3">
                  <c:v>0.60688681370521691</c:v>
                </c:pt>
                <c:pt idx="4">
                  <c:v>0.76240335031459405</c:v>
                </c:pt>
                <c:pt idx="5">
                  <c:v>0.91915998246646968</c:v>
                </c:pt>
                <c:pt idx="6">
                  <c:v>1.077022402733371</c:v>
                </c:pt>
                <c:pt idx="7">
                  <c:v>1.2345408208866795</c:v>
                </c:pt>
                <c:pt idx="8">
                  <c:v>1.3928981558099229</c:v>
                </c:pt>
                <c:pt idx="9">
                  <c:v>1.5519701372808221</c:v>
                </c:pt>
                <c:pt idx="10">
                  <c:v>1.7116356723876271</c:v>
                </c:pt>
                <c:pt idx="11">
                  <c:v>1.8717769216711948</c:v>
                </c:pt>
                <c:pt idx="12">
                  <c:v>2.0322793616093016</c:v>
                </c:pt>
                <c:pt idx="13">
                  <c:v>2.1930318344307631</c:v>
                </c:pt>
                <c:pt idx="14">
                  <c:v>2.3539265861913168</c:v>
                </c:pt>
                <c:pt idx="15">
                  <c:v>2.5148592939903978</c:v>
                </c:pt>
                <c:pt idx="16">
                  <c:v>2.6757290831576976</c:v>
                </c:pt>
                <c:pt idx="17">
                  <c:v>2.8364385351907071</c:v>
                </c:pt>
                <c:pt idx="18">
                  <c:v>2.9957214206268863</c:v>
                </c:pt>
                <c:pt idx="19">
                  <c:v>3.154662009487974</c:v>
                </c:pt>
                <c:pt idx="20">
                  <c:v>3.3131738539180486</c:v>
                </c:pt>
                <c:pt idx="21">
                  <c:v>3.4711738906642964</c:v>
                </c:pt>
                <c:pt idx="22">
                  <c:v>3.6285824131841178</c:v>
                </c:pt>
                <c:pt idx="23">
                  <c:v>3.7853230383546577</c:v>
                </c:pt>
                <c:pt idx="24">
                  <c:v>3.9413226682893914</c:v>
                </c:pt>
                <c:pt idx="25">
                  <c:v>4.09651144773522</c:v>
                </c:pt>
                <c:pt idx="26">
                  <c:v>4.2508227174939801</c:v>
                </c:pt>
                <c:pt idx="27">
                  <c:v>4.4041929642842543</c:v>
                </c:pt>
                <c:pt idx="28">
                  <c:v>4.5565617674328696</c:v>
                </c:pt>
                <c:pt idx="29">
                  <c:v>4.7078717427602728</c:v>
                </c:pt>
                <c:pt idx="30">
                  <c:v>4.8580684840002499</c:v>
                </c:pt>
                <c:pt idx="31">
                  <c:v>5.0071005020718831</c:v>
                </c:pt>
                <c:pt idx="32">
                  <c:v>5.1549191625003523</c:v>
                </c:pt>
                <c:pt idx="33">
                  <c:v>5.3014786212629996</c:v>
                </c:pt>
                <c:pt idx="34">
                  <c:v>5.4467357593180701</c:v>
                </c:pt>
                <c:pt idx="35">
                  <c:v>5.5906501160554445</c:v>
                </c:pt>
                <c:pt idx="36">
                  <c:v>5.7331838218917381</c:v>
                </c:pt>
                <c:pt idx="37">
                  <c:v>5.874301530215992</c:v>
                </c:pt>
                <c:pt idx="38">
                  <c:v>6.0139703488770735</c:v>
                </c:pt>
                <c:pt idx="39">
                  <c:v>6.1521597713894849</c:v>
                </c:pt>
                <c:pt idx="40">
                  <c:v>6.2888416080208769</c:v>
                </c:pt>
                <c:pt idx="41">
                  <c:v>6.4239899169117223</c:v>
                </c:pt>
                <c:pt idx="42">
                  <c:v>6.5575809353656664</c:v>
                </c:pt>
                <c:pt idx="43">
                  <c:v>6.6895930114377453</c:v>
                </c:pt>
                <c:pt idx="44">
                  <c:v>6.8200065359369653</c:v>
                </c:pt>
                <c:pt idx="45">
                  <c:v>6.9488038749498253</c:v>
                </c:pt>
                <c:pt idx="46">
                  <c:v>7.0759693029818225</c:v>
                </c:pt>
                <c:pt idx="47">
                  <c:v>7.2014889368052071</c:v>
                </c:pt>
                <c:pt idx="48">
                  <c:v>7.3253506700929183</c:v>
                </c:pt>
                <c:pt idx="49">
                  <c:v>7.4475441089107974</c:v>
                </c:pt>
                <c:pt idx="50">
                  <c:v>7.5680605081328736</c:v>
                </c:pt>
                <c:pt idx="51">
                  <c:v>7.6868927088376697</c:v>
                </c:pt>
                <c:pt idx="52">
                  <c:v>7.8040350767369988</c:v>
                </c:pt>
                <c:pt idx="53">
                  <c:v>7.9194834416827407</c:v>
                </c:pt>
                <c:pt idx="54">
                  <c:v>8.033235038291453</c:v>
                </c:pt>
                <c:pt idx="55">
                  <c:v>8.1452884477213914</c:v>
                </c:pt>
                <c:pt idx="56">
                  <c:v>8.2556435406316417</c:v>
                </c:pt>
                <c:pt idx="57">
                  <c:v>8.3643014213484417</c:v>
                </c:pt>
                <c:pt idx="58">
                  <c:v>8.4712643732595385</c:v>
                </c:pt>
                <c:pt idx="59">
                  <c:v>8.5765358054534797</c:v>
                </c:pt>
                <c:pt idx="60">
                  <c:v>8.6801202006169511</c:v>
                </c:pt>
                <c:pt idx="61">
                  <c:v>8.7820230641999881</c:v>
                </c:pt>
                <c:pt idx="62">
                  <c:v>8.8822508748556039</c:v>
                </c:pt>
                <c:pt idx="63">
                  <c:v>8.9808110361574602</c:v>
                </c:pt>
                <c:pt idx="64">
                  <c:v>9.0777118295965558</c:v>
                </c:pt>
                <c:pt idx="65">
                  <c:v>9.1729623688553144</c:v>
                </c:pt>
                <c:pt idx="66">
                  <c:v>9.2672614937196638</c:v>
                </c:pt>
                <c:pt idx="67">
                  <c:v>9.359918917726521</c:v>
                </c:pt>
                <c:pt idx="68">
                  <c:v>9.4509460730021377</c:v>
                </c:pt>
                <c:pt idx="69">
                  <c:v>9.5403550584978909</c:v>
                </c:pt>
                <c:pt idx="70">
                  <c:v>9.6281586002630579</c:v>
                </c:pt>
                <c:pt idx="71">
                  <c:v>9.7143700129522248</c:v>
                </c:pt>
                <c:pt idx="72">
                  <c:v>9.7990031625531149</c:v>
                </c:pt>
                <c:pt idx="73">
                  <c:v>9.8820724303193153</c:v>
                </c:pt>
                <c:pt idx="74">
                  <c:v>9.9635926778912935</c:v>
                </c:pt>
                <c:pt idx="75">
                  <c:v>10.043579213588169</c:v>
                </c:pt>
                <c:pt idx="76">
                  <c:v>10.122047759851791</c:v>
                </c:pt>
                <c:pt idx="77">
                  <c:v>10.199014421823881</c:v>
                </c:pt>
                <c:pt idx="78">
                  <c:v>10.275127403210904</c:v>
                </c:pt>
                <c:pt idx="79">
                  <c:v>10.349759446594071</c:v>
                </c:pt>
                <c:pt idx="80">
                  <c:v>10.422927770623279</c:v>
                </c:pt>
                <c:pt idx="81">
                  <c:v>10.494649864123963</c:v>
                </c:pt>
                <c:pt idx="82">
                  <c:v>10.564943459812508</c:v>
                </c:pt>
                <c:pt idx="83">
                  <c:v>10.633826509026488</c:v>
                </c:pt>
                <c:pt idx="84">
                  <c:v>10.701317157447317</c:v>
                </c:pt>
                <c:pt idx="85">
                  <c:v>10.767433721792598</c:v>
                </c:pt>
                <c:pt idx="86">
                  <c:v>10.832194667455406</c:v>
                </c:pt>
                <c:pt idx="87">
                  <c:v>10.896145012624242</c:v>
                </c:pt>
                <c:pt idx="88">
                  <c:v>10.958766088820177</c:v>
                </c:pt>
                <c:pt idx="89">
                  <c:v>11.020076838354031</c:v>
                </c:pt>
                <c:pt idx="90">
                  <c:v>11.080096272348008</c:v>
                </c:pt>
                <c:pt idx="91">
                  <c:v>11.138843452617975</c:v>
                </c:pt>
                <c:pt idx="92">
                  <c:v>11.19633747437277</c:v>
                </c:pt>
                <c:pt idx="93">
                  <c:v>11.252597449707997</c:v>
                </c:pt>
                <c:pt idx="94">
                  <c:v>11.308095610879755</c:v>
                </c:pt>
                <c:pt idx="95">
                  <c:v>11.362388094449095</c:v>
                </c:pt>
                <c:pt idx="96">
                  <c:v>11.415494128735594</c:v>
                </c:pt>
                <c:pt idx="97">
                  <c:v>11.467432900077936</c:v>
                </c:pt>
                <c:pt idx="98">
                  <c:v>11.518223539862763</c:v>
                </c:pt>
                <c:pt idx="99">
                  <c:v>11.567885112222726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3%'!$I$7:$I$106</c:f>
              <c:numCache>
                <c:formatCode>#,##0.0_);[Red]\(#,##0.0\)</c:formatCode>
                <c:ptCount val="100"/>
                <c:pt idx="0">
                  <c:v>0.18172389962825114</c:v>
                </c:pt>
                <c:pt idx="1">
                  <c:v>0.36472971074992061</c:v>
                </c:pt>
                <c:pt idx="2">
                  <c:v>0.5473367291397977</c:v>
                </c:pt>
                <c:pt idx="3">
                  <c:v>0.73091628199155612</c:v>
                </c:pt>
                <c:pt idx="4">
                  <c:v>0.91532430605829929</c:v>
                </c:pt>
                <c:pt idx="5">
                  <c:v>1.1004204214668549</c:v>
                </c:pt>
                <c:pt idx="6">
                  <c:v>1.2860680199873082</c:v>
                </c:pt>
                <c:pt idx="7">
                  <c:v>1.4721343374694487</c:v>
                </c:pt>
                <c:pt idx="8">
                  <c:v>1.6584905115909843</c:v>
                </c:pt>
                <c:pt idx="9">
                  <c:v>1.8450116259979283</c:v>
                </c:pt>
                <c:pt idx="10">
                  <c:v>2.0315767418562998</c:v>
                </c:pt>
                <c:pt idx="11">
                  <c:v>2.2180689177760575</c:v>
                </c:pt>
                <c:pt idx="12">
                  <c:v>2.4043752190128851</c:v>
                </c:pt>
                <c:pt idx="13">
                  <c:v>2.5890277385787446</c:v>
                </c:pt>
                <c:pt idx="14">
                  <c:v>2.7732834425993786</c:v>
                </c:pt>
                <c:pt idx="15">
                  <c:v>2.9570421143166397</c:v>
                </c:pt>
                <c:pt idx="16">
                  <c:v>3.1402074606550121</c:v>
                </c:pt>
                <c:pt idx="17">
                  <c:v>3.3226870798861086</c:v>
                </c:pt>
                <c:pt idx="18">
                  <c:v>3.5043924230358896</c:v>
                </c:pt>
                <c:pt idx="19">
                  <c:v>3.6852387496196211</c:v>
                </c:pt>
                <c:pt idx="20">
                  <c:v>3.8651450782534309</c:v>
                </c:pt>
                <c:pt idx="21">
                  <c:v>4.0440341326570737</c:v>
                </c:pt>
                <c:pt idx="22">
                  <c:v>4.2218322835300333</c:v>
                </c:pt>
                <c:pt idx="23">
                  <c:v>4.3984694867523437</c:v>
                </c:pt>
                <c:pt idx="24">
                  <c:v>4.5738792183323751</c:v>
                </c:pt>
                <c:pt idx="25">
                  <c:v>4.747998406496226</c:v>
                </c:pt>
                <c:pt idx="26">
                  <c:v>4.9207673612872789</c:v>
                </c:pt>
                <c:pt idx="27">
                  <c:v>5.0921297020197569</c:v>
                </c:pt>
                <c:pt idx="28">
                  <c:v>5.262032282906735</c:v>
                </c:pt>
                <c:pt idx="29">
                  <c:v>5.4304251171609943</c:v>
                </c:pt>
                <c:pt idx="30">
                  <c:v>5.5972612998461946</c:v>
                </c:pt>
                <c:pt idx="31">
                  <c:v>5.7624969297361099</c:v>
                </c:pt>
                <c:pt idx="32">
                  <c:v>5.9260910304210475</c:v>
                </c:pt>
                <c:pt idx="33">
                  <c:v>6.0880054708829467</c:v>
                </c:pt>
                <c:pt idx="34">
                  <c:v>6.248204885744074</c:v>
                </c:pt>
                <c:pt idx="35">
                  <c:v>6.4066565953785553</c:v>
                </c:pt>
                <c:pt idx="36">
                  <c:v>6.5633305260611996</c:v>
                </c:pt>
                <c:pt idx="37">
                  <c:v>6.7181991303141908</c:v>
                </c:pt>
                <c:pt idx="38">
                  <c:v>6.8712373075990705</c:v>
                </c:pt>
                <c:pt idx="39">
                  <c:v>7.0224223254891047</c:v>
                </c:pt>
                <c:pt idx="40">
                  <c:v>7.171733741445542</c:v>
                </c:pt>
                <c:pt idx="41">
                  <c:v>7.3191533253102969</c:v>
                </c:pt>
                <c:pt idx="42">
                  <c:v>7.4646649826173768</c:v>
                </c:pt>
                <c:pt idx="43">
                  <c:v>7.6082546788156824</c:v>
                </c:pt>
                <c:pt idx="44">
                  <c:v>7.7499103644868121</c:v>
                </c:pt>
                <c:pt idx="45">
                  <c:v>7.889621901632955</c:v>
                </c:pt>
                <c:pt idx="46">
                  <c:v>8.0273809911020404</c:v>
                </c:pt>
                <c:pt idx="47">
                  <c:v>8.1631811012098439</c:v>
                </c:pt>
                <c:pt idx="48">
                  <c:v>8.297017397611766</c:v>
                </c:pt>
                <c:pt idx="49">
                  <c:v>8.4288866744704762</c:v>
                </c:pt>
                <c:pt idx="50">
                  <c:v>8.5587872869595287</c:v>
                </c:pt>
                <c:pt idx="51">
                  <c:v>8.6867190851373515</c:v>
                </c:pt>
                <c:pt idx="52">
                  <c:v>8.8126833492207179</c:v>
                </c:pt>
                <c:pt idx="53">
                  <c:v>8.9366827262818518</c:v>
                </c:pt>
                <c:pt idx="54">
                  <c:v>9.0587211683887148</c:v>
                </c:pt>
                <c:pt idx="55">
                  <c:v>9.1788038722037744</c:v>
                </c:pt>
                <c:pt idx="56">
                  <c:v>9.2969372200525218</c:v>
                </c:pt>
                <c:pt idx="57">
                  <c:v>9.4131287224694216</c:v>
                </c:pt>
                <c:pt idx="58">
                  <c:v>9.5273869622254903</c:v>
                </c:pt>
                <c:pt idx="59">
                  <c:v>9.6397215398385363</c:v>
                </c:pt>
                <c:pt idx="60">
                  <c:v>9.7501430205643072</c:v>
                </c:pt>
                <c:pt idx="61">
                  <c:v>9.8594615512487298</c:v>
                </c:pt>
                <c:pt idx="62">
                  <c:v>9.9668769006913003</c:v>
                </c:pt>
                <c:pt idx="63">
                  <c:v>10.072402321859602</c:v>
                </c:pt>
                <c:pt idx="64">
                  <c:v>10.176051840754296</c:v>
                </c:pt>
                <c:pt idx="65">
                  <c:v>10.27784021035437</c:v>
                </c:pt>
                <c:pt idx="66">
                  <c:v>10.377782865993698</c:v>
                </c:pt>
                <c:pt idx="67">
                  <c:v>10.475895882152365</c:v>
                </c:pt>
                <c:pt idx="68">
                  <c:v>10.572195930644806</c:v>
                </c:pt>
                <c:pt idx="69">
                  <c:v>10.666700240185516</c:v>
                </c:pt>
                <c:pt idx="70">
                  <c:v>10.759426557311976</c:v>
                </c:pt>
                <c:pt idx="71">
                  <c:v>10.850393108643404</c:v>
                </c:pt>
                <c:pt idx="72">
                  <c:v>10.939618564453058</c:v>
                </c:pt>
                <c:pt idx="73">
                  <c:v>11.02785437049271</c:v>
                </c:pt>
                <c:pt idx="74">
                  <c:v>11.114373363498849</c:v>
                </c:pt>
                <c:pt idx="75">
                  <c:v>11.199195504605891</c:v>
                </c:pt>
                <c:pt idx="76">
                  <c:v>11.282341068155757</c:v>
                </c:pt>
                <c:pt idx="77">
                  <c:v>11.363830611226811</c:v>
                </c:pt>
                <c:pt idx="78">
                  <c:v>11.443684944339312</c:v>
                </c:pt>
                <c:pt idx="79">
                  <c:v>11.521925103311276</c:v>
                </c:pt>
                <c:pt idx="80">
                  <c:v>11.598572322238546</c:v>
                </c:pt>
                <c:pt idx="81">
                  <c:v>11.673648007572593</c:v>
                </c:pt>
                <c:pt idx="82">
                  <c:v>11.747783984769363</c:v>
                </c:pt>
                <c:pt idx="83">
                  <c:v>11.820378974908072</c:v>
                </c:pt>
                <c:pt idx="84">
                  <c:v>11.891454937318571</c:v>
                </c:pt>
                <c:pt idx="85">
                  <c:v>11.96103391110195</c:v>
                </c:pt>
                <c:pt idx="86">
                  <c:v>12.029137994127149</c:v>
                </c:pt>
                <c:pt idx="87">
                  <c:v>12.095789322974722</c:v>
                </c:pt>
                <c:pt idx="88">
                  <c:v>12.161010053801608</c:v>
                </c:pt>
                <c:pt idx="89">
                  <c:v>12.22534763321935</c:v>
                </c:pt>
                <c:pt idx="90">
                  <c:v>12.288287501850645</c:v>
                </c:pt>
                <c:pt idx="91">
                  <c:v>12.349851950587869</c:v>
                </c:pt>
                <c:pt idx="92">
                  <c:v>12.410063221656042</c:v>
                </c:pt>
                <c:pt idx="93">
                  <c:v>12.468943493575702</c:v>
                </c:pt>
                <c:pt idx="94">
                  <c:v>12.52651486690158</c:v>
                </c:pt>
                <c:pt idx="95">
                  <c:v>12.582799350712767</c:v>
                </c:pt>
                <c:pt idx="96">
                  <c:v>12.63826806076518</c:v>
                </c:pt>
                <c:pt idx="97">
                  <c:v>12.692483424438056</c:v>
                </c:pt>
                <c:pt idx="98">
                  <c:v>12.745467279333962</c:v>
                </c:pt>
                <c:pt idx="99">
                  <c:v>12.797241323452432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3%'!$J$7:$J$106</c:f>
              <c:numCache>
                <c:formatCode>#,##0.0_);[Red]\(#,##0.0\)</c:formatCode>
                <c:ptCount val="100"/>
                <c:pt idx="0">
                  <c:v>0.21457712784677949</c:v>
                </c:pt>
                <c:pt idx="1">
                  <c:v>0.42979357576759625</c:v>
                </c:pt>
                <c:pt idx="2">
                  <c:v>0.64549543372511453</c:v>
                </c:pt>
                <c:pt idx="3">
                  <c:v>0.86153331496994734</c:v>
                </c:pt>
                <c:pt idx="4">
                  <c:v>1.0777624072114622</c:v>
                </c:pt>
                <c:pt idx="5">
                  <c:v>1.2940425091948486</c:v>
                </c:pt>
                <c:pt idx="6">
                  <c:v>1.5102380537984186</c:v>
                </c:pt>
                <c:pt idx="7">
                  <c:v>1.7262181187009993</c:v>
                </c:pt>
                <c:pt idx="8">
                  <c:v>1.9402809973878736</c:v>
                </c:pt>
                <c:pt idx="9">
                  <c:v>2.1538838581008894</c:v>
                </c:pt>
                <c:pt idx="10">
                  <c:v>2.3669105221505147</c:v>
                </c:pt>
                <c:pt idx="11">
                  <c:v>2.5792493594707708</c:v>
                </c:pt>
                <c:pt idx="12">
                  <c:v>2.790793251133517</c:v>
                </c:pt>
                <c:pt idx="13">
                  <c:v>3.0014395446088429</c:v>
                </c:pt>
                <c:pt idx="14">
                  <c:v>3.2110900024497533</c:v>
                </c:pt>
                <c:pt idx="15">
                  <c:v>3.4196507450374249</c:v>
                </c:pt>
                <c:pt idx="16">
                  <c:v>3.6270321879836107</c:v>
                </c:pt>
                <c:pt idx="17">
                  <c:v>3.8331489747491125</c:v>
                </c:pt>
                <c:pt idx="18">
                  <c:v>4.0379199050015977</c:v>
                </c:pt>
                <c:pt idx="19">
                  <c:v>4.2412678592022504</c:v>
                </c:pt>
                <c:pt idx="20">
                  <c:v>4.4431197198787649</c:v>
                </c:pt>
                <c:pt idx="21">
                  <c:v>4.6434062900119422</c:v>
                </c:pt>
                <c:pt idx="22">
                  <c:v>4.8420622089344674</c:v>
                </c:pt>
                <c:pt idx="23">
                  <c:v>5.0390258661134002</c:v>
                </c:pt>
                <c:pt idx="24">
                  <c:v>5.2342393131622593</c:v>
                </c:pt>
                <c:pt idx="25">
                  <c:v>5.4276481744043901</c:v>
                </c:pt>
                <c:pt idx="26">
                  <c:v>5.6192015562864004</c:v>
                </c:pt>
                <c:pt idx="27">
                  <c:v>5.8088519559188727</c:v>
                </c:pt>
                <c:pt idx="28">
                  <c:v>5.9965551690011427</c:v>
                </c:pt>
                <c:pt idx="29">
                  <c:v>6.1822701973676786</c:v>
                </c:pt>
                <c:pt idx="30">
                  <c:v>6.3659591563754434</c:v>
                </c:pt>
                <c:pt idx="31">
                  <c:v>6.5475871823345075</c:v>
                </c:pt>
                <c:pt idx="32">
                  <c:v>6.7271223401680285</c:v>
                </c:pt>
                <c:pt idx="33">
                  <c:v>6.9045355314725168</c:v>
                </c:pt>
                <c:pt idx="34">
                  <c:v>7.0798004031350148</c:v>
                </c:pt>
                <c:pt idx="35">
                  <c:v>7.252893256650335</c:v>
                </c:pt>
                <c:pt idx="36">
                  <c:v>7.4237929582688418</c:v>
                </c:pt>
                <c:pt idx="37">
                  <c:v>7.5924808500933638</c:v>
                </c:pt>
                <c:pt idx="38">
                  <c:v>7.758940662232674</c:v>
                </c:pt>
                <c:pt idx="39">
                  <c:v>7.9231584261084054</c:v>
                </c:pt>
                <c:pt idx="40">
                  <c:v>8.0851223890025281</c:v>
                </c:pt>
                <c:pt idx="41">
                  <c:v>8.2448229299232114</c:v>
                </c:pt>
                <c:pt idx="42">
                  <c:v>8.4022524768582763</c:v>
                </c:pt>
                <c:pt idx="43">
                  <c:v>8.5574054254773557</c:v>
                </c:pt>
                <c:pt idx="44">
                  <c:v>8.710278059336348</c:v>
                </c:pt>
                <c:pt idx="45">
                  <c:v>8.8608684716305977</c:v>
                </c:pt>
                <c:pt idx="46">
                  <c:v>9.009176488536724</c:v>
                </c:pt>
                <c:pt idx="47">
                  <c:v>9.1552035941768519</c:v>
                </c:pt>
                <c:pt idx="48">
                  <c:v>9.2989528572331732</c:v>
                </c:pt>
                <c:pt idx="49">
                  <c:v>9.4404288592356256</c:v>
                </c:pt>
                <c:pt idx="50">
                  <c:v>9.5796376245402683</c:v>
                </c:pt>
                <c:pt idx="51">
                  <c:v>9.7165865520115844</c:v>
                </c:pt>
                <c:pt idx="52">
                  <c:v>9.851284348417467</c:v>
                </c:pt>
                <c:pt idx="53">
                  <c:v>9.9837409635418304</c:v>
                </c:pt>
                <c:pt idx="54">
                  <c:v>10.113967527016072</c:v>
                </c:pt>
                <c:pt idx="55">
                  <c:v>10.241976286867279</c:v>
                </c:pt>
                <c:pt idx="56">
                  <c:v>10.368706425330297</c:v>
                </c:pt>
                <c:pt idx="57">
                  <c:v>10.493230255120945</c:v>
                </c:pt>
                <c:pt idx="58">
                  <c:v>10.615563140060946</c:v>
                </c:pt>
                <c:pt idx="59">
                  <c:v>10.735721340129231</c:v>
                </c:pt>
                <c:pt idx="60">
                  <c:v>10.853721958071864</c:v>
                </c:pt>
                <c:pt idx="61">
                  <c:v>10.96958288767123</c:v>
                </c:pt>
                <c:pt idx="62">
                  <c:v>11.08332276365535</c:v>
                </c:pt>
                <c:pt idx="63">
                  <c:v>11.194960913226469</c:v>
                </c:pt>
                <c:pt idx="64">
                  <c:v>11.304517309186636</c:v>
                </c:pt>
                <c:pt idx="65">
                  <c:v>11.412012524636658</c:v>
                </c:pt>
                <c:pt idx="66">
                  <c:v>11.517467689223665</c:v>
                </c:pt>
                <c:pt idx="67">
                  <c:v>11.620904446911398</c:v>
                </c:pt>
                <c:pt idx="68">
                  <c:v>11.72319392927813</c:v>
                </c:pt>
                <c:pt idx="69">
                  <c:v>11.823493154804689</c:v>
                </c:pt>
                <c:pt idx="70">
                  <c:v>11.921825263916698</c:v>
                </c:pt>
                <c:pt idx="71">
                  <c:v>12.018213760133122</c:v>
                </c:pt>
                <c:pt idx="72">
                  <c:v>12.112682474741948</c:v>
                </c:pt>
                <c:pt idx="73">
                  <c:v>12.205255532839786</c:v>
                </c:pt>
                <c:pt idx="74">
                  <c:v>12.295957320705094</c:v>
                </c:pt>
                <c:pt idx="75">
                  <c:v>12.384812454474677</c:v>
                </c:pt>
                <c:pt idx="76">
                  <c:v>12.47184575009274</c:v>
                </c:pt>
                <c:pt idx="77">
                  <c:v>12.55778966642985</c:v>
                </c:pt>
                <c:pt idx="78">
                  <c:v>12.64194715642172</c:v>
                </c:pt>
                <c:pt idx="79">
                  <c:v>12.724343676950133</c:v>
                </c:pt>
                <c:pt idx="80">
                  <c:v>12.805004777373604</c:v>
                </c:pt>
                <c:pt idx="81">
                  <c:v>12.883956075178693</c:v>
                </c:pt>
                <c:pt idx="82">
                  <c:v>12.961223232729328</c:v>
                </c:pt>
                <c:pt idx="83">
                  <c:v>13.036831935083836</c:v>
                </c:pt>
                <c:pt idx="84">
                  <c:v>13.111416822906042</c:v>
                </c:pt>
                <c:pt idx="85">
                  <c:v>13.18438138085015</c:v>
                </c:pt>
                <c:pt idx="86">
                  <c:v>13.255751450169786</c:v>
                </c:pt>
                <c:pt idx="87">
                  <c:v>13.325552815699769</c:v>
                </c:pt>
                <c:pt idx="88">
                  <c:v>13.393811188423966</c:v>
                </c:pt>
                <c:pt idx="89">
                  <c:v>13.460552188942502</c:v>
                </c:pt>
                <c:pt idx="90">
                  <c:v>13.525801331810168</c:v>
                </c:pt>
                <c:pt idx="91">
                  <c:v>13.590104769308789</c:v>
                </c:pt>
                <c:pt idx="92">
                  <c:v>13.652955234843501</c:v>
                </c:pt>
                <c:pt idx="93">
                  <c:v>13.714378044180798</c:v>
                </c:pt>
                <c:pt idx="94">
                  <c:v>13.774398351249003</c:v>
                </c:pt>
                <c:pt idx="95">
                  <c:v>13.833041136330396</c:v>
                </c:pt>
                <c:pt idx="96">
                  <c:v>13.890331194971049</c:v>
                </c:pt>
                <c:pt idx="97">
                  <c:v>13.946746332859593</c:v>
                </c:pt>
                <c:pt idx="98">
                  <c:v>14.001847182065028</c:v>
                </c:pt>
                <c:pt idx="99">
                  <c:v>14.055658120023093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3%'!$K$7:$K$106</c:f>
              <c:numCache>
                <c:formatCode>#,##0.0_);[Red]\(#,##0.0\)</c:formatCode>
                <c:ptCount val="100"/>
                <c:pt idx="0">
                  <c:v>0.25072791501629993</c:v>
                </c:pt>
                <c:pt idx="1">
                  <c:v>0.50135780485438797</c:v>
                </c:pt>
                <c:pt idx="2">
                  <c:v>0.75173789466158136</c:v>
                </c:pt>
                <c:pt idx="3">
                  <c:v>0.9998954401933009</c:v>
                </c:pt>
                <c:pt idx="4">
                  <c:v>1.2475196988142143</c:v>
                </c:pt>
                <c:pt idx="5">
                  <c:v>1.494475987581561</c:v>
                </c:pt>
                <c:pt idx="6">
                  <c:v>1.7406348966539393</c:v>
                </c:pt>
                <c:pt idx="7">
                  <c:v>1.9858722458350884</c:v>
                </c:pt>
                <c:pt idx="8">
                  <c:v>2.2300690327084234</c:v>
                </c:pt>
                <c:pt idx="9">
                  <c:v>2.4731113731485164</c:v>
                </c:pt>
                <c:pt idx="10">
                  <c:v>2.714890434947161</c:v>
                </c:pt>
                <c:pt idx="11">
                  <c:v>2.9553023652455992</c:v>
                </c:pt>
                <c:pt idx="12">
                  <c:v>3.1942482124208667</c:v>
                </c:pt>
                <c:pt idx="13">
                  <c:v>3.4316338430328659</c:v>
                </c:pt>
                <c:pt idx="14">
                  <c:v>3.6673698543996265</c:v>
                </c:pt>
                <c:pt idx="15">
                  <c:v>3.9013714833311264</c:v>
                </c:pt>
                <c:pt idx="16">
                  <c:v>4.1335585115169877</c:v>
                </c:pt>
                <c:pt idx="17">
                  <c:v>4.3638551680301143</c:v>
                </c:pt>
                <c:pt idx="18">
                  <c:v>4.5921900293769635</c:v>
                </c:pt>
                <c:pt idx="19">
                  <c:v>4.8184959174954436</c:v>
                </c:pt>
                <c:pt idx="20">
                  <c:v>5.042709796073332</c:v>
                </c:pt>
                <c:pt idx="21">
                  <c:v>5.2647726655336324</c:v>
                </c:pt>
                <c:pt idx="22">
                  <c:v>5.4846294570081922</c:v>
                </c:pt>
                <c:pt idx="23">
                  <c:v>5.7022289255972769</c:v>
                </c:pt>
                <c:pt idx="24">
                  <c:v>5.9175235431904909</c:v>
                </c:pt>
                <c:pt idx="25">
                  <c:v>6.1304693911033477</c:v>
                </c:pt>
                <c:pt idx="26">
                  <c:v>6.3410260527639783</c:v>
                </c:pt>
                <c:pt idx="27">
                  <c:v>6.5491565066657369</c:v>
                </c:pt>
                <c:pt idx="28">
                  <c:v>6.7548270197838569</c:v>
                </c:pt>
                <c:pt idx="29">
                  <c:v>6.9580070416377069</c:v>
                </c:pt>
                <c:pt idx="30">
                  <c:v>7.1586690991646265</c:v>
                </c:pt>
                <c:pt idx="31">
                  <c:v>7.3567886925565658</c:v>
                </c:pt>
                <c:pt idx="32">
                  <c:v>7.5523441921970589</c:v>
                </c:pt>
                <c:pt idx="33">
                  <c:v>7.7453167368230087</c:v>
                </c:pt>
                <c:pt idx="34">
                  <c:v>7.9356901330236624</c:v>
                </c:pt>
                <c:pt idx="35">
                  <c:v>8.1234507561777072</c:v>
                </c:pt>
                <c:pt idx="36">
                  <c:v>8.3085874529187436</c:v>
                </c:pt>
                <c:pt idx="37">
                  <c:v>8.4910914452093564</c:v>
                </c:pt>
                <c:pt idx="38">
                  <c:v>8.6709562360946553</c:v>
                </c:pt>
                <c:pt idx="39">
                  <c:v>8.8481775171973407</c:v>
                </c:pt>
                <c:pt idx="40">
                  <c:v>9.0227530780082112</c:v>
                </c:pt>
                <c:pt idx="41">
                  <c:v>9.194682717018333</c:v>
                </c:pt>
                <c:pt idx="42">
                  <c:v>9.3639681547319977</c:v>
                </c:pt>
                <c:pt idx="43">
                  <c:v>9.5306129485929265</c:v>
                </c:pt>
                <c:pt idx="44">
                  <c:v>9.6946224098499805</c:v>
                </c:pt>
                <c:pt idx="45">
                  <c:v>9.8560035223829665</c:v>
                </c:pt>
                <c:pt idx="46">
                  <c:v>10.014764863503654</c:v>
                </c:pt>
                <c:pt idx="47">
                  <c:v>10.170916526742333</c:v>
                </c:pt>
                <c:pt idx="48">
                  <c:v>10.324470046625541</c:v>
                </c:pt>
                <c:pt idx="49">
                  <c:v>10.475438325446413</c:v>
                </c:pt>
                <c:pt idx="50">
                  <c:v>10.62383556202521</c:v>
                </c:pt>
                <c:pt idx="51">
                  <c:v>10.770750525977837</c:v>
                </c:pt>
                <c:pt idx="52">
                  <c:v>10.915107773486683</c:v>
                </c:pt>
                <c:pt idx="53">
                  <c:v>11.05692511543195</c:v>
                </c:pt>
                <c:pt idx="54">
                  <c:v>11.196221401585664</c:v>
                </c:pt>
                <c:pt idx="55">
                  <c:v>11.333016458717937</c:v>
                </c:pt>
                <c:pt idx="56">
                  <c:v>11.467331030626781</c:v>
                </c:pt>
                <c:pt idx="57">
                  <c:v>11.599186720069268</c:v>
                </c:pt>
                <c:pt idx="58">
                  <c:v>11.728605932569893</c:v>
                </c:pt>
                <c:pt idx="59">
                  <c:v>11.855611822080261</c:v>
                </c:pt>
                <c:pt idx="60">
                  <c:v>11.980228238462768</c:v>
                </c:pt>
                <c:pt idx="61">
                  <c:v>12.102479676769519</c:v>
                </c:pt>
                <c:pt idx="62">
                  <c:v>12.222391228286561</c:v>
                </c:pt>
                <c:pt idx="63">
                  <c:v>12.340972773267881</c:v>
                </c:pt>
                <c:pt idx="64">
                  <c:v>12.457247065093192</c:v>
                </c:pt>
                <c:pt idx="65">
                  <c:v>12.571240929857984</c:v>
                </c:pt>
                <c:pt idx="66">
                  <c:v>12.682981614582447</c:v>
                </c:pt>
                <c:pt idx="67">
                  <c:v>12.792496746260907</c:v>
                </c:pt>
                <c:pt idx="68">
                  <c:v>12.899814292492396</c:v>
                </c:pt>
                <c:pt idx="69">
                  <c:v>13.004962523657305</c:v>
                </c:pt>
                <c:pt idx="70">
                  <c:v>13.107969976604839</c:v>
                </c:pt>
                <c:pt idx="71">
                  <c:v>13.208865419815748</c:v>
                </c:pt>
                <c:pt idx="72">
                  <c:v>13.308497973869168</c:v>
                </c:pt>
                <c:pt idx="73">
                  <c:v>13.406059570174904</c:v>
                </c:pt>
                <c:pt idx="74">
                  <c:v>13.50157972023602</c:v>
                </c:pt>
                <c:pt idx="75">
                  <c:v>13.595088042761459</c:v>
                </c:pt>
                <c:pt idx="76">
                  <c:v>13.686614235439237</c:v>
                </c:pt>
                <c:pt idx="77">
                  <c:v>13.776188047982542</c:v>
                </c:pt>
                <c:pt idx="78">
                  <c:v>13.863839256413588</c:v>
                </c:pt>
                <c:pt idx="79">
                  <c:v>13.950303583200446</c:v>
                </c:pt>
                <c:pt idx="80">
                  <c:v>14.034889503567809</c:v>
                </c:pt>
                <c:pt idx="81">
                  <c:v>14.117626974611058</c:v>
                </c:pt>
                <c:pt idx="82">
                  <c:v>14.198545888020707</c:v>
                </c:pt>
                <c:pt idx="83">
                  <c:v>14.277676049873774</c:v>
                </c:pt>
                <c:pt idx="84">
                  <c:v>14.355047161467756</c:v>
                </c:pt>
                <c:pt idx="85">
                  <c:v>14.430688801164539</c:v>
                </c:pt>
                <c:pt idx="86">
                  <c:v>14.505234109145063</c:v>
                </c:pt>
                <c:pt idx="87">
                  <c:v>14.57809502439714</c:v>
                </c:pt>
                <c:pt idx="88">
                  <c:v>14.649300894832539</c:v>
                </c:pt>
                <c:pt idx="89">
                  <c:v>14.718880880748234</c:v>
                </c:pt>
                <c:pt idx="90">
                  <c:v>14.786863941137838</c:v>
                </c:pt>
                <c:pt idx="91">
                  <c:v>14.853278820835076</c:v>
                </c:pt>
                <c:pt idx="92">
                  <c:v>14.918679427587323</c:v>
                </c:pt>
                <c:pt idx="93">
                  <c:v>14.982556413543097</c:v>
                </c:pt>
                <c:pt idx="94">
                  <c:v>15.044938038831647</c:v>
                </c:pt>
                <c:pt idx="95">
                  <c:v>15.10585230365815</c:v>
                </c:pt>
                <c:pt idx="96">
                  <c:v>15.165326939110971</c:v>
                </c:pt>
                <c:pt idx="97">
                  <c:v>15.223389398641672</c:v>
                </c:pt>
                <c:pt idx="98">
                  <c:v>15.280522162738455</c:v>
                </c:pt>
                <c:pt idx="99">
                  <c:v>15.336285883614961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3%'!$L$7:$L$106</c:f>
              <c:numCache>
                <c:formatCode>#,##0.0_);[Red]\(#,##0.0\)</c:formatCode>
                <c:ptCount val="100"/>
                <c:pt idx="0">
                  <c:v>0.28629002305332951</c:v>
                </c:pt>
                <c:pt idx="1">
                  <c:v>0.57165566449890892</c:v>
                </c:pt>
                <c:pt idx="2">
                  <c:v>0.85595296545467181</c:v>
                </c:pt>
                <c:pt idx="3">
                  <c:v>1.1390439695042918</c:v>
                </c:pt>
                <c:pt idx="4">
                  <c:v>1.4207966537336862</c:v>
                </c:pt>
                <c:pt idx="5">
                  <c:v>1.701084851785432</c:v>
                </c:pt>
                <c:pt idx="6">
                  <c:v>1.9797881697328303</c:v>
                </c:pt>
                <c:pt idx="7">
                  <c:v>2.2567918955247679</c:v>
                </c:pt>
                <c:pt idx="8">
                  <c:v>2.5319869027046158</c:v>
                </c:pt>
                <c:pt idx="9">
                  <c:v>2.8052695490609914</c:v>
                </c:pt>
                <c:pt idx="10">
                  <c:v>3.0765415708252477</c:v>
                </c:pt>
                <c:pt idx="11">
                  <c:v>3.3457099729898805</c:v>
                </c:pt>
                <c:pt idx="12">
                  <c:v>3.6126869162835202</c:v>
                </c:pt>
                <c:pt idx="13">
                  <c:v>3.8773896013018083</c:v>
                </c:pt>
                <c:pt idx="14">
                  <c:v>4.1397401502589979</c:v>
                </c:pt>
                <c:pt idx="15">
                  <c:v>4.3996654867925917</c:v>
                </c:pt>
                <c:pt idx="16">
                  <c:v>4.6570972142225857</c:v>
                </c:pt>
                <c:pt idx="17">
                  <c:v>4.9119714926378233</c:v>
                </c:pt>
                <c:pt idx="18">
                  <c:v>5.1642289151546077</c:v>
                </c:pt>
                <c:pt idx="19">
                  <c:v>5.4138143836667521</c:v>
                </c:pt>
                <c:pt idx="20">
                  <c:v>5.6606769843819587</c:v>
                </c:pt>
                <c:pt idx="21">
                  <c:v>5.9047698634162851</c:v>
                </c:pt>
                <c:pt idx="22">
                  <c:v>6.1460501026968855</c:v>
                </c:pt>
                <c:pt idx="23">
                  <c:v>6.3844785964026984</c:v>
                </c:pt>
                <c:pt idx="24">
                  <c:v>6.6200199281535754</c:v>
                </c:pt>
                <c:pt idx="25">
                  <c:v>6.8526422491402288</c:v>
                </c:pt>
                <c:pt idx="26">
                  <c:v>7.0823171573703618</c:v>
                </c:pt>
                <c:pt idx="27">
                  <c:v>7.3090195781903669</c:v>
                </c:pt>
                <c:pt idx="28">
                  <c:v>7.5327276462269319</c:v>
                </c:pt>
                <c:pt idx="29">
                  <c:v>7.7534225888787915</c:v>
                </c:pt>
                <c:pt idx="30">
                  <c:v>7.9710886114756878</c:v>
                </c:pt>
                <c:pt idx="31">
                  <c:v>8.1857127842091124</c:v>
                </c:pt>
                <c:pt idx="32">
                  <c:v>8.3972849309278654</c:v>
                </c:pt>
                <c:pt idx="33">
                  <c:v>8.6057975198805838</c:v>
                </c:pt>
                <c:pt idx="34">
                  <c:v>8.8112455564771608</c:v>
                </c:pt>
                <c:pt idx="35">
                  <c:v>9.0136264781315862</c:v>
                </c:pt>
                <c:pt idx="36">
                  <c:v>9.2129400512397783</c:v>
                </c:pt>
                <c:pt idx="37">
                  <c:v>9.4091882703377578</c:v>
                </c:pt>
                <c:pt idx="38">
                  <c:v>9.6023752594777978</c:v>
                </c:pt>
                <c:pt idx="39">
                  <c:v>9.7925071758530127</c:v>
                </c:pt>
                <c:pt idx="40">
                  <c:v>9.979592115694194</c:v>
                </c:pt>
                <c:pt idx="41">
                  <c:v>10.163640022456507</c:v>
                </c:pt>
                <c:pt idx="42">
                  <c:v>10.344662597307931</c:v>
                </c:pt>
                <c:pt idx="43">
                  <c:v>10.522673211926042</c:v>
                </c:pt>
                <c:pt idx="44">
                  <c:v>10.697686823604773</c:v>
                </c:pt>
                <c:pt idx="45">
                  <c:v>10.869719892668337</c:v>
                </c:pt>
                <c:pt idx="46">
                  <c:v>11.040034601505337</c:v>
                </c:pt>
                <c:pt idx="47">
                  <c:v>11.207384215979651</c:v>
                </c:pt>
                <c:pt idx="48">
                  <c:v>11.371789383782936</c:v>
                </c:pt>
                <c:pt idx="49">
                  <c:v>11.533271956967216</c:v>
                </c:pt>
                <c:pt idx="50">
                  <c:v>11.691854920193048</c:v>
                </c:pt>
                <c:pt idx="51">
                  <c:v>11.84756232120767</c:v>
                </c:pt>
                <c:pt idx="52">
                  <c:v>12.000419203527299</c:v>
                </c:pt>
                <c:pt idx="53">
                  <c:v>12.150451541295594</c:v>
                </c:pt>
                <c:pt idx="54">
                  <c:v>12.297686176288371</c:v>
                </c:pt>
                <c:pt idx="55">
                  <c:v>12.442150757032785</c:v>
                </c:pt>
                <c:pt idx="56">
                  <c:v>12.58387368000769</c:v>
                </c:pt>
                <c:pt idx="57">
                  <c:v>12.722884032890484</c:v>
                </c:pt>
                <c:pt idx="58">
                  <c:v>12.860352543677767</c:v>
                </c:pt>
                <c:pt idx="59">
                  <c:v>12.99514631569844</c:v>
                </c:pt>
                <c:pt idx="60">
                  <c:v>13.127296447749522</c:v>
                </c:pt>
                <c:pt idx="61">
                  <c:v>13.256834526595124</c:v>
                </c:pt>
                <c:pt idx="62">
                  <c:v>13.383792579493512</c:v>
                </c:pt>
                <c:pt idx="63">
                  <c:v>13.508203028557169</c:v>
                </c:pt>
                <c:pt idx="64">
                  <c:v>13.630098646905154</c:v>
                </c:pt>
                <c:pt idx="65">
                  <c:v>13.749512516566908</c:v>
                </c:pt>
                <c:pt idx="66">
                  <c:v>13.866477988096323</c:v>
                </c:pt>
                <c:pt idx="67">
                  <c:v>13.981979424966745</c:v>
                </c:pt>
                <c:pt idx="68">
                  <c:v>14.095080054211307</c:v>
                </c:pt>
                <c:pt idx="69">
                  <c:v>14.205814087750403</c:v>
                </c:pt>
                <c:pt idx="70">
                  <c:v>14.314215861785428</c:v>
                </c:pt>
                <c:pt idx="71">
                  <c:v>14.420319804076165</c:v>
                </c:pt>
                <c:pt idx="72">
                  <c:v>14.524160402693825</c:v>
                </c:pt>
                <c:pt idx="73">
                  <c:v>14.625772176209002</c:v>
                </c:pt>
                <c:pt idx="74">
                  <c:v>14.726008028604808</c:v>
                </c:pt>
                <c:pt idx="75">
                  <c:v>14.824066293137497</c:v>
                </c:pt>
                <c:pt idx="76">
                  <c:v>14.919981698291082</c:v>
                </c:pt>
                <c:pt idx="77">
                  <c:v>15.013788896727414</c:v>
                </c:pt>
                <c:pt idx="78">
                  <c:v>15.105522441858838</c:v>
                </c:pt>
                <c:pt idx="79">
                  <c:v>15.195216765629514</c:v>
                </c:pt>
                <c:pt idx="80">
                  <c:v>15.282906157467536</c:v>
                </c:pt>
                <c:pt idx="81">
                  <c:v>15.369324600370067</c:v>
                </c:pt>
                <c:pt idx="82">
                  <c:v>15.45379037045157</c:v>
                </c:pt>
                <c:pt idx="83">
                  <c:v>15.536337489985293</c:v>
                </c:pt>
                <c:pt idx="84">
                  <c:v>15.616999763747518</c:v>
                </c:pt>
                <c:pt idx="85">
                  <c:v>15.69581076314876</c:v>
                </c:pt>
                <c:pt idx="86">
                  <c:v>15.772803811329519</c:v>
                </c:pt>
                <c:pt idx="87">
                  <c:v>15.848621039180893</c:v>
                </c:pt>
                <c:pt idx="88">
                  <c:v>15.922671972943848</c:v>
                </c:pt>
                <c:pt idx="89">
                  <c:v>15.994989373853562</c:v>
                </c:pt>
                <c:pt idx="90">
                  <c:v>16.065605701821969</c:v>
                </c:pt>
                <c:pt idx="91">
                  <c:v>16.134553104780867</c:v>
                </c:pt>
                <c:pt idx="92">
                  <c:v>16.201863408804901</c:v>
                </c:pt>
                <c:pt idx="93">
                  <c:v>16.268095941015403</c:v>
                </c:pt>
                <c:pt idx="94">
                  <c:v>16.332741376914036</c:v>
                </c:pt>
                <c:pt idx="95">
                  <c:v>16.395830772598629</c:v>
                </c:pt>
                <c:pt idx="96">
                  <c:v>16.457394827174451</c:v>
                </c:pt>
                <c:pt idx="97">
                  <c:v>16.517463876295718</c:v>
                </c:pt>
                <c:pt idx="98">
                  <c:v>16.576534923785246</c:v>
                </c:pt>
                <c:pt idx="99">
                  <c:v>16.634159084385779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3%'!$M$7:$M$106</c:f>
              <c:numCache>
                <c:formatCode>#,##0.0_);[Red]\(#,##0.0\)</c:formatCode>
                <c:ptCount val="100"/>
                <c:pt idx="0">
                  <c:v>0.32493084133365324</c:v>
                </c:pt>
                <c:pt idx="1">
                  <c:v>0.64802437225146181</c:v>
                </c:pt>
                <c:pt idx="2">
                  <c:v>0.96914761004656191</c:v>
                </c:pt>
                <c:pt idx="3">
                  <c:v>1.2881740472469625</c:v>
                </c:pt>
                <c:pt idx="4">
                  <c:v>1.6049835341240037</c:v>
                </c:pt>
                <c:pt idx="5">
                  <c:v>1.9194621560382523</c:v>
                </c:pt>
                <c:pt idx="6">
                  <c:v>2.2315021062884672</c:v>
                </c:pt>
                <c:pt idx="7">
                  <c:v>2.541001555084645</c:v>
                </c:pt>
                <c:pt idx="8">
                  <c:v>2.8478645152239452</c:v>
                </c:pt>
                <c:pt idx="9">
                  <c:v>3.1520007050083882</c:v>
                </c:pt>
                <c:pt idx="10">
                  <c:v>3.4533254089054881</c:v>
                </c:pt>
                <c:pt idx="11">
                  <c:v>3.7517593364173427</c:v>
                </c:pt>
                <c:pt idx="12">
                  <c:v>4.0472284795900491</c:v>
                </c:pt>
                <c:pt idx="13">
                  <c:v>4.3396639695634969</c:v>
                </c:pt>
                <c:pt idx="14">
                  <c:v>4.6290019325316463</c:v>
                </c:pt>
                <c:pt idx="15">
                  <c:v>4.9151833454550573</c:v>
                </c:pt>
                <c:pt idx="16">
                  <c:v>5.1981538918407972</c:v>
                </c:pt>
                <c:pt idx="17">
                  <c:v>5.4778638178796983</c:v>
                </c:pt>
                <c:pt idx="18">
                  <c:v>5.7542677892072485</c:v>
                </c:pt>
                <c:pt idx="19">
                  <c:v>6.0273247485321368</c:v>
                </c:pt>
                <c:pt idx="20">
                  <c:v>6.2969977743554555</c:v>
                </c:pt>
                <c:pt idx="21">
                  <c:v>6.5632539409838806</c:v>
                </c:pt>
                <c:pt idx="22">
                  <c:v>6.8260641800215636</c:v>
                </c:pt>
                <c:pt idx="23">
                  <c:v>7.0854031435080911</c:v>
                </c:pt>
                <c:pt idx="24">
                  <c:v>7.3412490688535188</c:v>
                </c:pt>
                <c:pt idx="25">
                  <c:v>7.593583645706099</c:v>
                </c:pt>
                <c:pt idx="26">
                  <c:v>7.8423918848740417</c:v>
                </c:pt>
                <c:pt idx="27">
                  <c:v>8.0876619894090904</c:v>
                </c:pt>
                <c:pt idx="28">
                  <c:v>8.3293852279471494</c:v>
                </c:pt>
                <c:pt idx="29">
                  <c:v>8.5675558103894005</c:v>
                </c:pt>
                <c:pt idx="30">
                  <c:v>8.8021707659963138</c:v>
                </c:pt>
                <c:pt idx="31">
                  <c:v>9.0332298239567379</c:v>
                </c:pt>
                <c:pt idx="32">
                  <c:v>9.2607352964845724</c:v>
                </c:pt>
                <c:pt idx="33">
                  <c:v>9.4846919644866965</c:v>
                </c:pt>
                <c:pt idx="34">
                  <c:v>9.7051069658374605</c:v>
                </c:pt>
                <c:pt idx="35">
                  <c:v>9.9219896862873167</c:v>
                </c:pt>
                <c:pt idx="36">
                  <c:v>10.135351653026047</c:v>
                </c:pt>
                <c:pt idx="37">
                  <c:v>10.345206430914338</c:v>
                </c:pt>
                <c:pt idx="38">
                  <c:v>10.551569521391322</c:v>
                </c:pt>
                <c:pt idx="39">
                  <c:v>10.754458264060082</c:v>
                </c:pt>
                <c:pt idx="40">
                  <c:v>10.953891740947732</c:v>
                </c:pt>
                <c:pt idx="41">
                  <c:v>11.151333167374419</c:v>
                </c:pt>
                <c:pt idx="42">
                  <c:v>11.345337236778589</c:v>
                </c:pt>
                <c:pt idx="43">
                  <c:v>11.53592788549388</c:v>
                </c:pt>
                <c:pt idx="44">
                  <c:v>11.723130446037667</c:v>
                </c:pt>
                <c:pt idx="45">
                  <c:v>11.906971563931044</c:v>
                </c:pt>
                <c:pt idx="46">
                  <c:v>12.087479117103932</c:v>
                </c:pt>
                <c:pt idx="47">
                  <c:v>12.264682137855402</c:v>
                </c:pt>
                <c:pt idx="48">
                  <c:v>12.438610737336809</c:v>
                </c:pt>
                <c:pt idx="49">
                  <c:v>12.609296032522961</c:v>
                </c:pt>
                <c:pt idx="50">
                  <c:v>12.776770075634579</c:v>
                </c:pt>
                <c:pt idx="51">
                  <c:v>12.941065785973404</c:v>
                </c:pt>
                <c:pt idx="52">
                  <c:v>13.102216884129724</c:v>
                </c:pt>
                <c:pt idx="53">
                  <c:v>13.26158056471805</c:v>
                </c:pt>
                <c:pt idx="54">
                  <c:v>13.41784348999872</c:v>
                </c:pt>
                <c:pt idx="55">
                  <c:v>13.571041712000863</c:v>
                </c:pt>
                <c:pt idx="56">
                  <c:v>13.721211848441197</c:v>
                </c:pt>
                <c:pt idx="57">
                  <c:v>13.86839102768991</c:v>
                </c:pt>
                <c:pt idx="58">
                  <c:v>14.012616835861428</c:v>
                </c:pt>
                <c:pt idx="59">
                  <c:v>14.153927265983013</c:v>
                </c:pt>
                <c:pt idx="60">
                  <c:v>14.292360669193723</c:v>
                </c:pt>
                <c:pt idx="61">
                  <c:v>14.427955707926049</c:v>
                </c:pt>
                <c:pt idx="62">
                  <c:v>14.561853529234327</c:v>
                </c:pt>
                <c:pt idx="63">
                  <c:v>14.692968156504566</c:v>
                </c:pt>
                <c:pt idx="64">
                  <c:v>14.821339250729107</c:v>
                </c:pt>
                <c:pt idx="65">
                  <c:v>14.947006616976038</c:v>
                </c:pt>
                <c:pt idx="66">
                  <c:v>15.070010166454709</c:v>
                </c:pt>
                <c:pt idx="67">
                  <c:v>15.190389880291956</c:v>
                </c:pt>
                <c:pt idx="68">
                  <c:v>15.308185774971745</c:v>
                </c:pt>
                <c:pt idx="69">
                  <c:v>15.424386599969566</c:v>
                </c:pt>
                <c:pt idx="70">
                  <c:v>15.538063003813164</c:v>
                </c:pt>
                <c:pt idx="71">
                  <c:v>15.649255246333695</c:v>
                </c:pt>
                <c:pt idx="72">
                  <c:v>15.75800349946365</c:v>
                </c:pt>
                <c:pt idx="73">
                  <c:v>15.864347820078137</c:v>
                </c:pt>
                <c:pt idx="74">
                  <c:v>15.968328124237352</c:v>
                </c:pt>
                <c:pt idx="75">
                  <c:v>16.069984162786305</c:v>
                </c:pt>
                <c:pt idx="76">
                  <c:v>16.170166823184584</c:v>
                </c:pt>
                <c:pt idx="77">
                  <c:v>16.268085800605856</c:v>
                </c:pt>
                <c:pt idx="78">
                  <c:v>16.363780536189445</c:v>
                </c:pt>
                <c:pt idx="79">
                  <c:v>16.45729021893608</c:v>
                </c:pt>
                <c:pt idx="80">
                  <c:v>16.548653767311613</c:v>
                </c:pt>
                <c:pt idx="81">
                  <c:v>16.637909811968896</c:v>
                </c:pt>
                <c:pt idx="82">
                  <c:v>16.725802758602292</c:v>
                </c:pt>
                <c:pt idx="83">
                  <c:v>16.811648086291388</c:v>
                </c:pt>
                <c:pt idx="84">
                  <c:v>16.895483774286781</c:v>
                </c:pt>
                <c:pt idx="85">
                  <c:v>16.977347452522821</c:v>
                </c:pt>
                <c:pt idx="86">
                  <c:v>17.057276389263386</c:v>
                </c:pt>
                <c:pt idx="87">
                  <c:v>17.135307479651697</c:v>
                </c:pt>
                <c:pt idx="88">
                  <c:v>17.212089137118575</c:v>
                </c:pt>
                <c:pt idx="89">
                  <c:v>17.287030914977681</c:v>
                </c:pt>
                <c:pt idx="90">
                  <c:v>17.360168815758087</c:v>
                </c:pt>
                <c:pt idx="91">
                  <c:v>17.431538428136626</c:v>
                </c:pt>
                <c:pt idx="92">
                  <c:v>17.501174919450762</c:v>
                </c:pt>
                <c:pt idx="93">
                  <c:v>17.569654453347123</c:v>
                </c:pt>
                <c:pt idx="94">
                  <c:v>17.63645664878462</c:v>
                </c:pt>
                <c:pt idx="95">
                  <c:v>17.701615641064237</c:v>
                </c:pt>
                <c:pt idx="96">
                  <c:v>17.765165117531062</c:v>
                </c:pt>
                <c:pt idx="97">
                  <c:v>17.827138313348875</c:v>
                </c:pt>
                <c:pt idx="98">
                  <c:v>17.888045787279932</c:v>
                </c:pt>
                <c:pt idx="99">
                  <c:v>17.947430132372236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3%'!$N$7:$N$106</c:f>
              <c:numCache>
                <c:formatCode>#,##0.0_);[Red]\(#,##0.0\)</c:formatCode>
                <c:ptCount val="100"/>
                <c:pt idx="0">
                  <c:v>0.36456691330678054</c:v>
                </c:pt>
                <c:pt idx="1">
                  <c:v>0.7263067377777167</c:v>
                </c:pt>
                <c:pt idx="2">
                  <c:v>1.0851014247772659</c:v>
                </c:pt>
                <c:pt idx="3">
                  <c:v>1.4408396988297112</c:v>
                </c:pt>
                <c:pt idx="4">
                  <c:v>1.7934168987032004</c:v>
                </c:pt>
                <c:pt idx="5">
                  <c:v>2.1427348158772319</c:v>
                </c:pt>
                <c:pt idx="6">
                  <c:v>2.488701530933251</c:v>
                </c:pt>
                <c:pt idx="7">
                  <c:v>2.8312312483690043</c:v>
                </c:pt>
                <c:pt idx="8">
                  <c:v>3.1702441303004409</c:v>
                </c:pt>
                <c:pt idx="9">
                  <c:v>3.5056661294801899</c:v>
                </c:pt>
                <c:pt idx="10">
                  <c:v>3.8374288220288437</c:v>
                </c:pt>
                <c:pt idx="11">
                  <c:v>4.1654692402443381</c:v>
                </c:pt>
                <c:pt idx="12">
                  <c:v>4.4897297058256074</c:v>
                </c:pt>
                <c:pt idx="13">
                  <c:v>4.8101576638191963</c:v>
                </c:pt>
                <c:pt idx="14">
                  <c:v>5.126705517571728</c:v>
                </c:pt>
                <c:pt idx="15">
                  <c:v>5.4393304649467353</c:v>
                </c:pt>
                <c:pt idx="16">
                  <c:v>5.7479943360415691</c:v>
                </c:pt>
                <c:pt idx="17">
                  <c:v>6.0526634326185391</c:v>
                </c:pt>
                <c:pt idx="18">
                  <c:v>6.3533083694443073</c:v>
                </c:pt>
                <c:pt idx="19">
                  <c:v>6.6499039177125541</c:v>
                </c:pt>
                <c:pt idx="20">
                  <c:v>6.9424288507072109</c:v>
                </c:pt>
                <c:pt idx="21">
                  <c:v>7.2308657918468411</c:v>
                </c:pt>
                <c:pt idx="22">
                  <c:v>7.5152010652351731</c:v>
                </c:pt>
                <c:pt idx="23">
                  <c:v>7.7954245488281799</c:v>
                </c:pt>
                <c:pt idx="24">
                  <c:v>8.071529530314411</c:v>
                </c:pt>
                <c:pt idx="25">
                  <c:v>8.3435125657925528</c:v>
                </c:pt>
                <c:pt idx="26">
                  <c:v>8.6113733413182523</c:v>
                </c:pt>
                <c:pt idx="27">
                  <c:v>8.8751145373811404</c:v>
                </c:pt>
                <c:pt idx="28">
                  <c:v>9.1347416963626138</c:v>
                </c:pt>
                <c:pt idx="29">
                  <c:v>9.3902630930153546</c:v>
                </c:pt>
                <c:pt idx="30">
                  <c:v>9.6416896079965273</c:v>
                </c:pt>
                <c:pt idx="31">
                  <c:v>9.8890346044783968</c:v>
                </c:pt>
                <c:pt idx="32">
                  <c:v>10.132313807852276</c:v>
                </c:pt>
                <c:pt idx="33">
                  <c:v>10.371545188534668</c:v>
                </c:pt>
                <c:pt idx="34">
                  <c:v>10.606748847877888</c:v>
                </c:pt>
                <c:pt idx="35">
                  <c:v>10.837946907181248</c:v>
                </c:pt>
                <c:pt idx="36">
                  <c:v>11.066835634030516</c:v>
                </c:pt>
                <c:pt idx="37">
                  <c:v>11.291739521999469</c:v>
                </c:pt>
                <c:pt idx="38">
                  <c:v>11.512686319859124</c:v>
                </c:pt>
                <c:pt idx="39">
                  <c:v>11.729705394940114</c:v>
                </c:pt>
                <c:pt idx="40">
                  <c:v>11.942827636704234</c:v>
                </c:pt>
                <c:pt idx="41">
                  <c:v>12.15208536331289</c:v>
                </c:pt>
                <c:pt idx="42">
                  <c:v>12.357512231157717</c:v>
                </c:pt>
                <c:pt idx="43">
                  <c:v>12.559143147315819</c:v>
                </c:pt>
                <c:pt idx="44">
                  <c:v>12.757014184889368</c:v>
                </c:pt>
                <c:pt idx="45">
                  <c:v>12.951162501186868</c:v>
                </c:pt>
                <c:pt idx="46">
                  <c:v>13.14162625870137</c:v>
                </c:pt>
                <c:pt idx="47">
                  <c:v>13.328444548838963</c:v>
                </c:pt>
                <c:pt idx="48">
                  <c:v>13.513190732130036</c:v>
                </c:pt>
                <c:pt idx="49">
                  <c:v>13.694342290182195</c:v>
                </c:pt>
                <c:pt idx="50">
                  <c:v>13.871941017178136</c:v>
                </c:pt>
                <c:pt idx="51">
                  <c:v>14.046029363087509</c:v>
                </c:pt>
                <c:pt idx="52">
                  <c:v>14.216650369867292</c:v>
                </c:pt>
                <c:pt idx="53">
                  <c:v>14.383847610125494</c:v>
                </c:pt>
                <c:pt idx="54">
                  <c:v>14.54766512819363</c:v>
                </c:pt>
                <c:pt idx="55">
                  <c:v>14.708147383552927</c:v>
                </c:pt>
                <c:pt idx="56">
                  <c:v>14.865339196559015</c:v>
                </c:pt>
                <c:pt idx="57">
                  <c:v>15.020563469406957</c:v>
                </c:pt>
                <c:pt idx="58">
                  <c:v>15.172561257562853</c:v>
                </c:pt>
                <c:pt idx="59">
                  <c:v>15.321378538986886</c:v>
                </c:pt>
                <c:pt idx="60">
                  <c:v>15.467061458662517</c:v>
                </c:pt>
                <c:pt idx="61">
                  <c:v>15.609656284620018</c:v>
                </c:pt>
                <c:pt idx="62">
                  <c:v>15.749209365943193</c:v>
                </c:pt>
                <c:pt idx="63">
                  <c:v>15.885767092704443</c:v>
                </c:pt>
                <c:pt idx="64">
                  <c:v>16.020475696536685</c:v>
                </c:pt>
                <c:pt idx="65">
                  <c:v>16.152257804372226</c:v>
                </c:pt>
                <c:pt idx="66">
                  <c:v>16.281160088389559</c:v>
                </c:pt>
                <c:pt idx="67">
                  <c:v>16.407229118868525</c:v>
                </c:pt>
                <c:pt idx="68">
                  <c:v>16.530511332705949</c:v>
                </c:pt>
                <c:pt idx="69">
                  <c:v>16.651053003555557</c:v>
                </c:pt>
                <c:pt idx="70">
                  <c:v>16.7689002135414</c:v>
                </c:pt>
                <c:pt idx="71">
                  <c:v>16.885039374435522</c:v>
                </c:pt>
                <c:pt idx="72">
                  <c:v>16.998554306341969</c:v>
                </c:pt>
                <c:pt idx="73">
                  <c:v>17.109490732351016</c:v>
                </c:pt>
                <c:pt idx="74">
                  <c:v>17.217894083255214</c:v>
                </c:pt>
                <c:pt idx="75">
                  <c:v>17.323809476223019</c:v>
                </c:pt>
                <c:pt idx="76">
                  <c:v>17.427281694768773</c:v>
                </c:pt>
                <c:pt idx="77">
                  <c:v>17.529173709114698</c:v>
                </c:pt>
                <c:pt idx="78">
                  <c:v>17.628691971904455</c:v>
                </c:pt>
                <c:pt idx="79">
                  <c:v>17.72588051149862</c:v>
                </c:pt>
                <c:pt idx="80">
                  <c:v>17.820782951304498</c:v>
                </c:pt>
                <c:pt idx="81">
                  <c:v>17.913442495454206</c:v>
                </c:pt>
                <c:pt idx="82">
                  <c:v>18.003901915530733</c:v>
                </c:pt>
                <c:pt idx="83">
                  <c:v>18.092912900413861</c:v>
                </c:pt>
                <c:pt idx="84">
                  <c:v>18.179790960567875</c:v>
                </c:pt>
                <c:pt idx="85">
                  <c:v>18.264577832791325</c:v>
                </c:pt>
                <c:pt idx="86">
                  <c:v>18.347314774114608</c:v>
                </c:pt>
                <c:pt idx="87">
                  <c:v>18.428042553120303</c:v>
                </c:pt>
                <c:pt idx="88">
                  <c:v>18.507429101386496</c:v>
                </c:pt>
                <c:pt idx="89">
                  <c:v>18.584871154663507</c:v>
                </c:pt>
                <c:pt idx="90">
                  <c:v>18.660408285120781</c:v>
                </c:pt>
                <c:pt idx="91">
                  <c:v>18.734079545624116</c:v>
                </c:pt>
                <c:pt idx="92">
                  <c:v>18.805923464837221</c:v>
                </c:pt>
                <c:pt idx="93">
                  <c:v>18.876531920296596</c:v>
                </c:pt>
                <c:pt idx="94">
                  <c:v>18.945374651981393</c:v>
                </c:pt>
                <c:pt idx="95">
                  <c:v>19.012488885157453</c:v>
                </c:pt>
                <c:pt idx="96">
                  <c:v>19.077911303491216</c:v>
                </c:pt>
                <c:pt idx="97">
                  <c:v>19.142178255747584</c:v>
                </c:pt>
                <c:pt idx="98">
                  <c:v>19.204812420435779</c:v>
                </c:pt>
                <c:pt idx="99">
                  <c:v>19.265849122491613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3%'!$O$7:$O$106</c:f>
              <c:numCache>
                <c:formatCode>#,##0.0_);[Red]\(#,##0.0\)</c:formatCode>
                <c:ptCount val="100"/>
                <c:pt idx="0">
                  <c:v>0.40495520506832933</c:v>
                </c:pt>
                <c:pt idx="1">
                  <c:v>0.80602544840350809</c:v>
                </c:pt>
                <c:pt idx="2">
                  <c:v>1.2031112695040815</c:v>
                </c:pt>
                <c:pt idx="3">
                  <c:v>1.5961201143809227</c:v>
                </c:pt>
                <c:pt idx="4">
                  <c:v>1.9849661419798819</c:v>
                </c:pt>
                <c:pt idx="5">
                  <c:v>2.3695700302714982</c:v>
                </c:pt>
                <c:pt idx="6">
                  <c:v>2.749858782431251</c:v>
                </c:pt>
                <c:pt idx="7">
                  <c:v>3.1257655335000631</c:v>
                </c:pt>
                <c:pt idx="8">
                  <c:v>3.4972293578829214</c:v>
                </c:pt>
                <c:pt idx="9">
                  <c:v>3.8641950780135401</c:v>
                </c:pt>
                <c:pt idx="10">
                  <c:v>4.2266130744847894</c:v>
                </c:pt>
                <c:pt idx="11">
                  <c:v>4.5844390979181071</c:v>
                </c:pt>
                <c:pt idx="12">
                  <c:v>4.9376340828201917</c:v>
                </c:pt>
                <c:pt idx="13">
                  <c:v>5.286163963651866</c:v>
                </c:pt>
                <c:pt idx="14">
                  <c:v>5.6299994933120381</c:v>
                </c:pt>
                <c:pt idx="15">
                  <c:v>5.9691160642190892</c:v>
                </c:pt>
                <c:pt idx="16">
                  <c:v>6.3034935321526575</c:v>
                </c:pt>
                <c:pt idx="17">
                  <c:v>6.6331160430007543</c:v>
                </c:pt>
                <c:pt idx="18">
                  <c:v>6.9579718625401599</c:v>
                </c:pt>
                <c:pt idx="19">
                  <c:v>7.2780532093622279</c:v>
                </c:pt>
                <c:pt idx="20">
                  <c:v>7.5933560910414544</c:v>
                </c:pt>
                <c:pt idx="21">
                  <c:v>7.9038801436302908</c:v>
                </c:pt>
                <c:pt idx="22">
                  <c:v>8.2096284745508701</c:v>
                </c:pt>
                <c:pt idx="23">
                  <c:v>8.5106075089422593</c:v>
                </c:pt>
                <c:pt idx="24">
                  <c:v>8.8068268395107054</c:v>
                </c:pt>
                <c:pt idx="25">
                  <c:v>9.0982990799199808</c:v>
                </c:pt>
                <c:pt idx="26">
                  <c:v>9.385039721749239</c:v>
                </c:pt>
                <c:pt idx="27">
                  <c:v>9.667066995036933</c:v>
                </c:pt>
                <c:pt idx="28">
                  <c:v>9.9444017324210261</c:v>
                </c:pt>
                <c:pt idx="29">
                  <c:v>10.21706723687811</c:v>
                </c:pt>
                <c:pt idx="30">
                  <c:v>10.48508915305697</c:v>
                </c:pt>
                <c:pt idx="31">
                  <c:v>10.750433919992862</c:v>
                </c:pt>
                <c:pt idx="32">
                  <c:v>11.011159166524543</c:v>
                </c:pt>
                <c:pt idx="33">
                  <c:v>11.267297061082843</c:v>
                </c:pt>
                <c:pt idx="34">
                  <c:v>11.518881648452798</c:v>
                </c:pt>
                <c:pt idx="35">
                  <c:v>11.765948737986642</c:v>
                </c:pt>
                <c:pt idx="36">
                  <c:v>12.008535795291015</c:v>
                </c:pt>
                <c:pt idx="37">
                  <c:v>12.246681837348174</c:v>
                </c:pt>
                <c:pt idx="38">
                  <c:v>12.48042733102762</c:v>
                </c:pt>
                <c:pt idx="39">
                  <c:v>12.709814094941475</c:v>
                </c:pt>
                <c:pt idx="40">
                  <c:v>12.934885204594162</c:v>
                </c:pt>
                <c:pt idx="41">
                  <c:v>13.155684900774485</c:v>
                </c:pt>
                <c:pt idx="42">
                  <c:v>13.372258501136052</c:v>
                </c:pt>
                <c:pt idx="43">
                  <c:v>13.58642996175127</c:v>
                </c:pt>
                <c:pt idx="44">
                  <c:v>13.796434266520192</c:v>
                </c:pt>
                <c:pt idx="45">
                  <c:v>14.00231986635527</c:v>
                </c:pt>
                <c:pt idx="46">
                  <c:v>14.204135972405776</c:v>
                </c:pt>
                <c:pt idx="47">
                  <c:v>14.401932482096544</c:v>
                </c:pt>
                <c:pt idx="48">
                  <c:v>14.595759908022391</c:v>
                </c:pt>
                <c:pt idx="49">
                  <c:v>14.785669309634951</c:v>
                </c:pt>
                <c:pt idx="50">
                  <c:v>14.971712227658175</c:v>
                </c:pt>
                <c:pt idx="51">
                  <c:v>15.153940621168347</c:v>
                </c:pt>
                <c:pt idx="52">
                  <c:v>15.333888096383035</c:v>
                </c:pt>
                <c:pt idx="53">
                  <c:v>15.51009519154311</c:v>
                </c:pt>
                <c:pt idx="54">
                  <c:v>15.682615207705799</c:v>
                </c:pt>
                <c:pt idx="55">
                  <c:v>15.851501639554089</c:v>
                </c:pt>
                <c:pt idx="56">
                  <c:v>16.016808124415942</c:v>
                </c:pt>
                <c:pt idx="57">
                  <c:v>16.178588393582576</c:v>
                </c:pt>
                <c:pt idx="58">
                  <c:v>16.33689622586224</c:v>
                </c:pt>
                <c:pt idx="59">
                  <c:v>16.493060417870108</c:v>
                </c:pt>
                <c:pt idx="60">
                  <c:v>16.645831998940459</c:v>
                </c:pt>
                <c:pt idx="61">
                  <c:v>16.795265074919804</c:v>
                </c:pt>
                <c:pt idx="62">
                  <c:v>16.94141363352621</c:v>
                </c:pt>
                <c:pt idx="63">
                  <c:v>17.084331507850244</c:v>
                </c:pt>
                <c:pt idx="64">
                  <c:v>17.224072341738996</c:v>
                </c:pt>
                <c:pt idx="65">
                  <c:v>17.360689557004175</c:v>
                </c:pt>
                <c:pt idx="66">
                  <c:v>17.495326675239689</c:v>
                </c:pt>
                <c:pt idx="67">
                  <c:v>17.626921592844763</c:v>
                </c:pt>
                <c:pt idx="68">
                  <c:v>17.755527315412554</c:v>
                </c:pt>
                <c:pt idx="69">
                  <c:v>17.881196509683029</c:v>
                </c:pt>
                <c:pt idx="70">
                  <c:v>18.00398147881991</c:v>
                </c:pt>
                <c:pt idx="71">
                  <c:v>18.1239341391903</c:v>
                </c:pt>
                <c:pt idx="72">
                  <c:v>18.242054909799737</c:v>
                </c:pt>
                <c:pt idx="73">
                  <c:v>18.35742385177128</c:v>
                </c:pt>
                <c:pt idx="74">
                  <c:v>18.47009200604187</c:v>
                </c:pt>
                <c:pt idx="75">
                  <c:v>18.580109944096641</c:v>
                </c:pt>
                <c:pt idx="76">
                  <c:v>18.687527751365852</c:v>
                </c:pt>
                <c:pt idx="77">
                  <c:v>18.792395011836788</c:v>
                </c:pt>
                <c:pt idx="78">
                  <c:v>18.89558313893971</c:v>
                </c:pt>
                <c:pt idx="79">
                  <c:v>18.996298621701737</c:v>
                </c:pt>
                <c:pt idx="80">
                  <c:v>19.094589844511365</c:v>
                </c:pt>
                <c:pt idx="81">
                  <c:v>19.190504635574328</c:v>
                </c:pt>
                <c:pt idx="82">
                  <c:v>19.284090256851449</c:v>
                </c:pt>
                <c:pt idx="83">
                  <c:v>19.37612102410462</c:v>
                </c:pt>
                <c:pt idx="84">
                  <c:v>19.465897588729213</c:v>
                </c:pt>
                <c:pt idx="85">
                  <c:v>19.553465825715353</c:v>
                </c:pt>
                <c:pt idx="86">
                  <c:v>19.638871008037867</c:v>
                </c:pt>
                <c:pt idx="87">
                  <c:v>19.722157800977726</c:v>
                </c:pt>
                <c:pt idx="88">
                  <c:v>19.804012352818148</c:v>
                </c:pt>
                <c:pt idx="89">
                  <c:v>19.883819946864325</c:v>
                </c:pt>
                <c:pt idx="90">
                  <c:v>19.961623737401858</c:v>
                </c:pt>
                <c:pt idx="91">
                  <c:v>20.037466250854195</c:v>
                </c:pt>
                <c:pt idx="92">
                  <c:v>20.111969262439274</c:v>
                </c:pt>
                <c:pt idx="93">
                  <c:v>20.18457942572774</c:v>
                </c:pt>
                <c:pt idx="94">
                  <c:v>20.255337692001845</c:v>
                </c:pt>
                <c:pt idx="95">
                  <c:v>20.324284374835425</c:v>
                </c:pt>
                <c:pt idx="96">
                  <c:v>20.391459150285943</c:v>
                </c:pt>
                <c:pt idx="97">
                  <c:v>20.457410411150267</c:v>
                </c:pt>
                <c:pt idx="98">
                  <c:v>20.521654018989118</c:v>
                </c:pt>
                <c:pt idx="99">
                  <c:v>20.584228037432524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3%'!$P$7:$P$106</c:f>
              <c:numCache>
                <c:formatCode>#,##0.0_);[Red]\(#,##0.0\)</c:formatCode>
                <c:ptCount val="100"/>
                <c:pt idx="0">
                  <c:v>0.44586131657144396</c:v>
                </c:pt>
                <c:pt idx="1">
                  <c:v>0.88672020769814375</c:v>
                </c:pt>
                <c:pt idx="2">
                  <c:v>1.322499158566562</c:v>
                </c:pt>
                <c:pt idx="3">
                  <c:v>1.7531275397139381</c:v>
                </c:pt>
                <c:pt idx="4">
                  <c:v>2.1785413852181938</c:v>
                </c:pt>
                <c:pt idx="5">
                  <c:v>2.5986831725870623</c:v>
                </c:pt>
                <c:pt idx="6">
                  <c:v>3.0135016046631726</c:v>
                </c:pt>
                <c:pt idx="7">
                  <c:v>3.4229513938329399</c:v>
                </c:pt>
                <c:pt idx="8">
                  <c:v>3.826993048799967</c:v>
                </c:pt>
                <c:pt idx="9">
                  <c:v>4.2255926641582144</c:v>
                </c:pt>
                <c:pt idx="10">
                  <c:v>4.618721712976277</c:v>
                </c:pt>
                <c:pt idx="11">
                  <c:v>5.0063568425817424</c:v>
                </c:pt>
                <c:pt idx="12">
                  <c:v>5.3884796737136114</c:v>
                </c:pt>
                <c:pt idx="13">
                  <c:v>5.7650766031911225</c:v>
                </c:pt>
                <c:pt idx="14">
                  <c:v>6.1361386102289748</c:v>
                </c:pt>
                <c:pt idx="15">
                  <c:v>6.5016610665117822</c:v>
                </c:pt>
                <c:pt idx="16">
                  <c:v>6.8616435501245912</c:v>
                </c:pt>
                <c:pt idx="17">
                  <c:v>7.2160896634213154</c:v>
                </c:pt>
                <c:pt idx="18">
                  <c:v>7.5650068548991003</c:v>
                </c:pt>
                <c:pt idx="19">
                  <c:v>7.9084062451336026</c:v>
                </c:pt>
                <c:pt idx="20">
                  <c:v>8.2463024568182117</c:v>
                </c:pt>
                <c:pt idx="21">
                  <c:v>8.5787134489390127</c:v>
                </c:pt>
                <c:pt idx="22">
                  <c:v>8.9056603551069564</c:v>
                </c:pt>
                <c:pt idx="23">
                  <c:v>9.2271673260591349</c:v>
                </c:pt>
                <c:pt idx="24">
                  <c:v>9.5432613763321612</c:v>
                </c:pt>
                <c:pt idx="25">
                  <c:v>9.8539722351025194</c:v>
                </c:pt>
                <c:pt idx="26">
                  <c:v>10.161579544162477</c:v>
                </c:pt>
                <c:pt idx="27">
                  <c:v>10.463831562982127</c:v>
                </c:pt>
                <c:pt idx="28">
                  <c:v>10.760765583589354</c:v>
                </c:pt>
                <c:pt idx="29">
                  <c:v>11.052421073220806</c:v>
                </c:pt>
                <c:pt idx="30">
                  <c:v>11.338839544730147</c:v>
                </c:pt>
                <c:pt idx="31">
                  <c:v>11.620064431023835</c:v>
                </c:pt>
                <c:pt idx="32">
                  <c:v>11.896140963477857</c:v>
                </c:pt>
                <c:pt idx="33">
                  <c:v>12.167116054284893</c:v>
                </c:pt>
                <c:pt idx="34">
                  <c:v>12.4330381826778</c:v>
                </c:pt>
                <c:pt idx="35">
                  <c:v>12.693957284972093</c:v>
                </c:pt>
                <c:pt idx="36">
                  <c:v>12.949924648367258</c:v>
                </c:pt>
                <c:pt idx="37">
                  <c:v>13.200992808444234</c:v>
                </c:pt>
                <c:pt idx="38">
                  <c:v>13.449276230190419</c:v>
                </c:pt>
                <c:pt idx="39">
                  <c:v>13.692728776200426</c:v>
                </c:pt>
                <c:pt idx="40">
                  <c:v>13.931406614360935</c:v>
                </c:pt>
                <c:pt idx="41">
                  <c:v>14.165366793881466</c:v>
                </c:pt>
                <c:pt idx="42">
                  <c:v>14.394667159553002</c:v>
                </c:pt>
                <c:pt idx="43">
                  <c:v>14.61936626931714</c:v>
                </c:pt>
                <c:pt idx="44">
                  <c:v>14.839523315072411</c:v>
                </c:pt>
                <c:pt idx="45">
                  <c:v>15.055198046643854</c:v>
                </c:pt>
                <c:pt idx="46">
                  <c:v>15.266450698841533</c:v>
                </c:pt>
                <c:pt idx="47">
                  <c:v>15.475059141593663</c:v>
                </c:pt>
                <c:pt idx="48">
                  <c:v>15.67933145872045</c:v>
                </c:pt>
                <c:pt idx="49">
                  <c:v>15.879329440755672</c:v>
                </c:pt>
                <c:pt idx="50">
                  <c:v>16.075115102698426</c:v>
                </c:pt>
                <c:pt idx="51">
                  <c:v>16.266750624912437</c:v>
                </c:pt>
                <c:pt idx="52">
                  <c:v>16.454298296690592</c:v>
                </c:pt>
                <c:pt idx="53">
                  <c:v>16.637820462411039</c:v>
                </c:pt>
                <c:pt idx="54">
                  <c:v>16.818857561539769</c:v>
                </c:pt>
                <c:pt idx="55">
                  <c:v>16.995961694764443</c:v>
                </c:pt>
                <c:pt idx="56">
                  <c:v>17.169195585590202</c:v>
                </c:pt>
                <c:pt idx="57">
                  <c:v>17.338621820578922</c:v>
                </c:pt>
                <c:pt idx="58">
                  <c:v>17.504302807036844</c:v>
                </c:pt>
                <c:pt idx="59">
                  <c:v>17.666300732885137</c:v>
                </c:pt>
                <c:pt idx="60">
                  <c:v>17.824677528645115</c:v>
                </c:pt>
                <c:pt idx="61">
                  <c:v>17.980758849254013</c:v>
                </c:pt>
                <c:pt idx="62">
                  <c:v>18.133313425543218</c:v>
                </c:pt>
                <c:pt idx="63">
                  <c:v>18.282402705522671</c:v>
                </c:pt>
                <c:pt idx="64">
                  <c:v>18.428087744378608</c:v>
                </c:pt>
                <c:pt idx="65">
                  <c:v>18.570429175812709</c:v>
                </c:pt>
                <c:pt idx="66">
                  <c:v>18.709487185123422</c:v>
                </c:pt>
                <c:pt idx="67">
                  <c:v>18.84642153212728</c:v>
                </c:pt>
                <c:pt idx="68">
                  <c:v>18.980165755534308</c:v>
                </c:pt>
                <c:pt idx="69">
                  <c:v>19.110779025779436</c:v>
                </c:pt>
                <c:pt idx="70">
                  <c:v>19.238319969074272</c:v>
                </c:pt>
                <c:pt idx="71">
                  <c:v>19.362846648159621</c:v>
                </c:pt>
                <c:pt idx="72">
                  <c:v>19.484416544466438</c:v>
                </c:pt>
                <c:pt idx="73">
                  <c:v>19.604039864992433</c:v>
                </c:pt>
                <c:pt idx="74">
                  <c:v>19.720796713039057</c:v>
                </c:pt>
                <c:pt idx="75">
                  <c:v>19.834743179373504</c:v>
                </c:pt>
                <c:pt idx="76">
                  <c:v>19.945934709994692</c:v>
                </c:pt>
                <c:pt idx="77">
                  <c:v>20.054426094468521</c:v>
                </c:pt>
                <c:pt idx="78">
                  <c:v>20.161114976983058</c:v>
                </c:pt>
                <c:pt idx="79">
                  <c:v>20.265190620832072</c:v>
                </c:pt>
                <c:pt idx="80">
                  <c:v>20.366706207702261</c:v>
                </c:pt>
                <c:pt idx="81">
                  <c:v>20.465714221379613</c:v>
                </c:pt>
                <c:pt idx="82">
                  <c:v>20.56226644116639</c:v>
                </c:pt>
                <c:pt idx="83">
                  <c:v>20.657158300978434</c:v>
                </c:pt>
                <c:pt idx="84">
                  <c:v>20.749677175688426</c:v>
                </c:pt>
                <c:pt idx="85">
                  <c:v>20.839873092940852</c:v>
                </c:pt>
                <c:pt idx="86">
                  <c:v>20.927795352515901</c:v>
                </c:pt>
                <c:pt idx="87">
                  <c:v>21.014164762303754</c:v>
                </c:pt>
                <c:pt idx="88">
                  <c:v>21.098339842134767</c:v>
                </c:pt>
                <c:pt idx="89">
                  <c:v>21.180368065768747</c:v>
                </c:pt>
                <c:pt idx="90">
                  <c:v>21.260296167686704</c:v>
                </c:pt>
                <c:pt idx="91">
                  <c:v>21.338170143313416</c:v>
                </c:pt>
                <c:pt idx="92">
                  <c:v>21.414625730200822</c:v>
                </c:pt>
                <c:pt idx="93">
                  <c:v>21.489101679207902</c:v>
                </c:pt>
                <c:pt idx="94">
                  <c:v>21.561642116514115</c:v>
                </c:pt>
                <c:pt idx="95">
                  <c:v>21.632290430075823</c:v>
                </c:pt>
                <c:pt idx="96">
                  <c:v>21.701679197310554</c:v>
                </c:pt>
                <c:pt idx="97">
                  <c:v>21.769244915106473</c:v>
                </c:pt>
                <c:pt idx="98">
                  <c:v>21.835029129285914</c:v>
                </c:pt>
                <c:pt idx="99">
                  <c:v>21.899617136506158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3%'!$Q$7:$Q$106</c:f>
              <c:numCache>
                <c:formatCode>#,##0.0_);[Red]\(#,##0.0\)</c:formatCode>
                <c:ptCount val="100"/>
                <c:pt idx="0">
                  <c:v>0.48705948162679213</c:v>
                </c:pt>
                <c:pt idx="1">
                  <c:v>0.96794773547440227</c:v>
                </c:pt>
                <c:pt idx="2">
                  <c:v>1.4426122607865144</c:v>
                </c:pt>
                <c:pt idx="3">
                  <c:v>1.911007276327056</c:v>
                </c:pt>
                <c:pt idx="4">
                  <c:v>2.3730934764378246</c:v>
                </c:pt>
                <c:pt idx="5">
                  <c:v>2.8288377905868227</c:v>
                </c:pt>
                <c:pt idx="6">
                  <c:v>3.27821314662636</c:v>
                </c:pt>
                <c:pt idx="7">
                  <c:v>3.7211982379556536</c:v>
                </c:pt>
                <c:pt idx="8">
                  <c:v>4.1577772947599172</c:v>
                </c:pt>
                <c:pt idx="9">
                  <c:v>4.5879398594766219</c:v>
                </c:pt>
                <c:pt idx="10">
                  <c:v>5.011680566619737</c:v>
                </c:pt>
                <c:pt idx="11">
                  <c:v>5.4289989270741899</c:v>
                </c:pt>
                <c:pt idx="12">
                  <c:v>5.8398991169554852</c:v>
                </c:pt>
                <c:pt idx="13">
                  <c:v>6.2443897711132497</c:v>
                </c:pt>
                <c:pt idx="14">
                  <c:v>6.6424837813425368</c:v>
                </c:pt>
                <c:pt idx="15">
                  <c:v>7.0341980993526905</c:v>
                </c:pt>
                <c:pt idx="16">
                  <c:v>7.4195535445306762</c:v>
                </c:pt>
                <c:pt idx="17">
                  <c:v>7.7985746165237693</c:v>
                </c:pt>
                <c:pt idx="18">
                  <c:v>8.1712893126553521</c:v>
                </c:pt>
                <c:pt idx="19">
                  <c:v>8.5377289501773532</c:v>
                </c:pt>
                <c:pt idx="20">
                  <c:v>8.8979279933533189</c:v>
                </c:pt>
                <c:pt idx="21">
                  <c:v>9.2545291718117131</c:v>
                </c:pt>
                <c:pt idx="22">
                  <c:v>9.6049221011341697</c:v>
                </c:pt>
                <c:pt idx="23">
                  <c:v>9.9491500130017894</c:v>
                </c:pt>
                <c:pt idx="24">
                  <c:v>10.287258660758802</c:v>
                </c:pt>
                <c:pt idx="25">
                  <c:v>10.619296169180217</c:v>
                </c:pt>
                <c:pt idx="26">
                  <c:v>10.945312888908456</c:v>
                </c:pt>
                <c:pt idx="27">
                  <c:v>11.265361255505047</c:v>
                </c:pt>
                <c:pt idx="28">
                  <c:v>11.57949565305873</c:v>
                </c:pt>
                <c:pt idx="29">
                  <c:v>11.887772282287305</c:v>
                </c:pt>
                <c:pt idx="30">
                  <c:v>12.190249033066708</c:v>
                </c:pt>
                <c:pt idx="31">
                  <c:v>12.486985361317652</c:v>
                </c:pt>
                <c:pt idx="32">
                  <c:v>12.778042170177091</c:v>
                </c:pt>
                <c:pt idx="33">
                  <c:v>13.065870704085935</c:v>
                </c:pt>
                <c:pt idx="34">
                  <c:v>13.348098928997665</c:v>
                </c:pt>
                <c:pt idx="35">
                  <c:v>13.624791958887114</c:v>
                </c:pt>
                <c:pt idx="36">
                  <c:v>13.896015929423839</c:v>
                </c:pt>
                <c:pt idx="37">
                  <c:v>14.161837898574362</c:v>
                </c:pt>
                <c:pt idx="38">
                  <c:v>14.422325751042214</c:v>
                </c:pt>
                <c:pt idx="39">
                  <c:v>14.677548106460778</c:v>
                </c:pt>
                <c:pt idx="40">
                  <c:v>14.927574231253164</c:v>
                </c:pt>
                <c:pt idx="41">
                  <c:v>15.172473954073052</c:v>
                </c:pt>
                <c:pt idx="42">
                  <c:v>15.414308313435692</c:v>
                </c:pt>
                <c:pt idx="43">
                  <c:v>15.651115914777963</c:v>
                </c:pt>
                <c:pt idx="44">
                  <c:v>15.882968390263715</c:v>
                </c:pt>
                <c:pt idx="45">
                  <c:v>16.109937632273613</c:v>
                </c:pt>
                <c:pt idx="46">
                  <c:v>16.332095724891257</c:v>
                </c:pt>
                <c:pt idx="47">
                  <c:v>16.549514878479002</c:v>
                </c:pt>
                <c:pt idx="48">
                  <c:v>16.762267367258101</c:v>
                </c:pt>
                <c:pt idx="49">
                  <c:v>16.97213898276452</c:v>
                </c:pt>
                <c:pt idx="50">
                  <c:v>17.177451212863261</c:v>
                </c:pt>
                <c:pt idx="51">
                  <c:v>17.378276771287677</c:v>
                </c:pt>
                <c:pt idx="52">
                  <c:v>17.574688213016362</c:v>
                </c:pt>
                <c:pt idx="53">
                  <c:v>17.766757885221477</c:v>
                </c:pt>
                <c:pt idx="54">
                  <c:v>17.954557880747778</c:v>
                </c:pt>
                <c:pt idx="55">
                  <c:v>18.138159994043033</c:v>
                </c:pt>
                <c:pt idx="56">
                  <c:v>18.319101022507429</c:v>
                </c:pt>
                <c:pt idx="57">
                  <c:v>18.495953587715331</c:v>
                </c:pt>
                <c:pt idx="58">
                  <c:v>18.668788924751567</c:v>
                </c:pt>
                <c:pt idx="59">
                  <c:v>18.837677813310645</c:v>
                </c:pt>
                <c:pt idx="60">
                  <c:v>19.002690544470951</c:v>
                </c:pt>
                <c:pt idx="61">
                  <c:v>19.16389688948863</c:v>
                </c:pt>
                <c:pt idx="62">
                  <c:v>19.3226413278514</c:v>
                </c:pt>
                <c:pt idx="63">
                  <c:v>19.477687538634559</c:v>
                </c:pt>
                <c:pt idx="64">
                  <c:v>19.629104116589275</c:v>
                </c:pt>
                <c:pt idx="65">
                  <c:v>19.776959025562746</c:v>
                </c:pt>
                <c:pt idx="66">
                  <c:v>19.92131957618507</c:v>
                </c:pt>
                <c:pt idx="67">
                  <c:v>20.062252405188907</c:v>
                </c:pt>
                <c:pt idx="68">
                  <c:v>20.200928619356368</c:v>
                </c:pt>
                <c:pt idx="69">
                  <c:v>20.336281806293805</c:v>
                </c:pt>
                <c:pt idx="70">
                  <c:v>20.468376990573425</c:v>
                </c:pt>
                <c:pt idx="71">
                  <c:v>20.597278449304305</c:v>
                </c:pt>
                <c:pt idx="72">
                  <c:v>20.723049698609731</c:v>
                </c:pt>
                <c:pt idx="73">
                  <c:v>20.84673135412487</c:v>
                </c:pt>
                <c:pt idx="74">
                  <c:v>20.967383549805113</c:v>
                </c:pt>
                <c:pt idx="75">
                  <c:v>21.085067937801067</c:v>
                </c:pt>
                <c:pt idx="76">
                  <c:v>21.19984536120516</c:v>
                </c:pt>
                <c:pt idx="77">
                  <c:v>21.311775846420083</c:v>
                </c:pt>
                <c:pt idx="78">
                  <c:v>21.421781519362295</c:v>
                </c:pt>
                <c:pt idx="79">
                  <c:v>21.529036252196995</c:v>
                </c:pt>
                <c:pt idx="80">
                  <c:v>21.633598040675441</c:v>
                </c:pt>
                <c:pt idx="81">
                  <c:v>21.735524036754672</c:v>
                </c:pt>
                <c:pt idx="82">
                  <c:v>21.835649854334328</c:v>
                </c:pt>
                <c:pt idx="83">
                  <c:v>21.933231842084545</c:v>
                </c:pt>
                <c:pt idx="84">
                  <c:v>22.028325035104306</c:v>
                </c:pt>
                <c:pt idx="85">
                  <c:v>22.1209836114658</c:v>
                </c:pt>
                <c:pt idx="86">
                  <c:v>22.211260892472517</c:v>
                </c:pt>
                <c:pt idx="87">
                  <c:v>22.299893872186477</c:v>
                </c:pt>
                <c:pt idx="88">
                  <c:v>22.38623190902927</c:v>
                </c:pt>
                <c:pt idx="89">
                  <c:v>22.470326157336746</c:v>
                </c:pt>
                <c:pt idx="90">
                  <c:v>22.55222691564185</c:v>
                </c:pt>
                <c:pt idx="91">
                  <c:v>22.63266751454471</c:v>
                </c:pt>
                <c:pt idx="92">
                  <c:v>22.710994699496993</c:v>
                </c:pt>
                <c:pt idx="93">
                  <c:v>22.787256633493417</c:v>
                </c:pt>
                <c:pt idx="94">
                  <c:v>22.862131835774544</c:v>
                </c:pt>
                <c:pt idx="95">
                  <c:v>22.93501881842252</c:v>
                </c:pt>
                <c:pt idx="96">
                  <c:v>23.00596360975252</c:v>
                </c:pt>
                <c:pt idx="97">
                  <c:v>23.075011401949137</c:v>
                </c:pt>
                <c:pt idx="98">
                  <c:v>23.142773017039076</c:v>
                </c:pt>
                <c:pt idx="99">
                  <c:v>23.208710284903443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3%'!$R$7:$R$106</c:f>
              <c:numCache>
                <c:formatCode>#,##0.0_);[Red]\(#,##0.0\)</c:formatCode>
                <c:ptCount val="100"/>
                <c:pt idx="0">
                  <c:v>0.52833256790256899</c:v>
                </c:pt>
                <c:pt idx="1">
                  <c:v>1.0492817677885364</c:v>
                </c:pt>
                <c:pt idx="2">
                  <c:v>1.5628228994680047</c:v>
                </c:pt>
                <c:pt idx="3">
                  <c:v>2.068937681403535</c:v>
                </c:pt>
                <c:pt idx="4">
                  <c:v>2.567613990414007</c:v>
                </c:pt>
                <c:pt idx="5">
                  <c:v>3.0588456064305687</c:v>
                </c:pt>
                <c:pt idx="6">
                  <c:v>3.5426319624347999</c:v>
                </c:pt>
                <c:pt idx="7">
                  <c:v>4.0189778996891317</c:v>
                </c:pt>
                <c:pt idx="8">
                  <c:v>4.4878934283508753</c:v>
                </c:pt>
                <c:pt idx="9">
                  <c:v>4.9493934935438073</c:v>
                </c:pt>
                <c:pt idx="10">
                  <c:v>5.4034977469450833</c:v>
                </c:pt>
                <c:pt idx="11">
                  <c:v>5.8502303239302575</c:v>
                </c:pt>
                <c:pt idx="12">
                  <c:v>6.2896196263052433</c:v>
                </c:pt>
                <c:pt idx="13">
                  <c:v>6.7216981106411922</c:v>
                </c:pt>
                <c:pt idx="14">
                  <c:v>7.1465020822163376</c:v>
                </c:pt>
                <c:pt idx="15">
                  <c:v>7.5640714945579024</c:v>
                </c:pt>
                <c:pt idx="16">
                  <c:v>7.9774699956095461</c:v>
                </c:pt>
                <c:pt idx="17">
                  <c:v>8.3836714343911041</c:v>
                </c:pt>
                <c:pt idx="18">
                  <c:v>8.7827259282696595</c:v>
                </c:pt>
                <c:pt idx="19">
                  <c:v>9.1746865179109953</c:v>
                </c:pt>
                <c:pt idx="20">
                  <c:v>9.5596089931191077</c:v>
                </c:pt>
                <c:pt idx="21">
                  <c:v>9.9375517240883848</c:v>
                </c:pt>
                <c:pt idx="22">
                  <c:v>10.308575498005872</c:v>
                </c:pt>
                <c:pt idx="23">
                  <c:v>10.672743360935709</c:v>
                </c:pt>
                <c:pt idx="24">
                  <c:v>11.030120464912988</c:v>
                </c:pt>
                <c:pt idx="25">
                  <c:v>11.380773920170052</c:v>
                </c:pt>
                <c:pt idx="26">
                  <c:v>11.724772652414345</c:v>
                </c:pt>
                <c:pt idx="27">
                  <c:v>12.062187265073582</c:v>
                </c:pt>
                <c:pt idx="28">
                  <c:v>12.395859422277885</c:v>
                </c:pt>
                <c:pt idx="29">
                  <c:v>12.72303928645376</c:v>
                </c:pt>
                <c:pt idx="30">
                  <c:v>13.043802342544117</c:v>
                </c:pt>
                <c:pt idx="31">
                  <c:v>13.358225259916049</c:v>
                </c:pt>
                <c:pt idx="32">
                  <c:v>13.666385777131623</c:v>
                </c:pt>
                <c:pt idx="33">
                  <c:v>13.968362591167688</c:v>
                </c:pt>
                <c:pt idx="34">
                  <c:v>14.264235250986207</c:v>
                </c:pt>
                <c:pt idx="35">
                  <c:v>14.554084055355718</c:v>
                </c:pt>
                <c:pt idx="36">
                  <c:v>14.837989954824067</c:v>
                </c:pt>
                <c:pt idx="37">
                  <c:v>15.118342257908125</c:v>
                </c:pt>
                <c:pt idx="38">
                  <c:v>15.392867170741393</c:v>
                </c:pt>
                <c:pt idx="39">
                  <c:v>15.661647734634299</c:v>
                </c:pt>
                <c:pt idx="40">
                  <c:v>15.924767292559897</c:v>
                </c:pt>
                <c:pt idx="41">
                  <c:v>16.182309409727473</c:v>
                </c:pt>
                <c:pt idx="42">
                  <c:v>16.434357797737992</c:v>
                </c:pt>
                <c:pt idx="43">
                  <c:v>16.680996242222406</c:v>
                </c:pt>
                <c:pt idx="44">
                  <c:v>16.924294965010453</c:v>
                </c:pt>
                <c:pt idx="45">
                  <c:v>17.162308110500639</c:v>
                </c:pt>
                <c:pt idx="46">
                  <c:v>17.395119973838888</c:v>
                </c:pt>
                <c:pt idx="47">
                  <c:v>17.622814666130836</c:v>
                </c:pt>
                <c:pt idx="48">
                  <c:v>17.845476057577525</c:v>
                </c:pt>
                <c:pt idx="49">
                  <c:v>18.063187723544818</c:v>
                </c:pt>
                <c:pt idx="50">
                  <c:v>18.276032893474696</c:v>
                </c:pt>
                <c:pt idx="51">
                  <c:v>18.485793136750654</c:v>
                </c:pt>
                <c:pt idx="52">
                  <c:v>18.690813730569619</c:v>
                </c:pt>
                <c:pt idx="53">
                  <c:v>18.891177255918635</c:v>
                </c:pt>
                <c:pt idx="54">
                  <c:v>19.086965765862509</c:v>
                </c:pt>
                <c:pt idx="55">
                  <c:v>19.278260747026092</c:v>
                </c:pt>
                <c:pt idx="56">
                  <c:v>19.465143083417747</c:v>
                </c:pt>
                <c:pt idx="57">
                  <c:v>19.649171395251017</c:v>
                </c:pt>
                <c:pt idx="58">
                  <c:v>19.828912447730382</c:v>
                </c:pt>
                <c:pt idx="59">
                  <c:v>20.004445760972512</c:v>
                </c:pt>
                <c:pt idx="60">
                  <c:v>20.175850123703444</c:v>
                </c:pt>
                <c:pt idx="61">
                  <c:v>20.343203567391569</c:v>
                </c:pt>
                <c:pt idx="62">
                  <c:v>20.506583342273476</c:v>
                </c:pt>
                <c:pt idx="63">
                  <c:v>20.667347082079893</c:v>
                </c:pt>
                <c:pt idx="64">
                  <c:v>20.824258522570343</c:v>
                </c:pt>
                <c:pt idx="65">
                  <c:v>20.977393045045588</c:v>
                </c:pt>
                <c:pt idx="66">
                  <c:v>21.126825164291755</c:v>
                </c:pt>
                <c:pt idx="67">
                  <c:v>21.27262851290385</c:v>
                </c:pt>
                <c:pt idx="68">
                  <c:v>21.416009449609053</c:v>
                </c:pt>
                <c:pt idx="69">
                  <c:v>21.555878412068534</c:v>
                </c:pt>
                <c:pt idx="70">
                  <c:v>21.692306872022108</c:v>
                </c:pt>
                <c:pt idx="71">
                  <c:v>21.825365363289428</c:v>
                </c:pt>
                <c:pt idx="72">
                  <c:v>21.955123472922907</c:v>
                </c:pt>
                <c:pt idx="73">
                  <c:v>22.082650197590745</c:v>
                </c:pt>
                <c:pt idx="74">
                  <c:v>22.206987828711981</c:v>
                </c:pt>
                <c:pt idx="75">
                  <c:v>22.328203599257485</c:v>
                </c:pt>
                <c:pt idx="76">
                  <c:v>22.446363764009341</c:v>
                </c:pt>
                <c:pt idx="77">
                  <c:v>22.562437028497524</c:v>
                </c:pt>
                <c:pt idx="78">
                  <c:v>22.675561297015012</c:v>
                </c:pt>
                <c:pt idx="79">
                  <c:v>22.785800370325227</c:v>
                </c:pt>
                <c:pt idx="80">
                  <c:v>22.89321705566266</c:v>
                </c:pt>
                <c:pt idx="81">
                  <c:v>22.99787316703204</c:v>
                </c:pt>
                <c:pt idx="82">
                  <c:v>23.100623082542391</c:v>
                </c:pt>
                <c:pt idx="83">
                  <c:v>23.200712530280203</c:v>
                </c:pt>
                <c:pt idx="84">
                  <c:v>23.298200812140806</c:v>
                </c:pt>
                <c:pt idx="85">
                  <c:v>23.393146237909427</c:v>
                </c:pt>
                <c:pt idx="86">
                  <c:v>23.486398938738681</c:v>
                </c:pt>
                <c:pt idx="87">
                  <c:v>23.577201613566764</c:v>
                </c:pt>
                <c:pt idx="88">
                  <c:v>23.6656100965048</c:v>
                </c:pt>
                <c:pt idx="89">
                  <c:v>23.752410977317272</c:v>
                </c:pt>
                <c:pt idx="90">
                  <c:v>23.836906966655025</c:v>
                </c:pt>
                <c:pt idx="91">
                  <c:v>23.91915142395052</c:v>
                </c:pt>
                <c:pt idx="92">
                  <c:v>23.999196739331719</c:v>
                </c:pt>
                <c:pt idx="93">
                  <c:v>24.07775102293818</c:v>
                </c:pt>
                <c:pt idx="94">
                  <c:v>24.154190388103519</c:v>
                </c:pt>
                <c:pt idx="95">
                  <c:v>24.228564782026975</c:v>
                </c:pt>
                <c:pt idx="96">
                  <c:v>24.300923207581775</c:v>
                </c:pt>
                <c:pt idx="97">
                  <c:v>24.371902168463595</c:v>
                </c:pt>
                <c:pt idx="98">
                  <c:v>24.440944313931919</c:v>
                </c:pt>
                <c:pt idx="99">
                  <c:v>24.50809625645222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3%'!$S$7:$S$106</c:f>
              <c:numCache>
                <c:formatCode>#,##0.0_);[Red]\(#,##0.0\)</c:formatCode>
                <c:ptCount val="100"/>
                <c:pt idx="0">
                  <c:v>0.56947207692449298</c:v>
                </c:pt>
                <c:pt idx="1">
                  <c:v>1.1303130569402684</c:v>
                </c:pt>
                <c:pt idx="2">
                  <c:v>1.6825285523973497</c:v>
                </c:pt>
                <c:pt idx="3">
                  <c:v>2.226130167811589</c:v>
                </c:pt>
                <c:pt idx="4">
                  <c:v>2.7611352286775146</c:v>
                </c:pt>
                <c:pt idx="5">
                  <c:v>3.2875665166749712</c:v>
                </c:pt>
                <c:pt idx="6">
                  <c:v>3.805452011319113</c:v>
                </c:pt>
                <c:pt idx="7">
                  <c:v>4.3148246380871988</c:v>
                </c:pt>
                <c:pt idx="8">
                  <c:v>4.8157220230407027</c:v>
                </c:pt>
                <c:pt idx="9">
                  <c:v>5.3081862539474427</c:v>
                </c:pt>
                <c:pt idx="10">
                  <c:v>5.7922636478957061</c:v>
                </c:pt>
                <c:pt idx="11">
                  <c:v>6.2715058125193579</c:v>
                </c:pt>
                <c:pt idx="12">
                  <c:v>6.7424046094421755</c:v>
                </c:pt>
                <c:pt idx="13">
                  <c:v>7.2050181384284944</c:v>
                </c:pt>
                <c:pt idx="14">
                  <c:v>7.6594078881470375</c:v>
                </c:pt>
                <c:pt idx="15">
                  <c:v>8.1056385342711863</c:v>
                </c:pt>
                <c:pt idx="16">
                  <c:v>8.5437777438540081</c:v>
                </c:pt>
                <c:pt idx="17">
                  <c:v>8.9738959859054983</c:v>
                </c:pt>
                <c:pt idx="18">
                  <c:v>9.3960663480932922</c:v>
                </c:pt>
                <c:pt idx="19">
                  <c:v>9.810364359482568</c:v>
                </c:pt>
                <c:pt idx="20">
                  <c:v>10.216867819225801</c:v>
                </c:pt>
                <c:pt idx="21">
                  <c:v>10.615656631108674</c:v>
                </c:pt>
                <c:pt idx="22">
                  <c:v>11.006812643854508</c:v>
                </c:pt>
                <c:pt idx="23">
                  <c:v>11.393630125017211</c:v>
                </c:pt>
                <c:pt idx="24">
                  <c:v>11.7729212591893</c:v>
                </c:pt>
                <c:pt idx="25">
                  <c:v>12.144773554108083</c:v>
                </c:pt>
                <c:pt idx="26">
                  <c:v>12.509275890583137</c:v>
                </c:pt>
                <c:pt idx="27">
                  <c:v>12.866518388914033</c:v>
                </c:pt>
                <c:pt idx="28">
                  <c:v>13.216592280465754</c:v>
                </c:pt>
                <c:pt idx="29">
                  <c:v>13.559589784287548</c:v>
                </c:pt>
                <c:pt idx="30">
                  <c:v>13.895603988659973</c:v>
                </c:pt>
                <c:pt idx="31">
                  <c:v>14.224728737454454</c:v>
                </c:pt>
                <c:pt idx="32">
                  <c:v>14.549733894090098</c:v>
                </c:pt>
                <c:pt idx="33">
                  <c:v>14.867983508287171</c:v>
                </c:pt>
                <c:pt idx="34">
                  <c:v>15.179573847683953</c:v>
                </c:pt>
                <c:pt idx="35">
                  <c:v>15.484601529628376</c:v>
                </c:pt>
                <c:pt idx="36">
                  <c:v>15.783163429101078</c:v>
                </c:pt>
                <c:pt idx="37">
                  <c:v>16.075356590790779</c:v>
                </c:pt>
                <c:pt idx="38">
                  <c:v>16.36127814520724</c:v>
                </c:pt>
                <c:pt idx="39">
                  <c:v>16.643328046845728</c:v>
                </c:pt>
                <c:pt idx="40">
                  <c:v>16.919250515755095</c:v>
                </c:pt>
                <c:pt idx="41">
                  <c:v>17.189143273112599</c:v>
                </c:pt>
                <c:pt idx="42">
                  <c:v>17.453103826742367</c:v>
                </c:pt>
                <c:pt idx="43">
                  <c:v>17.711229405194079</c:v>
                </c:pt>
                <c:pt idx="44">
                  <c:v>17.963616895222625</c:v>
                </c:pt>
                <c:pt idx="45">
                  <c:v>18.210362782562306</c:v>
                </c:pt>
                <c:pt idx="46">
                  <c:v>18.453532394410985</c:v>
                </c:pt>
                <c:pt idx="47">
                  <c:v>18.691207453522907</c:v>
                </c:pt>
                <c:pt idx="48">
                  <c:v>18.923483693895363</c:v>
                </c:pt>
                <c:pt idx="49">
                  <c:v>19.150456237519133</c:v>
                </c:pt>
                <c:pt idx="50">
                  <c:v>19.372219549725777</c:v>
                </c:pt>
                <c:pt idx="51">
                  <c:v>19.588867397249231</c:v>
                </c:pt>
                <c:pt idx="52">
                  <c:v>19.802206648094742</c:v>
                </c:pt>
                <c:pt idx="53">
                  <c:v>20.010575790321464</c:v>
                </c:pt>
                <c:pt idx="54">
                  <c:v>20.214067009539043</c:v>
                </c:pt>
                <c:pt idx="55">
                  <c:v>20.412771643474926</c:v>
                </c:pt>
                <c:pt idx="56">
                  <c:v>20.606780151987401</c:v>
                </c:pt>
                <c:pt idx="57">
                  <c:v>20.796182089272961</c:v>
                </c:pt>
                <c:pt idx="58">
                  <c:v>20.982551324918045</c:v>
                </c:pt>
                <c:pt idx="59">
                  <c:v>21.164454689839694</c:v>
                </c:pt>
                <c:pt idx="60">
                  <c:v>21.341979571625558</c:v>
                </c:pt>
                <c:pt idx="61">
                  <c:v>21.51521235333534</c:v>
                </c:pt>
                <c:pt idx="62">
                  <c:v>21.684238395327469</c:v>
                </c:pt>
                <c:pt idx="63">
                  <c:v>21.850456197998657</c:v>
                </c:pt>
                <c:pt idx="64">
                  <c:v>22.012602659977169</c:v>
                </c:pt>
                <c:pt idx="65">
                  <c:v>22.170760636598029</c:v>
                </c:pt>
                <c:pt idx="66">
                  <c:v>22.325011895889705</c:v>
                </c:pt>
                <c:pt idx="67">
                  <c:v>22.475437108317973</c:v>
                </c:pt>
                <c:pt idx="68">
                  <c:v>22.623275534005792</c:v>
                </c:pt>
                <c:pt idx="69">
                  <c:v>22.767416926224524</c:v>
                </c:pt>
                <c:pt idx="70">
                  <c:v>22.907939226414221</c:v>
                </c:pt>
                <c:pt idx="71">
                  <c:v>23.044919242026062</c:v>
                </c:pt>
                <c:pt idx="72">
                  <c:v>23.17947996826658</c:v>
                </c:pt>
                <c:pt idx="73">
                  <c:v>23.310621999933058</c:v>
                </c:pt>
                <c:pt idx="74">
                  <c:v>23.438419299596443</c:v>
                </c:pt>
                <c:pt idx="75">
                  <c:v>23.562944678055363</c:v>
                </c:pt>
                <c:pt idx="76">
                  <c:v>23.68426979468294</c:v>
                </c:pt>
                <c:pt idx="77">
                  <c:v>23.803385107870607</c:v>
                </c:pt>
                <c:pt idx="78">
                  <c:v>23.919416209744057</c:v>
                </c:pt>
                <c:pt idx="79">
                  <c:v>24.032431847453108</c:v>
                </c:pt>
                <c:pt idx="80">
                  <c:v>24.14249961802004</c:v>
                </c:pt>
                <c:pt idx="81">
                  <c:v>24.250605056449846</c:v>
                </c:pt>
                <c:pt idx="82">
                  <c:v>24.355870243255136</c:v>
                </c:pt>
                <c:pt idx="83">
                  <c:v>24.45835990547339</c:v>
                </c:pt>
                <c:pt idx="84">
                  <c:v>24.558985916225701</c:v>
                </c:pt>
                <c:pt idx="85">
                  <c:v>24.656939926047283</c:v>
                </c:pt>
                <c:pt idx="86">
                  <c:v>24.752283793144827</c:v>
                </c:pt>
                <c:pt idx="87">
                  <c:v>24.845078252035414</c:v>
                </c:pt>
                <c:pt idx="88">
                  <c:v>24.936144196445593</c:v>
                </c:pt>
                <c:pt idx="89">
                  <c:v>25.024758370737725</c:v>
                </c:pt>
                <c:pt idx="90">
                  <c:v>25.110978677404965</c:v>
                </c:pt>
                <c:pt idx="91">
                  <c:v>25.19486192420781</c:v>
                </c:pt>
                <c:pt idx="92">
                  <c:v>25.277145993378859</c:v>
                </c:pt>
                <c:pt idx="93">
                  <c:v>25.357184762654331</c:v>
                </c:pt>
                <c:pt idx="94">
                  <c:v>25.435032268657</c:v>
                </c:pt>
                <c:pt idx="95">
                  <c:v>25.511369140149299</c:v>
                </c:pt>
                <c:pt idx="96">
                  <c:v>25.585602359904247</c:v>
                </c:pt>
                <c:pt idx="97">
                  <c:v>25.657783245402275</c:v>
                </c:pt>
                <c:pt idx="98">
                  <c:v>25.728539102235839</c:v>
                </c:pt>
                <c:pt idx="99">
                  <c:v>25.797326123593425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3%'!$T$7:$T$106</c:f>
              <c:numCache>
                <c:formatCode>#,##0.0_);[Red]\(#,##0.0\)</c:formatCode>
                <c:ptCount val="100"/>
                <c:pt idx="0">
                  <c:v>0.61027814407580927</c:v>
                </c:pt>
                <c:pt idx="1">
                  <c:v>1.2106493714727942</c:v>
                </c:pt>
                <c:pt idx="2">
                  <c:v>1.8011518518431262</c:v>
                </c:pt>
                <c:pt idx="3">
                  <c:v>2.3818292041043905</c:v>
                </c:pt>
                <c:pt idx="4">
                  <c:v>2.9527302195146645</c:v>
                </c:pt>
                <c:pt idx="5">
                  <c:v>3.5139085922735931</c:v>
                </c:pt>
                <c:pt idx="6">
                  <c:v>4.0694816090332058</c:v>
                </c:pt>
                <c:pt idx="7">
                  <c:v>4.6153823759248889</c:v>
                </c:pt>
                <c:pt idx="8">
                  <c:v>5.1516782464991602</c:v>
                </c:pt>
                <c:pt idx="9">
                  <c:v>5.6784405029755334</c:v>
                </c:pt>
                <c:pt idx="10">
                  <c:v>6.1957441221853973</c:v>
                </c:pt>
                <c:pt idx="11">
                  <c:v>6.703667548789058</c:v>
                </c:pt>
                <c:pt idx="12">
                  <c:v>7.2022924756828424</c:v>
                </c:pt>
                <c:pt idx="13">
                  <c:v>7.6917036315049945</c:v>
                </c:pt>
                <c:pt idx="14">
                  <c:v>8.1719885751426293</c:v>
                </c:pt>
                <c:pt idx="15">
                  <c:v>8.6432374971362105</c:v>
                </c:pt>
                <c:pt idx="16">
                  <c:v>9.1055430278729279</c:v>
                </c:pt>
                <c:pt idx="17">
                  <c:v>9.5590000524557297</c:v>
                </c:pt>
                <c:pt idx="18">
                  <c:v>10.007427529853683</c:v>
                </c:pt>
                <c:pt idx="19">
                  <c:v>10.447129908311227</c:v>
                </c:pt>
                <c:pt idx="20">
                  <c:v>10.878208633279531</c:v>
                </c:pt>
                <c:pt idx="21">
                  <c:v>11.300766741976839</c:v>
                </c:pt>
                <c:pt idx="22">
                  <c:v>11.714908708530002</c:v>
                </c:pt>
                <c:pt idx="23">
                  <c:v>12.120740295095224</c:v>
                </c:pt>
                <c:pt idx="24">
                  <c:v>12.518368408825447</c:v>
                </c:pt>
                <c:pt idx="25">
                  <c:v>12.907900964550942</c:v>
                </c:pt>
                <c:pt idx="26">
                  <c:v>13.289446753038884</c:v>
                </c:pt>
                <c:pt idx="27">
                  <c:v>13.666216805140397</c:v>
                </c:pt>
                <c:pt idx="28">
                  <c:v>14.035155332035043</c:v>
                </c:pt>
                <c:pt idx="29">
                  <c:v>14.396373934300069</c:v>
                </c:pt>
                <c:pt idx="30">
                  <c:v>14.749984617922069</c:v>
                </c:pt>
                <c:pt idx="31">
                  <c:v>15.096099687554535</c:v>
                </c:pt>
                <c:pt idx="32">
                  <c:v>15.434831644589156</c:v>
                </c:pt>
                <c:pt idx="33">
                  <c:v>15.766293089907711</c:v>
                </c:pt>
                <c:pt idx="34">
                  <c:v>16.093266228536077</c:v>
                </c:pt>
                <c:pt idx="35">
                  <c:v>16.413135993259555</c:v>
                </c:pt>
                <c:pt idx="36">
                  <c:v>16.726015669705451</c:v>
                </c:pt>
                <c:pt idx="37">
                  <c:v>17.032018296166321</c:v>
                </c:pt>
                <c:pt idx="38">
                  <c:v>17.331256587179077</c:v>
                </c:pt>
                <c:pt idx="39">
                  <c:v>17.623842861046825</c:v>
                </c:pt>
                <c:pt idx="40">
                  <c:v>17.909888971179871</c:v>
                </c:pt>
                <c:pt idx="41">
                  <c:v>18.191789197853634</c:v>
                </c:pt>
                <c:pt idx="42">
                  <c:v>18.467319731989804</c:v>
                </c:pt>
                <c:pt idx="43">
                  <c:v>18.736591555529472</c:v>
                </c:pt>
                <c:pt idx="44">
                  <c:v>18.999714940930428</c:v>
                </c:pt>
                <c:pt idx="45">
                  <c:v>19.256799399402489</c:v>
                </c:pt>
                <c:pt idx="46">
                  <c:v>19.507953632289333</c:v>
                </c:pt>
                <c:pt idx="47">
                  <c:v>19.755272294825112</c:v>
                </c:pt>
                <c:pt idx="48">
                  <c:v>19.996829239292687</c:v>
                </c:pt>
                <c:pt idx="49">
                  <c:v>20.232731334079322</c:v>
                </c:pt>
                <c:pt idx="50">
                  <c:v>20.463084464644464</c:v>
                </c:pt>
                <c:pt idx="51">
                  <c:v>20.687993498756587</c:v>
                </c:pt>
                <c:pt idx="52">
                  <c:v>20.90756225427393</c:v>
                </c:pt>
                <c:pt idx="53">
                  <c:v>21.123615277404387</c:v>
                </c:pt>
                <c:pt idx="54">
                  <c:v>21.334491132385988</c:v>
                </c:pt>
                <c:pt idx="55">
                  <c:v>21.540291125383511</c:v>
                </c:pt>
                <c:pt idx="56">
                  <c:v>21.741115398038531</c:v>
                </c:pt>
                <c:pt idx="57">
                  <c:v>21.93706290640155</c:v>
                </c:pt>
                <c:pt idx="58">
                  <c:v>22.129754895725377</c:v>
                </c:pt>
                <c:pt idx="59">
                  <c:v>22.317727085336532</c:v>
                </c:pt>
                <c:pt idx="60">
                  <c:v>22.501075527276839</c:v>
                </c:pt>
                <c:pt idx="61">
                  <c:v>22.67989501310181</c:v>
                </c:pt>
                <c:pt idx="62">
                  <c:v>22.854279061990969</c:v>
                </c:pt>
                <c:pt idx="63">
                  <c:v>23.025664316076185</c:v>
                </c:pt>
                <c:pt idx="64">
                  <c:v>23.192763695108862</c:v>
                </c:pt>
                <c:pt idx="65">
                  <c:v>23.355667554579782</c:v>
                </c:pt>
                <c:pt idx="66">
                  <c:v>23.514464935375798</c:v>
                </c:pt>
                <c:pt idx="67">
                  <c:v>23.670457696725411</c:v>
                </c:pt>
                <c:pt idx="68">
                  <c:v>23.822487254087385</c:v>
                </c:pt>
                <c:pt idx="69">
                  <c:v>23.970639350352698</c:v>
                </c:pt>
                <c:pt idx="70">
                  <c:v>24.114998393192522</c:v>
                </c:pt>
                <c:pt idx="71">
                  <c:v>24.255647455460295</c:v>
                </c:pt>
                <c:pt idx="72">
                  <c:v>24.393734749890882</c:v>
                </c:pt>
                <c:pt idx="73">
                  <c:v>24.528246598105234</c:v>
                </c:pt>
                <c:pt idx="74">
                  <c:v>24.659262696891815</c:v>
                </c:pt>
                <c:pt idx="75">
                  <c:v>24.786861409726061</c:v>
                </c:pt>
                <c:pt idx="76">
                  <c:v>24.912185241788574</c:v>
                </c:pt>
                <c:pt idx="77">
                  <c:v>25.034216443778291</c:v>
                </c:pt>
                <c:pt idx="78">
                  <c:v>25.153030052071681</c:v>
                </c:pt>
                <c:pt idx="79">
                  <c:v>25.269683177537068</c:v>
                </c:pt>
                <c:pt idx="80">
                  <c:v>25.383238721596957</c:v>
                </c:pt>
                <c:pt idx="81">
                  <c:v>25.493768394866642</c:v>
                </c:pt>
                <c:pt idx="82">
                  <c:v>25.601342605297194</c:v>
                </c:pt>
                <c:pt idx="83">
                  <c:v>25.706912993703561</c:v>
                </c:pt>
                <c:pt idx="84">
                  <c:v>25.809641108575928</c:v>
                </c:pt>
                <c:pt idx="85">
                  <c:v>25.909594074773455</c:v>
                </c:pt>
                <c:pt idx="86">
                  <c:v>26.0068377480601</c:v>
                </c:pt>
                <c:pt idx="87">
                  <c:v>26.102227536178006</c:v>
                </c:pt>
                <c:pt idx="88">
                  <c:v>26.195014406337936</c:v>
                </c:pt>
                <c:pt idx="89">
                  <c:v>26.285261001795746</c:v>
                </c:pt>
                <c:pt idx="90">
                  <c:v>26.373756357829933</c:v>
                </c:pt>
                <c:pt idx="91">
                  <c:v>26.459813004943666</c:v>
                </c:pt>
                <c:pt idx="92">
                  <c:v>26.543490434161544</c:v>
                </c:pt>
                <c:pt idx="93">
                  <c:v>26.625515864593577</c:v>
                </c:pt>
                <c:pt idx="94">
                  <c:v>26.705258875101741</c:v>
                </c:pt>
                <c:pt idx="95">
                  <c:v>26.782775875677206</c:v>
                </c:pt>
                <c:pt idx="96">
                  <c:v>26.858736570539978</c:v>
                </c:pt>
                <c:pt idx="97">
                  <c:v>26.932563350139173</c:v>
                </c:pt>
                <c:pt idx="98">
                  <c:v>27.004309623681664</c:v>
                </c:pt>
                <c:pt idx="99">
                  <c:v>27.074591634903427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3%'!$U$7:$U$106</c:f>
              <c:numCache>
                <c:formatCode>#,##0.0_);[Red]\(#,##0.0\)</c:formatCode>
                <c:ptCount val="100"/>
                <c:pt idx="0">
                  <c:v>0.65055953859728755</c:v>
                </c:pt>
                <c:pt idx="1">
                  <c:v>1.2946209333073464</c:v>
                </c:pt>
                <c:pt idx="2">
                  <c:v>1.9274695395053636</c:v>
                </c:pt>
                <c:pt idx="3">
                  <c:v>2.5491834384162644</c:v>
                </c:pt>
                <c:pt idx="4">
                  <c:v>3.1598452656690914</c:v>
                </c:pt>
                <c:pt idx="5">
                  <c:v>3.7595419399606471</c:v>
                </c:pt>
                <c:pt idx="6">
                  <c:v>4.3483644001518895</c:v>
                </c:pt>
                <c:pt idx="7">
                  <c:v>4.926407350699586</c:v>
                </c:pt>
                <c:pt idx="8">
                  <c:v>5.4937690153174055</c:v>
                </c:pt>
                <c:pt idx="9">
                  <c:v>6.0505508987531504</c:v>
                </c:pt>
                <c:pt idx="10">
                  <c:v>6.5968575565621324</c:v>
                </c:pt>
                <c:pt idx="11">
                  <c:v>7.1327963727507102</c:v>
                </c:pt>
                <c:pt idx="12">
                  <c:v>7.658477345158774</c:v>
                </c:pt>
                <c:pt idx="13">
                  <c:v>8.1783276939099672</c:v>
                </c:pt>
                <c:pt idx="14">
                  <c:v>8.6880632616638476</c:v>
                </c:pt>
                <c:pt idx="15">
                  <c:v>9.1878016515019016</c:v>
                </c:pt>
                <c:pt idx="16">
                  <c:v>9.6776623117999314</c:v>
                </c:pt>
                <c:pt idx="17">
                  <c:v>10.157766356704633</c:v>
                </c:pt>
                <c:pt idx="18">
                  <c:v>10.628236393541732</c:v>
                </c:pt>
                <c:pt idx="19">
                  <c:v>11.089196357001988</c:v>
                </c:pt>
                <c:pt idx="20">
                  <c:v>11.540771349950376</c:v>
                </c:pt>
                <c:pt idx="21">
                  <c:v>11.983087490702799</c:v>
                </c:pt>
                <c:pt idx="22">
                  <c:v>12.419867244076745</c:v>
                </c:pt>
                <c:pt idx="23">
                  <c:v>12.847568113316139</c:v>
                </c:pt>
                <c:pt idx="24">
                  <c:v>13.266319474076868</c:v>
                </c:pt>
                <c:pt idx="25">
                  <c:v>13.676251171995348</c:v>
                </c:pt>
                <c:pt idx="26">
                  <c:v>14.077493398944803</c:v>
                </c:pt>
                <c:pt idx="27">
                  <c:v>14.470176574871942</c:v>
                </c:pt>
                <c:pt idx="28">
                  <c:v>14.854431235059753</c:v>
                </c:pt>
                <c:pt idx="29">
                  <c:v>15.233482717664113</c:v>
                </c:pt>
                <c:pt idx="30">
                  <c:v>15.60429944306048</c:v>
                </c:pt>
                <c:pt idx="31">
                  <c:v>15.96701274033958</c:v>
                </c:pt>
                <c:pt idx="32">
                  <c:v>16.321753651863371</c:v>
                </c:pt>
                <c:pt idx="33">
                  <c:v>16.668652844672302</c:v>
                </c:pt>
                <c:pt idx="34">
                  <c:v>17.00784052646322</c:v>
                </c:pt>
                <c:pt idx="35">
                  <c:v>17.339446365994821</c:v>
                </c:pt>
                <c:pt idx="36">
                  <c:v>17.666245990317012</c:v>
                </c:pt>
                <c:pt idx="37">
                  <c:v>17.985661395219104</c:v>
                </c:pt>
                <c:pt idx="38">
                  <c:v>18.297821239188128</c:v>
                </c:pt>
                <c:pt idx="39">
                  <c:v>18.602853358225506</c:v>
                </c:pt>
                <c:pt idx="40">
                  <c:v>18.900884705837623</c:v>
                </c:pt>
                <c:pt idx="41">
                  <c:v>19.192041296674045</c:v>
                </c:pt>
                <c:pt idx="42">
                  <c:v>19.478751410242328</c:v>
                </c:pt>
                <c:pt idx="43">
                  <c:v>19.758782113430712</c:v>
                </c:pt>
                <c:pt idx="44">
                  <c:v>20.032257295989918</c:v>
                </c:pt>
                <c:pt idx="45">
                  <c:v>20.299299708187931</c:v>
                </c:pt>
                <c:pt idx="46">
                  <c:v>20.560030920509966</c:v>
                </c:pt>
                <c:pt idx="47">
                  <c:v>20.81457128630754</c:v>
                </c:pt>
                <c:pt idx="48">
                  <c:v>21.06503595469681</c:v>
                </c:pt>
                <c:pt idx="49">
                  <c:v>21.309498866272829</c:v>
                </c:pt>
                <c:pt idx="50">
                  <c:v>21.548077462645978</c:v>
                </c:pt>
                <c:pt idx="51">
                  <c:v>21.780887835425101</c:v>
                </c:pt>
                <c:pt idx="52">
                  <c:v>22.008044701794034</c:v>
                </c:pt>
                <c:pt idx="53">
                  <c:v>22.231427529342437</c:v>
                </c:pt>
                <c:pt idx="54">
                  <c:v>22.449338815448055</c:v>
                </c:pt>
                <c:pt idx="55">
                  <c:v>22.661889910752752</c:v>
                </c:pt>
                <c:pt idx="56">
                  <c:v>22.869190704649295</c:v>
                </c:pt>
                <c:pt idx="57">
                  <c:v>23.071349611497961</c:v>
                </c:pt>
                <c:pt idx="58">
                  <c:v>23.270032093276267</c:v>
                </c:pt>
                <c:pt idx="59">
                  <c:v>23.463746071220484</c:v>
                </c:pt>
                <c:pt idx="60">
                  <c:v>23.652596292108534</c:v>
                </c:pt>
                <c:pt idx="61">
                  <c:v>23.836685978732099</c:v>
                </c:pt>
                <c:pt idx="62">
                  <c:v>24.017524342743172</c:v>
                </c:pt>
                <c:pt idx="63">
                  <c:v>24.193768267120216</c:v>
                </c:pt>
                <c:pt idx="64">
                  <c:v>24.365517151373787</c:v>
                </c:pt>
                <c:pt idx="65">
                  <c:v>24.532868847128761</c:v>
                </c:pt>
                <c:pt idx="66">
                  <c:v>24.695919658590398</c:v>
                </c:pt>
                <c:pt idx="67">
                  <c:v>24.856000679014009</c:v>
                </c:pt>
                <c:pt idx="68">
                  <c:v>25.011936777335084</c:v>
                </c:pt>
                <c:pt idx="69">
                  <c:v>25.163820343974294</c:v>
                </c:pt>
                <c:pt idx="70">
                  <c:v>25.31174222367709</c:v>
                </c:pt>
                <c:pt idx="71">
                  <c:v>25.457026893079085</c:v>
                </c:pt>
                <c:pt idx="72">
                  <c:v>25.598494501801433</c:v>
                </c:pt>
                <c:pt idx="73">
                  <c:v>25.736232037569994</c:v>
                </c:pt>
                <c:pt idx="74">
                  <c:v>25.871464981608082</c:v>
                </c:pt>
                <c:pt idx="75">
                  <c:v>26.003106979829738</c:v>
                </c:pt>
                <c:pt idx="76">
                  <c:v>26.131241164492135</c:v>
                </c:pt>
                <c:pt idx="77">
                  <c:v>26.255949157707565</c:v>
                </c:pt>
                <c:pt idx="78">
                  <c:v>26.378334172000844</c:v>
                </c:pt>
                <c:pt idx="79">
                  <c:v>26.497424212274094</c:v>
                </c:pt>
                <c:pt idx="80">
                  <c:v>26.613297094636273</c:v>
                </c:pt>
                <c:pt idx="81">
                  <c:v>26.72602916396718</c:v>
                </c:pt>
                <c:pt idx="82">
                  <c:v>26.836612072285241</c:v>
                </c:pt>
                <c:pt idx="83">
                  <c:v>26.944177485297089</c:v>
                </c:pt>
                <c:pt idx="84">
                  <c:v>27.048798023705167</c:v>
                </c:pt>
                <c:pt idx="85">
                  <c:v>27.151388395651551</c:v>
                </c:pt>
                <c:pt idx="86">
                  <c:v>27.251151635571684</c:v>
                </c:pt>
                <c:pt idx="87">
                  <c:v>27.348156709868043</c:v>
                </c:pt>
                <c:pt idx="88">
                  <c:v>27.443246664801197</c:v>
                </c:pt>
                <c:pt idx="89">
                  <c:v>27.535690669489949</c:v>
                </c:pt>
                <c:pt idx="90">
                  <c:v>27.625554118574581</c:v>
                </c:pt>
                <c:pt idx="91">
                  <c:v>27.713613382794811</c:v>
                </c:pt>
                <c:pt idx="92">
                  <c:v>27.799198854373213</c:v>
                </c:pt>
                <c:pt idx="93">
                  <c:v>27.882372449218661</c:v>
                </c:pt>
                <c:pt idx="94">
                  <c:v>27.963848562717711</c:v>
                </c:pt>
                <c:pt idx="95">
                  <c:v>28.043014207688124</c:v>
                </c:pt>
                <c:pt idx="96">
                  <c:v>28.119927922877089</c:v>
                </c:pt>
                <c:pt idx="97">
                  <c:v>28.195246552328722</c:v>
                </c:pt>
                <c:pt idx="98">
                  <c:v>28.268409422389198</c:v>
                </c:pt>
                <c:pt idx="99">
                  <c:v>28.339471802998297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3%'!$V$7:$V$106</c:f>
              <c:numCache>
                <c:formatCode>#,##0.0_);[Red]\(#,##0.0\)</c:formatCode>
                <c:ptCount val="100"/>
                <c:pt idx="0">
                  <c:v>0.69521280695013166</c:v>
                </c:pt>
                <c:pt idx="1">
                  <c:v>1.377819419415383</c:v>
                </c:pt>
                <c:pt idx="2">
                  <c:v>2.0479296258172051</c:v>
                </c:pt>
                <c:pt idx="3">
                  <c:v>2.7056572943603343</c:v>
                </c:pt>
                <c:pt idx="4">
                  <c:v>3.3511200968673185</c:v>
                </c:pt>
                <c:pt idx="5">
                  <c:v>3.984439241882753</c:v>
                </c:pt>
                <c:pt idx="6">
                  <c:v>4.6057392169012061</c:v>
                </c:pt>
                <c:pt idx="7">
                  <c:v>5.2151475395666873</c:v>
                </c:pt>
                <c:pt idx="8">
                  <c:v>5.8177965713897599</c:v>
                </c:pt>
                <c:pt idx="9">
                  <c:v>6.4087197998354215</c:v>
                </c:pt>
                <c:pt idx="10">
                  <c:v>6.9880535591071071</c:v>
                </c:pt>
                <c:pt idx="11">
                  <c:v>7.5559363226100906</c:v>
                </c:pt>
                <c:pt idx="12">
                  <c:v>8.1125084948346764</c:v>
                </c:pt>
                <c:pt idx="13">
                  <c:v>8.6579122112748905</c:v>
                </c:pt>
                <c:pt idx="14">
                  <c:v>9.1922911462046422</c:v>
                </c:pt>
                <c:pt idx="15">
                  <c:v>9.7157903281319147</c:v>
                </c:pt>
                <c:pt idx="16">
                  <c:v>10.228555962750628</c:v>
                </c:pt>
                <c:pt idx="17">
                  <c:v>10.734903407016189</c:v>
                </c:pt>
                <c:pt idx="18">
                  <c:v>11.230725936280994</c:v>
                </c:pt>
                <c:pt idx="19">
                  <c:v>11.716173532388753</c:v>
                </c:pt>
                <c:pt idx="20">
                  <c:v>12.19139672201943</c:v>
                </c:pt>
                <c:pt idx="21">
                  <c:v>12.656546433236333</c:v>
                </c:pt>
                <c:pt idx="22">
                  <c:v>13.111773858502449</c:v>
                </c:pt>
                <c:pt idx="23">
                  <c:v>13.557230323987133</c:v>
                </c:pt>
                <c:pt idx="24">
                  <c:v>13.996654880595345</c:v>
                </c:pt>
                <c:pt idx="25">
                  <c:v>14.426533096664174</c:v>
                </c:pt>
                <c:pt idx="26">
                  <c:v>14.847017218603705</c:v>
                </c:pt>
                <c:pt idx="27">
                  <c:v>15.258259160426789</c:v>
                </c:pt>
                <c:pt idx="28">
                  <c:v>15.660410401045779</c:v>
                </c:pt>
                <c:pt idx="29">
                  <c:v>16.053621886867909</c:v>
                </c:pt>
                <c:pt idx="30">
                  <c:v>16.438043939523382</c:v>
                </c:pt>
                <c:pt idx="31">
                  <c:v>16.816894271491076</c:v>
                </c:pt>
                <c:pt idx="32">
                  <c:v>17.187184269326107</c:v>
                </c:pt>
                <c:pt idx="33">
                  <c:v>17.549063083476931</c:v>
                </c:pt>
                <c:pt idx="34">
                  <c:v>17.902678910905752</c:v>
                </c:pt>
                <c:pt idx="35">
                  <c:v>18.248178925521167</c:v>
                </c:pt>
                <c:pt idx="36">
                  <c:v>18.585709212839408</c:v>
                </c:pt>
                <c:pt idx="37">
                  <c:v>18.91808481433873</c:v>
                </c:pt>
                <c:pt idx="38">
                  <c:v>19.24271714855302</c:v>
                </c:pt>
                <c:pt idx="39">
                  <c:v>19.559749837658369</c:v>
                </c:pt>
                <c:pt idx="40">
                  <c:v>19.869325182858059</c:v>
                </c:pt>
                <c:pt idx="41">
                  <c:v>20.171584117663809</c:v>
                </c:pt>
                <c:pt idx="42">
                  <c:v>20.466666164595768</c:v>
                </c:pt>
                <c:pt idx="43">
                  <c:v>20.757023361187603</c:v>
                </c:pt>
                <c:pt idx="44">
                  <c:v>21.04042287670557</c:v>
                </c:pt>
                <c:pt idx="45">
                  <c:v>21.317000858163844</c:v>
                </c:pt>
                <c:pt idx="46">
                  <c:v>21.586891887554799</c:v>
                </c:pt>
                <c:pt idx="47">
                  <c:v>21.850228953535535</c:v>
                </c:pt>
                <c:pt idx="48">
                  <c:v>22.109190874156223</c:v>
                </c:pt>
                <c:pt idx="49">
                  <c:v>22.361809778635838</c:v>
                </c:pt>
                <c:pt idx="50">
                  <c:v>22.608214752886639</c:v>
                </c:pt>
                <c:pt idx="51">
                  <c:v>22.848533188832707</c:v>
                </c:pt>
                <c:pt idx="52">
                  <c:v>23.082890768431199</c:v>
                </c:pt>
                <c:pt idx="53">
                  <c:v>23.313218218574374</c:v>
                </c:pt>
                <c:pt idx="54">
                  <c:v>23.537785811034624</c:v>
                </c:pt>
                <c:pt idx="55">
                  <c:v>23.756714976035969</c:v>
                </c:pt>
                <c:pt idx="56">
                  <c:v>23.970125377084681</c:v>
                </c:pt>
                <c:pt idx="57">
                  <c:v>24.179766604121546</c:v>
                </c:pt>
                <c:pt idx="58">
                  <c:v>24.384081616404739</c:v>
                </c:pt>
                <c:pt idx="59">
                  <c:v>24.583185645209859</c:v>
                </c:pt>
                <c:pt idx="60">
                  <c:v>24.777192127388744</c:v>
                </c:pt>
                <c:pt idx="61">
                  <c:v>24.966212705909797</c:v>
                </c:pt>
                <c:pt idx="62">
                  <c:v>25.151790482674379</c:v>
                </c:pt>
                <c:pt idx="63">
                  <c:v>25.332563158705497</c:v>
                </c:pt>
                <c:pt idx="64">
                  <c:v>25.508637839822551</c:v>
                </c:pt>
                <c:pt idx="65">
                  <c:v>25.680119839983725</c:v>
                </c:pt>
                <c:pt idx="66">
                  <c:v>25.848544590614708</c:v>
                </c:pt>
                <c:pt idx="67">
                  <c:v>26.012544321759744</c:v>
                </c:pt>
                <c:pt idx="68">
                  <c:v>26.172219876034198</c:v>
                </c:pt>
                <c:pt idx="69">
                  <c:v>26.328991922048818</c:v>
                </c:pt>
                <c:pt idx="70">
                  <c:v>26.481601077676238</c:v>
                </c:pt>
                <c:pt idx="71">
                  <c:v>26.630143715986922</c:v>
                </c:pt>
                <c:pt idx="72">
                  <c:v>26.774714459379556</c:v>
                </c:pt>
                <c:pt idx="73">
                  <c:v>26.91659223353259</c:v>
                </c:pt>
                <c:pt idx="74">
                  <c:v>27.054650229728708</c:v>
                </c:pt>
                <c:pt idx="75">
                  <c:v>27.188978658165595</c:v>
                </c:pt>
                <c:pt idx="76">
                  <c:v>27.319666023483109</c:v>
                </c:pt>
                <c:pt idx="77">
                  <c:v>27.447861922156928</c:v>
                </c:pt>
                <c:pt idx="78">
                  <c:v>27.572559716752938</c:v>
                </c:pt>
                <c:pt idx="79">
                  <c:v>27.693843594568733</c:v>
                </c:pt>
                <c:pt idx="80">
                  <c:v>27.81277395303897</c:v>
                </c:pt>
                <c:pt idx="81">
                  <c:v>27.928426890646545</c:v>
                </c:pt>
                <c:pt idx="82">
                  <c:v>28.040882358353866</c:v>
                </c:pt>
                <c:pt idx="83">
                  <c:v>28.151117677834229</c:v>
                </c:pt>
                <c:pt idx="84">
                  <c:v>28.258285615794367</c:v>
                </c:pt>
                <c:pt idx="85">
                  <c:v>28.362461982545359</c:v>
                </c:pt>
                <c:pt idx="86">
                  <c:v>28.464546804557802</c:v>
                </c:pt>
                <c:pt idx="87">
                  <c:v>28.563763822895385</c:v>
                </c:pt>
                <c:pt idx="88">
                  <c:v>28.660184815066042</c:v>
                </c:pt>
                <c:pt idx="89">
                  <c:v>28.754637961120213</c:v>
                </c:pt>
                <c:pt idx="90">
                  <c:v>28.846412640909652</c:v>
                </c:pt>
                <c:pt idx="91">
                  <c:v>28.935576716886317</c:v>
                </c:pt>
                <c:pt idx="92">
                  <c:v>29.022891651321398</c:v>
                </c:pt>
                <c:pt idx="93">
                  <c:v>29.107707469783886</c:v>
                </c:pt>
                <c:pt idx="94">
                  <c:v>29.190088245282055</c:v>
                </c:pt>
                <c:pt idx="95">
                  <c:v>29.270733542949152</c:v>
                </c:pt>
                <c:pt idx="96">
                  <c:v>29.349049367585167</c:v>
                </c:pt>
                <c:pt idx="97">
                  <c:v>29.42509613441371</c:v>
                </c:pt>
                <c:pt idx="98">
                  <c:v>29.499568338784467</c:v>
                </c:pt>
                <c:pt idx="99">
                  <c:v>29.571869782175835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3%'!$W$7:$W$106</c:f>
              <c:numCache>
                <c:formatCode>#,##0.0_);[Red]\(#,##0.0\)</c:formatCode>
                <c:ptCount val="100"/>
                <c:pt idx="0">
                  <c:v>0.73419046557423484</c:v>
                </c:pt>
                <c:pt idx="1">
                  <c:v>1.4544474189763652</c:v>
                </c:pt>
                <c:pt idx="2">
                  <c:v>2.1609186881051072</c:v>
                </c:pt>
                <c:pt idx="3">
                  <c:v>2.8595540865995912</c:v>
                </c:pt>
                <c:pt idx="4">
                  <c:v>3.5445960652383053</c:v>
                </c:pt>
                <c:pt idx="5">
                  <c:v>4.216202672728727</c:v>
                </c:pt>
                <c:pt idx="6">
                  <c:v>4.8745344376995732</c:v>
                </c:pt>
                <c:pt idx="7">
                  <c:v>5.5197541274363697</c:v>
                </c:pt>
                <c:pt idx="8">
                  <c:v>6.1520265159323788</c:v>
                </c:pt>
                <c:pt idx="9">
                  <c:v>6.7715181610484869</c:v>
                </c:pt>
                <c:pt idx="10">
                  <c:v>7.3783971905740326</c:v>
                </c:pt>
                <c:pt idx="11">
                  <c:v>7.9728330969794934</c:v>
                </c:pt>
                <c:pt idx="12">
                  <c:v>8.5598285617046237</c:v>
                </c:pt>
                <c:pt idx="13">
                  <c:v>9.1346227653351662</c:v>
                </c:pt>
                <c:pt idx="14">
                  <c:v>9.6973895779341479</c:v>
                </c:pt>
                <c:pt idx="15">
                  <c:v>10.248303501179143</c:v>
                </c:pt>
                <c:pt idx="16">
                  <c:v>10.787539502061032</c:v>
                </c:pt>
                <c:pt idx="17">
                  <c:v>11.315272854082382</c:v>
                </c:pt>
                <c:pt idx="18">
                  <c:v>11.83167898574809</c:v>
                </c:pt>
                <c:pt idx="19">
                  <c:v>12.341092481834764</c:v>
                </c:pt>
                <c:pt idx="20">
                  <c:v>12.839439152829693</c:v>
                </c:pt>
                <c:pt idx="21">
                  <c:v>13.326895494048987</c:v>
                </c:pt>
                <c:pt idx="22">
                  <c:v>13.803637615469276</c:v>
                </c:pt>
                <c:pt idx="23">
                  <c:v>14.269841122666451</c:v>
                </c:pt>
                <c:pt idx="24">
                  <c:v>14.725681003897028</c:v>
                </c:pt>
                <c:pt idx="25">
                  <c:v>15.171331523129703</c:v>
                </c:pt>
                <c:pt idx="26">
                  <c:v>15.610522891019802</c:v>
                </c:pt>
                <c:pt idx="27">
                  <c:v>16.039790485482559</c:v>
                </c:pt>
                <c:pt idx="28">
                  <c:v>16.459307212766031</c:v>
                </c:pt>
                <c:pt idx="29">
                  <c:v>16.869244873766412</c:v>
                </c:pt>
                <c:pt idx="30">
                  <c:v>17.269774083380337</c:v>
                </c:pt>
                <c:pt idx="31">
                  <c:v>17.661064194759398</c:v>
                </c:pt>
                <c:pt idx="32">
                  <c:v>18.046378612507429</c:v>
                </c:pt>
                <c:pt idx="33">
                  <c:v>18.422716461241546</c:v>
                </c:pt>
                <c:pt idx="34">
                  <c:v>18.79024423842699</c:v>
                </c:pt>
                <c:pt idx="35">
                  <c:v>19.149126910159463</c:v>
                </c:pt>
                <c:pt idx="36">
                  <c:v>19.499527857005301</c:v>
                </c:pt>
                <c:pt idx="37">
                  <c:v>19.841608823804908</c:v>
                </c:pt>
                <c:pt idx="38">
                  <c:v>20.178212394100246</c:v>
                </c:pt>
                <c:pt idx="39">
                  <c:v>20.506750105109404</c:v>
                </c:pt>
                <c:pt idx="40">
                  <c:v>20.827379788536209</c:v>
                </c:pt>
                <c:pt idx="41">
                  <c:v>21.140257461795283</c:v>
                </c:pt>
                <c:pt idx="42">
                  <c:v>21.445537295188977</c:v>
                </c:pt>
                <c:pt idx="43">
                  <c:v>21.745745135995474</c:v>
                </c:pt>
                <c:pt idx="44">
                  <c:v>22.038599682636757</c:v>
                </c:pt>
                <c:pt idx="45">
                  <c:v>22.32425058106427</c:v>
                </c:pt>
                <c:pt idx="46">
                  <c:v>22.602845513432875</c:v>
                </c:pt>
                <c:pt idx="47">
                  <c:v>22.8745301795771</c:v>
                </c:pt>
                <c:pt idx="48">
                  <c:v>23.141542821127707</c:v>
                </c:pt>
                <c:pt idx="49">
                  <c:v>23.401878208994844</c:v>
                </c:pt>
                <c:pt idx="50">
                  <c:v>23.655677114089048</c:v>
                </c:pt>
                <c:pt idx="51">
                  <c:v>23.903078259210783</c:v>
                </c:pt>
                <c:pt idx="52">
                  <c:v>24.146109898619059</c:v>
                </c:pt>
                <c:pt idx="53">
                  <c:v>24.382966995349257</c:v>
                </c:pt>
                <c:pt idx="54">
                  <c:v>24.61378313403171</c:v>
                </c:pt>
                <c:pt idx="55">
                  <c:v>24.838689819067838</c:v>
                </c:pt>
                <c:pt idx="56">
                  <c:v>25.05781647525648</c:v>
                </c:pt>
                <c:pt idx="57">
                  <c:v>25.272951980625894</c:v>
                </c:pt>
                <c:pt idx="58">
                  <c:v>25.482517057290597</c:v>
                </c:pt>
                <c:pt idx="59">
                  <c:v>25.686635870250239</c:v>
                </c:pt>
                <c:pt idx="60">
                  <c:v>25.885430507246191</c:v>
                </c:pt>
                <c:pt idx="61">
                  <c:v>26.080680954123135</c:v>
                </c:pt>
                <c:pt idx="62">
                  <c:v>26.270801590631741</c:v>
                </c:pt>
                <c:pt idx="63">
                  <c:v>26.455909321001609</c:v>
                </c:pt>
                <c:pt idx="64">
                  <c:v>26.637651089521327</c:v>
                </c:pt>
                <c:pt idx="65">
                  <c:v>26.814566927141001</c:v>
                </c:pt>
                <c:pt idx="66">
                  <c:v>26.9867685566627</c:v>
                </c:pt>
                <c:pt idx="67">
                  <c:v>27.154365671380056</c:v>
                </c:pt>
                <c:pt idx="68">
                  <c:v>27.318840896675063</c:v>
                </c:pt>
                <c:pt idx="69">
                  <c:v>27.478887952415029</c:v>
                </c:pt>
                <c:pt idx="70">
                  <c:v>27.634611416943375</c:v>
                </c:pt>
                <c:pt idx="71">
                  <c:v>27.786113891394546</c:v>
                </c:pt>
                <c:pt idx="72">
                  <c:v>27.934728073158691</c:v>
                </c:pt>
                <c:pt idx="73">
                  <c:v>28.079286993556227</c:v>
                </c:pt>
                <c:pt idx="74">
                  <c:v>28.219888248738648</c:v>
                </c:pt>
                <c:pt idx="75">
                  <c:v>28.357761129960398</c:v>
                </c:pt>
                <c:pt idx="76">
                  <c:v>28.491834582145504</c:v>
                </c:pt>
                <c:pt idx="77">
                  <c:v>28.622201290371869</c:v>
                </c:pt>
                <c:pt idx="78">
                  <c:v>28.749994238317633</c:v>
                </c:pt>
                <c:pt idx="79">
                  <c:v>28.874231250391013</c:v>
                </c:pt>
                <c:pt idx="80">
                  <c:v>28.995000211520203</c:v>
                </c:pt>
                <c:pt idx="81">
                  <c:v>29.113344499058758</c:v>
                </c:pt>
                <c:pt idx="82">
                  <c:v>29.228364216146865</c:v>
                </c:pt>
                <c:pt idx="83">
                  <c:v>29.34014257258859</c:v>
                </c:pt>
                <c:pt idx="84">
                  <c:v>29.449639656045267</c:v>
                </c:pt>
                <c:pt idx="85">
                  <c:v>29.556031663002344</c:v>
                </c:pt>
                <c:pt idx="86">
                  <c:v>29.659397264641004</c:v>
                </c:pt>
                <c:pt idx="87">
                  <c:v>29.760619204430803</c:v>
                </c:pt>
                <c:pt idx="88">
                  <c:v>29.858943983864897</c:v>
                </c:pt>
                <c:pt idx="89">
                  <c:v>29.954445881120652</c:v>
                </c:pt>
                <c:pt idx="90">
                  <c:v>30.047935883920324</c:v>
                </c:pt>
                <c:pt idx="91">
                  <c:v>30.138725389028281</c:v>
                </c:pt>
                <c:pt idx="92">
                  <c:v>30.226884434246951</c:v>
                </c:pt>
                <c:pt idx="93">
                  <c:v>30.313218130029938</c:v>
                </c:pt>
                <c:pt idx="94">
                  <c:v>30.397035318888019</c:v>
                </c:pt>
                <c:pt idx="95">
                  <c:v>30.478402002364614</c:v>
                </c:pt>
                <c:pt idx="96">
                  <c:v>30.558056580295336</c:v>
                </c:pt>
                <c:pt idx="97">
                  <c:v>30.635368377517022</c:v>
                </c:pt>
                <c:pt idx="98">
                  <c:v>30.711034292043376</c:v>
                </c:pt>
                <c:pt idx="99">
                  <c:v>30.784461455186861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3%'!$X$7:$X$106</c:f>
              <c:numCache>
                <c:formatCode>#,##0.0_);[Red]\(#,##0.0\)</c:formatCode>
                <c:ptCount val="100"/>
                <c:pt idx="0">
                  <c:v>0.77857612819222233</c:v>
                </c:pt>
                <c:pt idx="1">
                  <c:v>1.5417630756110865</c:v>
                </c:pt>
                <c:pt idx="2">
                  <c:v>2.2897495341508445</c:v>
                </c:pt>
                <c:pt idx="3">
                  <c:v>3.0227265220300064</c:v>
                </c:pt>
                <c:pt idx="4">
                  <c:v>3.7408871254585669</c:v>
                </c:pt>
                <c:pt idx="5">
                  <c:v>4.4444262506238763</c:v>
                </c:pt>
                <c:pt idx="6">
                  <c:v>5.1335403857527488</c:v>
                </c:pt>
                <c:pt idx="7">
                  <c:v>5.814029009740274</c:v>
                </c:pt>
                <c:pt idx="8">
                  <c:v>6.480373028067075</c:v>
                </c:pt>
                <c:pt idx="9">
                  <c:v>7.1327740037895238</c:v>
                </c:pt>
                <c:pt idx="10">
                  <c:v>7.7714342321783452</c:v>
                </c:pt>
                <c:pt idx="11">
                  <c:v>8.3965565479299293</c:v>
                </c:pt>
                <c:pt idx="12">
                  <c:v>9.0083441410717189</c:v>
                </c:pt>
                <c:pt idx="13">
                  <c:v>9.6070003813213258</c:v>
                </c:pt>
                <c:pt idx="14">
                  <c:v>10.197550240433131</c:v>
                </c:pt>
                <c:pt idx="15">
                  <c:v>10.775270616131266</c:v>
                </c:pt>
                <c:pt idx="16">
                  <c:v>11.340366114859929</c:v>
                </c:pt>
                <c:pt idx="17">
                  <c:v>11.893040896349255</c:v>
                </c:pt>
                <c:pt idx="18">
                  <c:v>12.433498535590674</c:v>
                </c:pt>
                <c:pt idx="19">
                  <c:v>12.961941891933272</c:v>
                </c:pt>
                <c:pt idx="20">
                  <c:v>13.478572985078049</c:v>
                </c:pt>
                <c:pt idx="21">
                  <c:v>13.987716151529394</c:v>
                </c:pt>
                <c:pt idx="22">
                  <c:v>14.485354944727195</c:v>
                </c:pt>
                <c:pt idx="23">
                  <c:v>14.971689810402111</c:v>
                </c:pt>
                <c:pt idx="24">
                  <c:v>15.44691991287903</c:v>
                </c:pt>
                <c:pt idx="25">
                  <c:v>15.911243041584322</c:v>
                </c:pt>
                <c:pt idx="26">
                  <c:v>16.364855523236031</c:v>
                </c:pt>
                <c:pt idx="27">
                  <c:v>16.811540538185319</c:v>
                </c:pt>
                <c:pt idx="28">
                  <c:v>17.247819249400617</c:v>
                </c:pt>
                <c:pt idx="29">
                  <c:v>17.673884673076817</c:v>
                </c:pt>
                <c:pt idx="30">
                  <c:v>18.089928050131789</c:v>
                </c:pt>
                <c:pt idx="31">
                  <c:v>18.496138783420339</c:v>
                </c:pt>
                <c:pt idx="32">
                  <c:v>18.892704379542593</c:v>
                </c:pt>
                <c:pt idx="33">
                  <c:v>19.282920171902799</c:v>
                </c:pt>
                <c:pt idx="34">
                  <c:v>19.663785422705583</c:v>
                </c:pt>
                <c:pt idx="35">
                  <c:v>20.0354831021533</c:v>
                </c:pt>
                <c:pt idx="36">
                  <c:v>20.398194077189853</c:v>
                </c:pt>
                <c:pt idx="37">
                  <c:v>20.752097073449786</c:v>
                </c:pt>
                <c:pt idx="38">
                  <c:v>21.100120240198336</c:v>
                </c:pt>
                <c:pt idx="39">
                  <c:v>21.439618923660461</c:v>
                </c:pt>
                <c:pt idx="40">
                  <c:v>21.770766604507976</c:v>
                </c:pt>
                <c:pt idx="41">
                  <c:v>22.093734486834261</c:v>
                </c:pt>
                <c:pt idx="42">
                  <c:v>22.408691476680112</c:v>
                </c:pt>
                <c:pt idx="43">
                  <c:v>22.718232309540092</c:v>
                </c:pt>
                <c:pt idx="44">
                  <c:v>23.020032375317296</c:v>
                </c:pt>
                <c:pt idx="45">
                  <c:v>23.314254866078738</c:v>
                </c:pt>
                <c:pt idx="46">
                  <c:v>23.601060599570502</c:v>
                </c:pt>
                <c:pt idx="47">
                  <c:v>23.882800878371143</c:v>
                </c:pt>
                <c:pt idx="48">
                  <c:v>24.157383169924422</c:v>
                </c:pt>
                <c:pt idx="49">
                  <c:v>24.424962335429029</c:v>
                </c:pt>
                <c:pt idx="50">
                  <c:v>24.685690824528162</c:v>
                </c:pt>
                <c:pt idx="51">
                  <c:v>24.93971867603571</c:v>
                </c:pt>
                <c:pt idx="52">
                  <c:v>25.189119689871895</c:v>
                </c:pt>
                <c:pt idx="53">
                  <c:v>25.432063050127983</c:v>
                </c:pt>
                <c:pt idx="54">
                  <c:v>25.668692698068984</c:v>
                </c:pt>
                <c:pt idx="55">
                  <c:v>25.899150166848276</c:v>
                </c:pt>
                <c:pt idx="56">
                  <c:v>26.125498947908202</c:v>
                </c:pt>
                <c:pt idx="57">
                  <c:v>26.345900872802044</c:v>
                </c:pt>
                <c:pt idx="58">
                  <c:v>26.560491465572348</c:v>
                </c:pt>
                <c:pt idx="59">
                  <c:v>26.771179986034682</c:v>
                </c:pt>
                <c:pt idx="60">
                  <c:v>26.976273929920239</c:v>
                </c:pt>
                <c:pt idx="61">
                  <c:v>27.175902814576961</c:v>
                </c:pt>
                <c:pt idx="62">
                  <c:v>27.370193804596273</c:v>
                </c:pt>
                <c:pt idx="63">
                  <c:v>27.560865669145425</c:v>
                </c:pt>
                <c:pt idx="64">
                  <c:v>27.746404071532812</c:v>
                </c:pt>
                <c:pt idx="65">
                  <c:v>27.926930246720701</c:v>
                </c:pt>
                <c:pt idx="66">
                  <c:v>28.102563137544237</c:v>
                </c:pt>
                <c:pt idx="67">
                  <c:v>28.274847705536722</c:v>
                </c:pt>
                <c:pt idx="68">
                  <c:v>28.442431114162385</c:v>
                </c:pt>
                <c:pt idx="69">
                  <c:v>28.605426504109403</c:v>
                </c:pt>
                <c:pt idx="70">
                  <c:v>28.765258960858819</c:v>
                </c:pt>
                <c:pt idx="71">
                  <c:v>28.92068683802891</c:v>
                </c:pt>
                <c:pt idx="72">
                  <c:v>29.071817583027574</c:v>
                </c:pt>
                <c:pt idx="73">
                  <c:v>29.219964634459465</c:v>
                </c:pt>
                <c:pt idx="74">
                  <c:v>29.363989381624627</c:v>
                </c:pt>
                <c:pt idx="75">
                  <c:v>29.503993707241847</c:v>
                </c:pt>
                <c:pt idx="76">
                  <c:v>29.6411871716268</c:v>
                </c:pt>
                <c:pt idx="77">
                  <c:v>29.77452654768037</c:v>
                </c:pt>
                <c:pt idx="78">
                  <c:v>29.904108298371117</c:v>
                </c:pt>
                <c:pt idx="79">
                  <c:v>30.031045428433906</c:v>
                </c:pt>
                <c:pt idx="80">
                  <c:v>30.15438292381199</c:v>
                </c:pt>
                <c:pt idx="81">
                  <c:v>30.274211985966108</c:v>
                </c:pt>
                <c:pt idx="82">
                  <c:v>30.391555956514775</c:v>
                </c:pt>
                <c:pt idx="83">
                  <c:v>30.505541324173986</c:v>
                </c:pt>
                <c:pt idx="84">
                  <c:v>30.616254197709047</c:v>
                </c:pt>
                <c:pt idx="85">
                  <c:v>30.724634734160944</c:v>
                </c:pt>
                <c:pt idx="86">
                  <c:v>30.829884653651128</c:v>
                </c:pt>
                <c:pt idx="87">
                  <c:v>30.932085149188172</c:v>
                </c:pt>
                <c:pt idx="88">
                  <c:v>31.032169564447884</c:v>
                </c:pt>
                <c:pt idx="89">
                  <c:v>31.129336658471768</c:v>
                </c:pt>
                <c:pt idx="90">
                  <c:v>31.223662945137956</c:v>
                </c:pt>
                <c:pt idx="91">
                  <c:v>31.316004432232347</c:v>
                </c:pt>
                <c:pt idx="92">
                  <c:v>31.405629994388988</c:v>
                </c:pt>
                <c:pt idx="93">
                  <c:v>31.49334752740759</c:v>
                </c:pt>
                <c:pt idx="94">
                  <c:v>31.57846973398923</c:v>
                </c:pt>
                <c:pt idx="95">
                  <c:v>31.661065924192236</c:v>
                </c:pt>
                <c:pt idx="96">
                  <c:v>31.741876089637664</c:v>
                </c:pt>
                <c:pt idx="97">
                  <c:v>31.820273982497437</c:v>
                </c:pt>
                <c:pt idx="98">
                  <c:v>31.896957403476954</c:v>
                </c:pt>
                <c:pt idx="99">
                  <c:v>31.971338221193584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3%'!$Y$7:$Y$106</c:f>
              <c:numCache>
                <c:formatCode>#,##0.0_);[Red]\(#,##0.0\)</c:formatCode>
                <c:ptCount val="100"/>
                <c:pt idx="0">
                  <c:v>0.81559466805984604</c:v>
                </c:pt>
                <c:pt idx="1">
                  <c:v>1.6144668191484148</c:v>
                </c:pt>
                <c:pt idx="2">
                  <c:v>2.4033396387932338</c:v>
                </c:pt>
                <c:pt idx="3">
                  <c:v>3.1758149838043788</c:v>
                </c:pt>
                <c:pt idx="4">
                  <c:v>3.9321265210074365</c:v>
                </c:pt>
                <c:pt idx="5">
                  <c:v>4.672508766065115</c:v>
                </c:pt>
                <c:pt idx="6">
                  <c:v>5.3971968599823059</c:v>
                </c:pt>
                <c:pt idx="7">
                  <c:v>6.1064263556899769</c:v>
                </c:pt>
                <c:pt idx="8">
                  <c:v>6.8004330144292577</c:v>
                </c:pt>
                <c:pt idx="9">
                  <c:v>7.4850421556790945</c:v>
                </c:pt>
                <c:pt idx="10">
                  <c:v>8.154778409420798</c:v>
                </c:pt>
                <c:pt idx="11">
                  <c:v>8.8098789706005665</c:v>
                </c:pt>
                <c:pt idx="12">
                  <c:v>9.4505805163005583</c:v>
                </c:pt>
                <c:pt idx="13">
                  <c:v>10.077119045730518</c:v>
                </c:pt>
                <c:pt idx="14">
                  <c:v>10.689729728474571</c:v>
                </c:pt>
                <c:pt idx="15">
                  <c:v>11.288646760734578</c:v>
                </c:pt>
                <c:pt idx="16">
                  <c:v>11.878883233708631</c:v>
                </c:pt>
                <c:pt idx="17">
                  <c:v>12.455782985028781</c:v>
                </c:pt>
                <c:pt idx="18">
                  <c:v>13.019578386233883</c:v>
                </c:pt>
                <c:pt idx="19">
                  <c:v>13.57050032336231</c:v>
                </c:pt>
                <c:pt idx="20">
                  <c:v>14.108778088568219</c:v>
                </c:pt>
                <c:pt idx="21">
                  <c:v>14.634639278325928</c:v>
                </c:pt>
                <c:pt idx="22">
                  <c:v>15.152469635534949</c:v>
                </c:pt>
                <c:pt idx="23">
                  <c:v>15.658236234615861</c:v>
                </c:pt>
                <c:pt idx="24">
                  <c:v>16.15216283423932</c:v>
                </c:pt>
                <c:pt idx="25">
                  <c:v>16.63447113504337</c:v>
                </c:pt>
                <c:pt idx="26">
                  <c:v>17.105380706847182</c:v>
                </c:pt>
                <c:pt idx="27">
                  <c:v>17.565108921191037</c:v>
                </c:pt>
                <c:pt idx="28">
                  <c:v>18.017475972656655</c:v>
                </c:pt>
                <c:pt idx="29">
                  <c:v>18.459003183714088</c:v>
                </c:pt>
                <c:pt idx="30">
                  <c:v>18.889902666975303</c:v>
                </c:pt>
                <c:pt idx="31">
                  <c:v>19.310384096799247</c:v>
                </c:pt>
                <c:pt idx="32">
                  <c:v>19.720654665180472</c:v>
                </c:pt>
                <c:pt idx="33">
                  <c:v>20.124108899647862</c:v>
                </c:pt>
                <c:pt idx="34">
                  <c:v>20.51768092164448</c:v>
                </c:pt>
                <c:pt idx="35">
                  <c:v>20.901571842815578</c:v>
                </c:pt>
                <c:pt idx="36">
                  <c:v>21.275980135628014</c:v>
                </c:pt>
                <c:pt idx="37">
                  <c:v>21.641101608475871</c:v>
                </c:pt>
                <c:pt idx="38">
                  <c:v>21.99994427094768</c:v>
                </c:pt>
                <c:pt idx="39">
                  <c:v>22.349813262825226</c:v>
                </c:pt>
                <c:pt idx="40">
                  <c:v>22.690897768440934</c:v>
                </c:pt>
                <c:pt idx="41">
                  <c:v>23.023384219638533</c:v>
                </c:pt>
                <c:pt idx="42">
                  <c:v>23.349998420538171</c:v>
                </c:pt>
                <c:pt idx="43">
                  <c:v>23.668314552397774</c:v>
                </c:pt>
                <c:pt idx="44">
                  <c:v>23.978512141790091</c:v>
                </c:pt>
                <c:pt idx="45">
                  <c:v>24.280767919634126</c:v>
                </c:pt>
                <c:pt idx="46">
                  <c:v>24.575255822036958</c:v>
                </c:pt>
                <c:pt idx="47">
                  <c:v>24.864379951481389</c:v>
                </c:pt>
                <c:pt idx="48">
                  <c:v>25.146017890549594</c:v>
                </c:pt>
                <c:pt idx="49">
                  <c:v>25.420336506618334</c:v>
                </c:pt>
                <c:pt idx="50">
                  <c:v>25.687499875402967</c:v>
                </c:pt>
                <c:pt idx="51">
                  <c:v>25.949900149035145</c:v>
                </c:pt>
                <c:pt idx="52">
                  <c:v>26.205406386490392</c:v>
                </c:pt>
                <c:pt idx="53">
                  <c:v>26.454175697277673</c:v>
                </c:pt>
                <c:pt idx="54">
                  <c:v>26.698421436802281</c:v>
                </c:pt>
                <c:pt idx="55">
                  <c:v>26.936181528744754</c:v>
                </c:pt>
                <c:pt idx="56">
                  <c:v>27.16760611920871</c:v>
                </c:pt>
                <c:pt idx="57">
                  <c:v>27.392842626808182</c:v>
                </c:pt>
                <c:pt idx="58">
                  <c:v>27.613883576078454</c:v>
                </c:pt>
                <c:pt idx="59">
                  <c:v>27.828973435753198</c:v>
                </c:pt>
                <c:pt idx="60">
                  <c:v>28.038252750381055</c:v>
                </c:pt>
                <c:pt idx="61">
                  <c:v>28.241859407307143</c:v>
                </c:pt>
                <c:pt idx="62">
                  <c:v>28.441584440382805</c:v>
                </c:pt>
                <c:pt idx="63">
                  <c:v>28.63585954128536</c:v>
                </c:pt>
                <c:pt idx="64">
                  <c:v>28.824815871081356</c:v>
                </c:pt>
                <c:pt idx="65">
                  <c:v>29.010105494422636</c:v>
                </c:pt>
                <c:pt idx="66">
                  <c:v>29.190289002849401</c:v>
                </c:pt>
                <c:pt idx="67">
                  <c:v>29.365490957356002</c:v>
                </c:pt>
                <c:pt idx="68">
                  <c:v>29.537233993264984</c:v>
                </c:pt>
                <c:pt idx="69">
                  <c:v>29.704198148711164</c:v>
                </c:pt>
                <c:pt idx="70">
                  <c:v>29.866501533689064</c:v>
                </c:pt>
                <c:pt idx="71">
                  <c:v>30.025546360113943</c:v>
                </c:pt>
                <c:pt idx="72">
                  <c:v>30.18012324185618</c:v>
                </c:pt>
                <c:pt idx="73">
                  <c:v>30.330344005934371</c:v>
                </c:pt>
                <c:pt idx="74">
                  <c:v>30.477498929882209</c:v>
                </c:pt>
                <c:pt idx="75">
                  <c:v>30.620480890663121</c:v>
                </c:pt>
                <c:pt idx="76">
                  <c:v>30.759395615766074</c:v>
                </c:pt>
                <c:pt idx="77">
                  <c:v>30.895429438598569</c:v>
                </c:pt>
                <c:pt idx="78">
                  <c:v>31.027569720175446</c:v>
                </c:pt>
                <c:pt idx="79">
                  <c:v>31.155916284155893</c:v>
                </c:pt>
                <c:pt idx="80">
                  <c:v>31.281559030223303</c:v>
                </c:pt>
                <c:pt idx="81">
                  <c:v>31.403572533210433</c:v>
                </c:pt>
                <c:pt idx="82">
                  <c:v>31.522050918067144</c:v>
                </c:pt>
                <c:pt idx="83">
                  <c:v>31.638076185919211</c:v>
                </c:pt>
                <c:pt idx="84">
                  <c:v>31.750719478896169</c:v>
                </c:pt>
                <c:pt idx="85">
                  <c:v>31.860069497553273</c:v>
                </c:pt>
                <c:pt idx="86">
                  <c:v>31.967118589524105</c:v>
                </c:pt>
                <c:pt idx="87">
                  <c:v>32.071019180126861</c:v>
                </c:pt>
                <c:pt idx="88">
                  <c:v>32.172707842016884</c:v>
                </c:pt>
                <c:pt idx="89">
                  <c:v>32.271387809254186</c:v>
                </c:pt>
                <c:pt idx="90">
                  <c:v>32.367139431192477</c:v>
                </c:pt>
                <c:pt idx="91">
                  <c:v>32.460820560933257</c:v>
                </c:pt>
                <c:pt idx="92">
                  <c:v>32.551705205605344</c:v>
                </c:pt>
                <c:pt idx="93">
                  <c:v>32.640602307475532</c:v>
                </c:pt>
                <c:pt idx="94">
                  <c:v>32.726830061079653</c:v>
                </c:pt>
                <c:pt idx="95">
                  <c:v>32.811151025682314</c:v>
                </c:pt>
                <c:pt idx="96">
                  <c:v>32.892925147820549</c:v>
                </c:pt>
                <c:pt idx="97">
                  <c:v>32.97222210936787</c:v>
                </c:pt>
                <c:pt idx="98">
                  <c:v>33.049739107432103</c:v>
                </c:pt>
                <c:pt idx="99">
                  <c:v>33.124894136147951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3%'!$Z$7:$Z$106</c:f>
              <c:numCache>
                <c:formatCode>#,##0.0_);[Red]\(#,##0.0\)</c:formatCode>
                <c:ptCount val="100"/>
                <c:pt idx="0">
                  <c:v>0.85830594176739672</c:v>
                </c:pt>
                <c:pt idx="1">
                  <c:v>1.6984180609994797</c:v>
                </c:pt>
                <c:pt idx="2">
                  <c:v>2.520609428102246</c:v>
                </c:pt>
                <c:pt idx="3">
                  <c:v>3.3251533549702641</c:v>
                </c:pt>
                <c:pt idx="4">
                  <c:v>4.1188029834499851</c:v>
                </c:pt>
                <c:pt idx="5">
                  <c:v>4.8952108590315477</c:v>
                </c:pt>
                <c:pt idx="6">
                  <c:v>5.654651955666635</c:v>
                </c:pt>
                <c:pt idx="7">
                  <c:v>6.3974006469605724</c:v>
                </c:pt>
                <c:pt idx="8">
                  <c:v>7.1237305206787713</c:v>
                </c:pt>
                <c:pt idx="9">
                  <c:v>7.8339142028231734</c:v>
                </c:pt>
                <c:pt idx="10">
                  <c:v>8.528223190978899</c:v>
                </c:pt>
                <c:pt idx="11">
                  <c:v>9.212469031803991</c:v>
                </c:pt>
                <c:pt idx="12">
                  <c:v>9.8812539569795579</c:v>
                </c:pt>
                <c:pt idx="13">
                  <c:v>10.534847348806199</c:v>
                </c:pt>
                <c:pt idx="14">
                  <c:v>11.173516867482318</c:v>
                </c:pt>
                <c:pt idx="15">
                  <c:v>11.797528325457669</c:v>
                </c:pt>
                <c:pt idx="16">
                  <c:v>12.407145569424337</c:v>
                </c:pt>
                <c:pt idx="17">
                  <c:v>13.007452877422262</c:v>
                </c:pt>
                <c:pt idx="18">
                  <c:v>13.593774983383648</c:v>
                </c:pt>
                <c:pt idx="19">
                  <c:v>14.166371284934279</c:v>
                </c:pt>
                <c:pt idx="20">
                  <c:v>14.725498793876103</c:v>
                </c:pt>
                <c:pt idx="21">
                  <c:v>15.271412051807971</c:v>
                </c:pt>
                <c:pt idx="22">
                  <c:v>15.804363051921037</c:v>
                </c:pt>
                <c:pt idx="23">
                  <c:v>16.328780446752663</c:v>
                </c:pt>
                <c:pt idx="24">
                  <c:v>16.84063149562953</c:v>
                </c:pt>
                <c:pt idx="25">
                  <c:v>17.340162095203514</c:v>
                </c:pt>
                <c:pt idx="26">
                  <c:v>17.827615315523012</c:v>
                </c:pt>
                <c:pt idx="27">
                  <c:v>18.303231348895693</c:v>
                </c:pt>
                <c:pt idx="28">
                  <c:v>18.770945383080289</c:v>
                </c:pt>
                <c:pt idx="29">
                  <c:v>19.227203224550802</c:v>
                </c:pt>
                <c:pt idx="30">
                  <c:v>19.672238016823599</c:v>
                </c:pt>
                <c:pt idx="31">
                  <c:v>20.106279843883982</c:v>
                </c:pt>
                <c:pt idx="32">
                  <c:v>20.529555701326739</c:v>
                </c:pt>
                <c:pt idx="33">
                  <c:v>20.945552696683091</c:v>
                </c:pt>
                <c:pt idx="34">
                  <c:v>21.351146748368208</c:v>
                </c:pt>
                <c:pt idx="35">
                  <c:v>21.746557172873931</c:v>
                </c:pt>
                <c:pt idx="36">
                  <c:v>22.132000095803317</c:v>
                </c:pt>
                <c:pt idx="37">
                  <c:v>22.510635471204473</c:v>
                </c:pt>
                <c:pt idx="38">
                  <c:v>22.879651110300774</c:v>
                </c:pt>
                <c:pt idx="39">
                  <c:v>23.239255133593648</c:v>
                </c:pt>
                <c:pt idx="40">
                  <c:v>23.589652420655618</c:v>
                </c:pt>
                <c:pt idx="41">
                  <c:v>23.931044611106206</c:v>
                </c:pt>
                <c:pt idx="42">
                  <c:v>24.266218718625691</c:v>
                </c:pt>
                <c:pt idx="43">
                  <c:v>24.592714279726742</c:v>
                </c:pt>
                <c:pt idx="44">
                  <c:v>24.910724739433093</c:v>
                </c:pt>
                <c:pt idx="45">
                  <c:v>25.220440306467768</c:v>
                </c:pt>
                <c:pt idx="46">
                  <c:v>25.52463414077878</c:v>
                </c:pt>
                <c:pt idx="47">
                  <c:v>25.820835897682592</c:v>
                </c:pt>
                <c:pt idx="48">
                  <c:v>26.109227710159761</c:v>
                </c:pt>
                <c:pt idx="49">
                  <c:v>26.392375463748873</c:v>
                </c:pt>
                <c:pt idx="50">
                  <c:v>26.66800457424096</c:v>
                </c:pt>
                <c:pt idx="51">
                  <c:v>26.936289102121325</c:v>
                </c:pt>
                <c:pt idx="52">
                  <c:v>27.197399945967266</c:v>
                </c:pt>
                <c:pt idx="53">
                  <c:v>27.453646987814952</c:v>
                </c:pt>
                <c:pt idx="54">
                  <c:v>27.702995085780703</c:v>
                </c:pt>
                <c:pt idx="55">
                  <c:v>27.945607169516052</c:v>
                </c:pt>
                <c:pt idx="56">
                  <c:v>28.181643088245362</c:v>
                </c:pt>
                <c:pt idx="57">
                  <c:v>28.41317914107869</c:v>
                </c:pt>
                <c:pt idx="58">
                  <c:v>28.638397228837039</c:v>
                </c:pt>
                <c:pt idx="59">
                  <c:v>28.857449403144422</c:v>
                </c:pt>
                <c:pt idx="60">
                  <c:v>29.072250859720775</c:v>
                </c:pt>
                <c:pt idx="61">
                  <c:v>29.281132929656344</c:v>
                </c:pt>
                <c:pt idx="62">
                  <c:v>29.484240013282534</c:v>
                </c:pt>
                <c:pt idx="63">
                  <c:v>29.683337262253392</c:v>
                </c:pt>
                <c:pt idx="64">
                  <c:v>29.876894478999542</c:v>
                </c:pt>
                <c:pt idx="65">
                  <c:v>30.065048585375553</c:v>
                </c:pt>
                <c:pt idx="66">
                  <c:v>30.249425129301457</c:v>
                </c:pt>
                <c:pt idx="67">
                  <c:v>30.428622100791365</c:v>
                </c:pt>
                <c:pt idx="68">
                  <c:v>30.602769138008757</c:v>
                </c:pt>
                <c:pt idx="69">
                  <c:v>30.773362026247074</c:v>
                </c:pt>
                <c:pt idx="70">
                  <c:v>30.939117306472962</c:v>
                </c:pt>
                <c:pt idx="71">
                  <c:v>31.100157545823329</c:v>
                </c:pt>
                <c:pt idx="72">
                  <c:v>31.257858029860959</c:v>
                </c:pt>
                <c:pt idx="73">
                  <c:v>31.411044832463737</c:v>
                </c:pt>
                <c:pt idx="74">
                  <c:v>31.559833676611756</c:v>
                </c:pt>
                <c:pt idx="75">
                  <c:v>31.705488054751559</c:v>
                </c:pt>
                <c:pt idx="76">
                  <c:v>31.846935145479065</c:v>
                </c:pt>
                <c:pt idx="77">
                  <c:v>31.984284065408389</c:v>
                </c:pt>
                <c:pt idx="78">
                  <c:v>32.118789150392999</c:v>
                </c:pt>
                <c:pt idx="79">
                  <c:v>32.249373599584963</c:v>
                </c:pt>
                <c:pt idx="80">
                  <c:v>32.376140241238367</c:v>
                </c:pt>
                <c:pt idx="81">
                  <c:v>32.500239478237511</c:v>
                </c:pt>
                <c:pt idx="82">
                  <c:v>32.620688739227745</c:v>
                </c:pt>
                <c:pt idx="83">
                  <c:v>32.738573768607104</c:v>
                </c:pt>
                <c:pt idx="84">
                  <c:v>32.85297089627808</c:v>
                </c:pt>
                <c:pt idx="85">
                  <c:v>32.963973269163318</c:v>
                </c:pt>
                <c:pt idx="86">
                  <c:v>33.072575374122941</c:v>
                </c:pt>
                <c:pt idx="87">
                  <c:v>33.177935586443255</c:v>
                </c:pt>
                <c:pt idx="88">
                  <c:v>33.28099169192177</c:v>
                </c:pt>
                <c:pt idx="89">
                  <c:v>33.380953291160161</c:v>
                </c:pt>
                <c:pt idx="90">
                  <c:v>33.478704399343982</c:v>
                </c:pt>
                <c:pt idx="91">
                  <c:v>33.573503019087489</c:v>
                </c:pt>
                <c:pt idx="92">
                  <c:v>33.665429930780057</c:v>
                </c:pt>
                <c:pt idx="93">
                  <c:v>33.755293376953489</c:v>
                </c:pt>
                <c:pt idx="94">
                  <c:v>33.842418653297038</c:v>
                </c:pt>
                <c:pt idx="95">
                  <c:v>33.927567003550898</c:v>
                </c:pt>
                <c:pt idx="96">
                  <c:v>34.0101056704559</c:v>
                </c:pt>
                <c:pt idx="97">
                  <c:v>34.090751385316231</c:v>
                </c:pt>
                <c:pt idx="98">
                  <c:v>34.168910970525872</c:v>
                </c:pt>
                <c:pt idx="99">
                  <c:v>34.245259014997004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3%'!$AA$7:$AA$106</c:f>
              <c:numCache>
                <c:formatCode>#,##0.0_);[Red]\(#,##0.0\)</c:formatCode>
                <c:ptCount val="100"/>
                <c:pt idx="0">
                  <c:v>0.90006952124404616</c:v>
                </c:pt>
                <c:pt idx="1">
                  <c:v>1.7804698955310643</c:v>
                </c:pt>
                <c:pt idx="2">
                  <c:v>2.6415191970683805</c:v>
                </c:pt>
                <c:pt idx="3">
                  <c:v>3.4835345890594822</c:v>
                </c:pt>
                <c:pt idx="4">
                  <c:v>4.3068321197603989</c:v>
                </c:pt>
                <c:pt idx="5">
                  <c:v>5.1117265292827971</c:v>
                </c:pt>
                <c:pt idx="6">
                  <c:v>5.9049549929989311</c:v>
                </c:pt>
                <c:pt idx="7">
                  <c:v>6.6802600180376333</c:v>
                </c:pt>
                <c:pt idx="8">
                  <c:v>7.4379538923160613</c:v>
                </c:pt>
                <c:pt idx="9">
                  <c:v>8.1783469073629469</c:v>
                </c:pt>
                <c:pt idx="10">
                  <c:v>8.9017472126599166</c:v>
                </c:pt>
                <c:pt idx="11">
                  <c:v>9.6084606788366909</c:v>
                </c:pt>
                <c:pt idx="12">
                  <c:v>10.304381377611511</c:v>
                </c:pt>
                <c:pt idx="13">
                  <c:v>10.98408939424152</c:v>
                </c:pt>
                <c:pt idx="14">
                  <c:v>11.647885441669233</c:v>
                </c:pt>
                <c:pt idx="15">
                  <c:v>12.296067467013431</c:v>
                </c:pt>
                <c:pt idx="16">
                  <c:v>12.928930553750495</c:v>
                </c:pt>
                <c:pt idx="17">
                  <c:v>13.54676683105383</c:v>
                </c:pt>
                <c:pt idx="18">
                  <c:v>14.154710320994081</c:v>
                </c:pt>
                <c:pt idx="19">
                  <c:v>14.748085971860293</c:v>
                </c:pt>
                <c:pt idx="20">
                  <c:v>15.32717884526595</c:v>
                </c:pt>
                <c:pt idx="21">
                  <c:v>15.892270726016388</c:v>
                </c:pt>
                <c:pt idx="22">
                  <c:v>16.443640062826741</c:v>
                </c:pt>
                <c:pt idx="23">
                  <c:v>16.985848816843209</c:v>
                </c:pt>
                <c:pt idx="24">
                  <c:v>17.514776703656054</c:v>
                </c:pt>
                <c:pt idx="25">
                  <c:v>18.030694000499395</c:v>
                </c:pt>
                <c:pt idx="26">
                  <c:v>18.533867437772297</c:v>
                </c:pt>
                <c:pt idx="27">
                  <c:v>19.024560165582795</c:v>
                </c:pt>
                <c:pt idx="28">
                  <c:v>19.506814697286103</c:v>
                </c:pt>
                <c:pt idx="29">
                  <c:v>19.977009366094958</c:v>
                </c:pt>
                <c:pt idx="30">
                  <c:v>20.435398419932401</c:v>
                </c:pt>
                <c:pt idx="31">
                  <c:v>20.882232407606853</c:v>
                </c:pt>
                <c:pt idx="32">
                  <c:v>21.321174581922261</c:v>
                </c:pt>
                <c:pt idx="33">
                  <c:v>21.748964845337849</c:v>
                </c:pt>
                <c:pt idx="34">
                  <c:v>22.165844466555246</c:v>
                </c:pt>
                <c:pt idx="35">
                  <c:v>22.572050957151244</c:v>
                </c:pt>
                <c:pt idx="36">
                  <c:v>22.967818072709093</c:v>
                </c:pt>
                <c:pt idx="37">
                  <c:v>23.356376725933075</c:v>
                </c:pt>
                <c:pt idx="38">
                  <c:v>23.734874565291555</c:v>
                </c:pt>
                <c:pt idx="39">
                  <c:v>24.103535846585348</c:v>
                </c:pt>
                <c:pt idx="40">
                  <c:v>24.462581073855773</c:v>
                </c:pt>
                <c:pt idx="41">
                  <c:v>24.815225099534441</c:v>
                </c:pt>
                <c:pt idx="42">
                  <c:v>25.158604117075136</c:v>
                </c:pt>
                <c:pt idx="43">
                  <c:v>25.49292926852031</c:v>
                </c:pt>
                <c:pt idx="44">
                  <c:v>25.821175118452452</c:v>
                </c:pt>
                <c:pt idx="45">
                  <c:v>26.140704800368297</c:v>
                </c:pt>
                <c:pt idx="46">
                  <c:v>26.451720098075818</c:v>
                </c:pt>
                <c:pt idx="47">
                  <c:v>26.754419129865013</c:v>
                </c:pt>
                <c:pt idx="48">
                  <c:v>27.051479682095106</c:v>
                </c:pt>
                <c:pt idx="49">
                  <c:v>27.340542467542818</c:v>
                </c:pt>
                <c:pt idx="50">
                  <c:v>27.621796366329111</c:v>
                </c:pt>
                <c:pt idx="51">
                  <c:v>27.895426687515577</c:v>
                </c:pt>
                <c:pt idx="52">
                  <c:v>28.163840430831009</c:v>
                </c:pt>
                <c:pt idx="53">
                  <c:v>28.424929921032682</c:v>
                </c:pt>
                <c:pt idx="54">
                  <c:v>28.67887142762627</c:v>
                </c:pt>
                <c:pt idx="55">
                  <c:v>28.927885187357116</c:v>
                </c:pt>
                <c:pt idx="56">
                  <c:v>29.170036755619545</c:v>
                </c:pt>
                <c:pt idx="57">
                  <c:v>29.405493531974063</c:v>
                </c:pt>
                <c:pt idx="58">
                  <c:v>29.63630181097043</c:v>
                </c:pt>
                <c:pt idx="59">
                  <c:v>29.860687674237912</c:v>
                </c:pt>
                <c:pt idx="60">
                  <c:v>30.0788098517327</c:v>
                </c:pt>
                <c:pt idx="61">
                  <c:v>30.292552799015038</c:v>
                </c:pt>
                <c:pt idx="62">
                  <c:v>30.500291202256371</c:v>
                </c:pt>
                <c:pt idx="63">
                  <c:v>30.702175347618649</c:v>
                </c:pt>
                <c:pt idx="64">
                  <c:v>30.899939260213287</c:v>
                </c:pt>
                <c:pt idx="65">
                  <c:v>31.092095059257488</c:v>
                </c:pt>
                <c:pt idx="66">
                  <c:v>31.278784833655436</c:v>
                </c:pt>
                <c:pt idx="67">
                  <c:v>31.461602916304827</c:v>
                </c:pt>
                <c:pt idx="68">
                  <c:v>31.639188405087136</c:v>
                </c:pt>
                <c:pt idx="69">
                  <c:v>31.811675454652995</c:v>
                </c:pt>
                <c:pt idx="70">
                  <c:v>31.980528799038765</c:v>
                </c:pt>
                <c:pt idx="71">
                  <c:v>32.144504744204319</c:v>
                </c:pt>
                <c:pt idx="72">
                  <c:v>32.303729786211484</c:v>
                </c:pt>
                <c:pt idx="73">
                  <c:v>32.459658044095669</c:v>
                </c:pt>
                <c:pt idx="74">
                  <c:v>32.61104121055066</c:v>
                </c:pt>
                <c:pt idx="75">
                  <c:v>32.757998491705528</c:v>
                </c:pt>
                <c:pt idx="76">
                  <c:v>32.901863519799043</c:v>
                </c:pt>
                <c:pt idx="77">
                  <c:v>33.041497225333615</c:v>
                </c:pt>
                <c:pt idx="78">
                  <c:v>33.178158283641203</c:v>
                </c:pt>
                <c:pt idx="79">
                  <c:v>33.310775907924551</c:v>
                </c:pt>
                <c:pt idx="80">
                  <c:v>33.439458080996189</c:v>
                </c:pt>
                <c:pt idx="81">
                  <c:v>33.565357685690287</c:v>
                </c:pt>
                <c:pt idx="82">
                  <c:v>33.687499048295969</c:v>
                </c:pt>
                <c:pt idx="83">
                  <c:v>33.806969319575543</c:v>
                </c:pt>
                <c:pt idx="84">
                  <c:v>33.922852209998176</c:v>
                </c:pt>
                <c:pt idx="85">
                  <c:v>34.036172535449779</c:v>
                </c:pt>
                <c:pt idx="86">
                  <c:v>34.146070117597851</c:v>
                </c:pt>
                <c:pt idx="87">
                  <c:v>34.252638603053512</c:v>
                </c:pt>
                <c:pt idx="88">
                  <c:v>34.356814966429624</c:v>
                </c:pt>
                <c:pt idx="89">
                  <c:v>34.457817040510932</c:v>
                </c:pt>
                <c:pt idx="90">
                  <c:v>34.556527315429641</c:v>
                </c:pt>
                <c:pt idx="91">
                  <c:v>34.652212252099893</c:v>
                </c:pt>
                <c:pt idx="92">
                  <c:v>34.745702738540864</c:v>
                </c:pt>
                <c:pt idx="93">
                  <c:v>34.836311119332443</c:v>
                </c:pt>
                <c:pt idx="94">
                  <c:v>34.924819427911331</c:v>
                </c:pt>
                <c:pt idx="95">
                  <c:v>35.010583285664104</c:v>
                </c:pt>
                <c:pt idx="96">
                  <c:v>35.093849166977492</c:v>
                </c:pt>
                <c:pt idx="97">
                  <c:v>35.174689828446795</c:v>
                </c:pt>
                <c:pt idx="98">
                  <c:v>35.253175907543202</c:v>
                </c:pt>
                <c:pt idx="99">
                  <c:v>35.32937598433584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3%'!$AB$7:$AB$106</c:f>
              <c:numCache>
                <c:formatCode>#,##0.0_);[Red]\(#,##0.0\)</c:formatCode>
                <c:ptCount val="100"/>
                <c:pt idx="0">
                  <c:v>0.9330932215083233</c:v>
                </c:pt>
                <c:pt idx="1">
                  <c:v>1.8526624144912567</c:v>
                </c:pt>
                <c:pt idx="2">
                  <c:v>2.751453429693135</c:v>
                </c:pt>
                <c:pt idx="3">
                  <c:v>3.6298282944000397</c:v>
                </c:pt>
                <c:pt idx="4">
                  <c:v>4.4881467215367037</c:v>
                </c:pt>
                <c:pt idx="5">
                  <c:v>5.3267659408081869</c:v>
                </c:pt>
                <c:pt idx="6">
                  <c:v>6.1460405401056111</c:v>
                </c:pt>
                <c:pt idx="7">
                  <c:v>6.9528033639639997</c:v>
                </c:pt>
                <c:pt idx="8">
                  <c:v>7.7407712457370454</c:v>
                </c:pt>
                <c:pt idx="9">
                  <c:v>8.5102927941428046</c:v>
                </c:pt>
                <c:pt idx="10">
                  <c:v>9.2617134115515984</c:v>
                </c:pt>
                <c:pt idx="11">
                  <c:v>9.9953751805873523</c:v>
                </c:pt>
                <c:pt idx="12">
                  <c:v>10.711616759027132</c:v>
                </c:pt>
                <c:pt idx="13">
                  <c:v>11.416389885554327</c:v>
                </c:pt>
                <c:pt idx="14">
                  <c:v>12.104274893924417</c:v>
                </c:pt>
                <c:pt idx="15">
                  <c:v>12.775602248675487</c:v>
                </c:pt>
                <c:pt idx="16">
                  <c:v>13.430698615626898</c:v>
                </c:pt>
                <c:pt idx="17">
                  <c:v>14.069886793155126</c:v>
                </c:pt>
                <c:pt idx="18">
                  <c:v>14.698455344544922</c:v>
                </c:pt>
                <c:pt idx="19">
                  <c:v>15.311627730901339</c:v>
                </c:pt>
                <c:pt idx="20">
                  <c:v>15.909717277614758</c:v>
                </c:pt>
                <c:pt idx="21">
                  <c:v>16.493033198321655</c:v>
                </c:pt>
                <c:pt idx="22">
                  <c:v>17.061880556119903</c:v>
                </c:pt>
                <c:pt idx="23">
                  <c:v>17.62094573193724</c:v>
                </c:pt>
                <c:pt idx="24">
                  <c:v>18.166030221361417</c:v>
                </c:pt>
                <c:pt idx="25">
                  <c:v>18.697428767418071</c:v>
                </c:pt>
                <c:pt idx="26">
                  <c:v>19.215431824845147</c:v>
                </c:pt>
                <c:pt idx="27">
                  <c:v>19.724286107645881</c:v>
                </c:pt>
                <c:pt idx="28">
                  <c:v>20.22021226926153</c:v>
                </c:pt>
                <c:pt idx="29">
                  <c:v>20.703490006242866</c:v>
                </c:pt>
                <c:pt idx="30">
                  <c:v>21.174394659603195</c:v>
                </c:pt>
                <c:pt idx="31">
                  <c:v>21.633197216129904</c:v>
                </c:pt>
                <c:pt idx="32">
                  <c:v>22.083643189157385</c:v>
                </c:pt>
                <c:pt idx="33">
                  <c:v>22.52242592150424</c:v>
                </c:pt>
                <c:pt idx="34">
                  <c:v>22.949805387106355</c:v>
                </c:pt>
                <c:pt idx="35">
                  <c:v>23.366037210582107</c:v>
                </c:pt>
                <c:pt idx="36">
                  <c:v>23.774848287008169</c:v>
                </c:pt>
                <c:pt idx="37">
                  <c:v>24.172918679701702</c:v>
                </c:pt>
                <c:pt idx="38">
                  <c:v>24.560493160158511</c:v>
                </c:pt>
                <c:pt idx="39">
                  <c:v>24.941020063981412</c:v>
                </c:pt>
                <c:pt idx="40">
                  <c:v>25.311442540195777</c:v>
                </c:pt>
                <c:pt idx="41">
                  <c:v>25.671994511538806</c:v>
                </c:pt>
                <c:pt idx="42">
                  <c:v>26.022905651407729</c:v>
                </c:pt>
                <c:pt idx="43">
                  <c:v>26.367280248105317</c:v>
                </c:pt>
                <c:pt idx="44">
                  <c:v>26.70238324111979</c:v>
                </c:pt>
                <c:pt idx="45">
                  <c:v>27.028433594278535</c:v>
                </c:pt>
                <c:pt idx="46">
                  <c:v>27.345646131572387</c:v>
                </c:pt>
                <c:pt idx="47">
                  <c:v>27.65681122538378</c:v>
                </c:pt>
                <c:pt idx="48">
                  <c:v>27.959485502446789</c:v>
                </c:pt>
                <c:pt idx="49">
                  <c:v>28.253873307429419</c:v>
                </c:pt>
                <c:pt idx="50">
                  <c:v>28.542548503229359</c:v>
                </c:pt>
                <c:pt idx="51">
                  <c:v>28.823268538367071</c:v>
                </c:pt>
                <c:pt idx="52">
                  <c:v>29.096227474813123</c:v>
                </c:pt>
                <c:pt idx="53">
                  <c:v>29.363797528787412</c:v>
                </c:pt>
                <c:pt idx="54">
                  <c:v>29.62392224271283</c:v>
                </c:pt>
                <c:pt idx="55">
                  <c:v>29.876785628112398</c:v>
                </c:pt>
                <c:pt idx="56">
                  <c:v>30.124572285461284</c:v>
                </c:pt>
                <c:pt idx="57">
                  <c:v>30.365398030575438</c:v>
                </c:pt>
                <c:pt idx="58">
                  <c:v>30.599437086306139</c:v>
                </c:pt>
                <c:pt idx="59">
                  <c:v>30.828699663009232</c:v>
                </c:pt>
                <c:pt idx="60">
                  <c:v>31.051460899067575</c:v>
                </c:pt>
                <c:pt idx="61">
                  <c:v>31.267885514464034</c:v>
                </c:pt>
                <c:pt idx="62">
                  <c:v>31.479821777992704</c:v>
                </c:pt>
                <c:pt idx="63">
                  <c:v>31.685692031109927</c:v>
                </c:pt>
                <c:pt idx="64">
                  <c:v>31.885651795824131</c:v>
                </c:pt>
                <c:pt idx="65">
                  <c:v>32.081399100329399</c:v>
                </c:pt>
                <c:pt idx="66">
                  <c:v>32.271492162368666</c:v>
                </c:pt>
                <c:pt idx="67">
                  <c:v>32.456077625546911</c:v>
                </c:pt>
                <c:pt idx="68">
                  <c:v>32.636841212362803</c:v>
                </c:pt>
                <c:pt idx="69">
                  <c:v>32.812335792519519</c:v>
                </c:pt>
                <c:pt idx="70">
                  <c:v>32.982699558591968</c:v>
                </c:pt>
                <c:pt idx="71">
                  <c:v>33.149478555859233</c:v>
                </c:pt>
                <c:pt idx="72">
                  <c:v>33.311352290583898</c:v>
                </c:pt>
                <c:pt idx="73">
                  <c:v>33.469779912446285</c:v>
                </c:pt>
                <c:pt idx="74">
                  <c:v>33.623520086073235</c:v>
                </c:pt>
                <c:pt idx="75">
                  <c:v>33.772697993139772</c:v>
                </c:pt>
                <c:pt idx="76">
                  <c:v>33.918650140826259</c:v>
                </c:pt>
                <c:pt idx="77">
                  <c:v>34.060245455894702</c:v>
                </c:pt>
                <c:pt idx="78">
                  <c:v>34.198744244038693</c:v>
                </c:pt>
                <c:pt idx="79">
                  <c:v>34.333084274560605</c:v>
                </c:pt>
                <c:pt idx="80">
                  <c:v>34.464453589947887</c:v>
                </c:pt>
                <c:pt idx="81">
                  <c:v>34.591855007760394</c:v>
                </c:pt>
                <c:pt idx="82">
                  <c:v>34.715397090086562</c:v>
                </c:pt>
                <c:pt idx="83">
                  <c:v>34.836166047303344</c:v>
                </c:pt>
                <c:pt idx="84">
                  <c:v>34.953255133236325</c:v>
                </c:pt>
                <c:pt idx="85">
                  <c:v>35.067687395816613</c:v>
                </c:pt>
                <c:pt idx="86">
                  <c:v>35.178612462199482</c:v>
                </c:pt>
                <c:pt idx="87">
                  <c:v>35.286993559324195</c:v>
                </c:pt>
                <c:pt idx="88">
                  <c:v>35.392033506090172</c:v>
                </c:pt>
                <c:pt idx="89">
                  <c:v>35.494638893585822</c:v>
                </c:pt>
                <c:pt idx="90">
                  <c:v>35.594062710390581</c:v>
                </c:pt>
                <c:pt idx="91">
                  <c:v>35.690590687870923</c:v>
                </c:pt>
                <c:pt idx="92">
                  <c:v>35.784307170861545</c:v>
                </c:pt>
                <c:pt idx="93">
                  <c:v>35.875294047551471</c:v>
                </c:pt>
                <c:pt idx="94">
                  <c:v>35.963630821036844</c:v>
                </c:pt>
                <c:pt idx="95">
                  <c:v>36.049394678789618</c:v>
                </c:pt>
                <c:pt idx="96">
                  <c:v>36.132660560103005</c:v>
                </c:pt>
                <c:pt idx="97">
                  <c:v>36.213501221572308</c:v>
                </c:pt>
                <c:pt idx="98">
                  <c:v>36.291987300668715</c:v>
                </c:pt>
                <c:pt idx="99">
                  <c:v>36.368187377461346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3%'!$AC$7:$AC$106</c:f>
              <c:numCache>
                <c:formatCode>#,##0.0_);[Red]\(#,##0.0\)</c:formatCode>
                <c:ptCount val="100"/>
                <c:pt idx="0">
                  <c:v>0.97218951911113727</c:v>
                </c:pt>
                <c:pt idx="1">
                  <c:v>1.9219533218091611</c:v>
                </c:pt>
                <c:pt idx="2">
                  <c:v>2.857212547617249</c:v>
                </c:pt>
                <c:pt idx="3">
                  <c:v>3.7706832843378293</c:v>
                </c:pt>
                <c:pt idx="4">
                  <c:v>4.6627696650198196</c:v>
                </c:pt>
                <c:pt idx="5">
                  <c:v>5.5338721056763331</c:v>
                </c:pt>
                <c:pt idx="6">
                  <c:v>6.3843871738245559</c:v>
                </c:pt>
                <c:pt idx="7">
                  <c:v>7.2147074666455042</c:v>
                </c:pt>
                <c:pt idx="8">
                  <c:v>8.0317326804918334</c:v>
                </c:pt>
                <c:pt idx="9">
                  <c:v>8.8291799367949189</c:v>
                </c:pt>
                <c:pt idx="10">
                  <c:v>9.6074323345262318</c:v>
                </c:pt>
                <c:pt idx="11">
                  <c:v>10.366868568901124</c:v>
                </c:pt>
                <c:pt idx="12">
                  <c:v>11.107862851708665</c:v>
                </c:pt>
                <c:pt idx="13">
                  <c:v>11.836546077255164</c:v>
                </c:pt>
                <c:pt idx="14">
                  <c:v>12.547380927834821</c:v>
                </c:pt>
                <c:pt idx="15">
                  <c:v>13.240730633449527</c:v>
                </c:pt>
                <c:pt idx="16">
                  <c:v>13.916953657451463</c:v>
                </c:pt>
                <c:pt idx="17">
                  <c:v>14.576403651581035</c:v>
                </c:pt>
                <c:pt idx="18">
                  <c:v>15.224513415750044</c:v>
                </c:pt>
                <c:pt idx="19">
                  <c:v>15.856415732642548</c:v>
                </c:pt>
                <c:pt idx="20">
                  <c:v>16.472452290206739</c:v>
                </c:pt>
                <c:pt idx="21">
                  <c:v>17.072959805090086</c:v>
                </c:pt>
                <c:pt idx="22">
                  <c:v>17.662861382737489</c:v>
                </c:pt>
                <c:pt idx="23">
                  <c:v>18.237775724665628</c:v>
                </c:pt>
                <c:pt idx="24">
                  <c:v>18.798027075834462</c:v>
                </c:pt>
                <c:pt idx="25">
                  <c:v>19.343934631942322</c:v>
                </c:pt>
                <c:pt idx="26">
                  <c:v>19.875812540946296</c:v>
                </c:pt>
                <c:pt idx="27">
                  <c:v>20.398002879349892</c:v>
                </c:pt>
                <c:pt idx="28">
                  <c:v>20.906672325210117</c:v>
                </c:pt>
                <c:pt idx="29">
                  <c:v>21.402122259570838</c:v>
                </c:pt>
                <c:pt idx="30">
                  <c:v>21.884649021424895</c:v>
                </c:pt>
                <c:pt idx="31">
                  <c:v>22.358573103612297</c:v>
                </c:pt>
                <c:pt idx="32">
                  <c:v>22.820045789608329</c:v>
                </c:pt>
                <c:pt idx="33">
                  <c:v>23.269350836662205</c:v>
                </c:pt>
                <c:pt idx="34">
                  <c:v>23.710485810837742</c:v>
                </c:pt>
                <c:pt idx="35">
                  <c:v>24.13990698405107</c:v>
                </c:pt>
                <c:pt idx="36">
                  <c:v>24.557885536866795</c:v>
                </c:pt>
                <c:pt idx="37">
                  <c:v>24.964687723699896</c:v>
                </c:pt>
                <c:pt idx="38">
                  <c:v>25.363912265498932</c:v>
                </c:pt>
                <c:pt idx="39">
                  <c:v>25.752388477520949</c:v>
                </c:pt>
                <c:pt idx="40">
                  <c:v>26.130370198854237</c:v>
                </c:pt>
                <c:pt idx="41">
                  <c:v>26.498106469381927</c:v>
                </c:pt>
                <c:pt idx="42">
                  <c:v>26.858832095464603</c:v>
                </c:pt>
                <c:pt idx="43">
                  <c:v>27.209714537821245</c:v>
                </c:pt>
                <c:pt idx="44">
                  <c:v>27.550990687927694</c:v>
                </c:pt>
                <c:pt idx="45">
                  <c:v>27.885644358312042</c:v>
                </c:pt>
                <c:pt idx="46">
                  <c:v>28.211075817183779</c:v>
                </c:pt>
                <c:pt idx="47">
                  <c:v>28.527510035554187</c:v>
                </c:pt>
                <c:pt idx="48">
                  <c:v>28.837697062185629</c:v>
                </c:pt>
                <c:pt idx="49">
                  <c:v>29.139252899124074</c:v>
                </c:pt>
                <c:pt idx="50">
                  <c:v>29.432390866157526</c:v>
                </c:pt>
                <c:pt idx="51">
                  <c:v>29.719643513979548</c:v>
                </c:pt>
                <c:pt idx="52">
                  <c:v>29.99882655671437</c:v>
                </c:pt>
                <c:pt idx="53">
                  <c:v>30.270141966396618</c:v>
                </c:pt>
                <c:pt idx="54">
                  <c:v>30.535920127775729</c:v>
                </c:pt>
                <c:pt idx="55">
                  <c:v>30.794161453497193</c:v>
                </c:pt>
                <c:pt idx="56">
                  <c:v>31.045056899166653</c:v>
                </c:pt>
                <c:pt idx="57">
                  <c:v>31.290749114879453</c:v>
                </c:pt>
                <c:pt idx="58">
                  <c:v>31.529409161987832</c:v>
                </c:pt>
                <c:pt idx="59">
                  <c:v>31.76121733312414</c:v>
                </c:pt>
                <c:pt idx="60">
                  <c:v>31.988142108351202</c:v>
                </c:pt>
                <c:pt idx="61">
                  <c:v>32.208512066877624</c:v>
                </c:pt>
                <c:pt idx="62">
                  <c:v>32.422497208832816</c:v>
                </c:pt>
                <c:pt idx="63">
                  <c:v>32.63205174860596</c:v>
                </c:pt>
                <c:pt idx="64">
                  <c:v>32.835498065561801</c:v>
                </c:pt>
                <c:pt idx="65">
                  <c:v>33.032996362769708</c:v>
                </c:pt>
                <c:pt idx="66">
                  <c:v>33.226338930439397</c:v>
                </c:pt>
                <c:pt idx="67">
                  <c:v>33.41399495441582</c:v>
                </c:pt>
                <c:pt idx="68">
                  <c:v>33.59765598909388</c:v>
                </c:pt>
                <c:pt idx="69">
                  <c:v>33.775882986557981</c:v>
                </c:pt>
                <c:pt idx="70">
                  <c:v>33.948821066678555</c:v>
                </c:pt>
                <c:pt idx="71">
                  <c:v>34.118019607579903</c:v>
                </c:pt>
                <c:pt idx="72">
                  <c:v>34.282167385381086</c:v>
                </c:pt>
                <c:pt idx="73">
                  <c:v>34.442725439798387</c:v>
                </c:pt>
                <c:pt idx="74">
                  <c:v>34.598462354323104</c:v>
                </c:pt>
                <c:pt idx="75">
                  <c:v>34.750755395810117</c:v>
                </c:pt>
                <c:pt idx="76">
                  <c:v>34.898448556509223</c:v>
                </c:pt>
                <c:pt idx="77">
                  <c:v>35.041667689634984</c:v>
                </c:pt>
                <c:pt idx="78">
                  <c:v>35.181672010716639</c:v>
                </c:pt>
                <c:pt idx="79">
                  <c:v>35.317410352422236</c:v>
                </c:pt>
                <c:pt idx="80">
                  <c:v>35.450068707695053</c:v>
                </c:pt>
                <c:pt idx="81">
                  <c:v>35.57866126134271</c:v>
                </c:pt>
                <c:pt idx="82">
                  <c:v>35.704304657383588</c:v>
                </c:pt>
                <c:pt idx="83">
                  <c:v>35.826074744435232</c:v>
                </c:pt>
                <c:pt idx="84">
                  <c:v>35.945022510042442</c:v>
                </c:pt>
                <c:pt idx="85">
                  <c:v>36.060281963232143</c:v>
                </c:pt>
                <c:pt idx="86">
                  <c:v>36.172184344969715</c:v>
                </c:pt>
                <c:pt idx="87">
                  <c:v>36.280827434035317</c:v>
                </c:pt>
                <c:pt idx="88">
                  <c:v>36.386306161283485</c:v>
                </c:pt>
                <c:pt idx="89">
                  <c:v>36.488712692592379</c:v>
                </c:pt>
                <c:pt idx="90">
                  <c:v>36.588136509397138</c:v>
                </c:pt>
                <c:pt idx="91">
                  <c:v>36.68466448687748</c:v>
                </c:pt>
                <c:pt idx="92">
                  <c:v>36.778380969868103</c:v>
                </c:pt>
                <c:pt idx="93">
                  <c:v>36.869367846558028</c:v>
                </c:pt>
                <c:pt idx="94">
                  <c:v>36.957704620043401</c:v>
                </c:pt>
                <c:pt idx="95">
                  <c:v>37.043468477796182</c:v>
                </c:pt>
                <c:pt idx="96">
                  <c:v>37.12673435910957</c:v>
                </c:pt>
                <c:pt idx="97">
                  <c:v>37.207575020578865</c:v>
                </c:pt>
                <c:pt idx="98">
                  <c:v>37.28606109967528</c:v>
                </c:pt>
                <c:pt idx="99">
                  <c:v>37.362261176467911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3%'!$AD$7:$AD$106</c:f>
              <c:numCache>
                <c:formatCode>#,##0.0_);[Red]\(#,##0.0\)</c:formatCode>
                <c:ptCount val="100"/>
                <c:pt idx="0">
                  <c:v>1.0098464755125505</c:v>
                </c:pt>
                <c:pt idx="1">
                  <c:v>1.9958265438182827</c:v>
                </c:pt>
                <c:pt idx="2">
                  <c:v>2.9583953326507908</c:v>
                </c:pt>
                <c:pt idx="3">
                  <c:v>3.9055514811122563</c:v>
                </c:pt>
                <c:pt idx="4">
                  <c:v>4.8300114109660894</c:v>
                </c:pt>
                <c:pt idx="5">
                  <c:v>5.7322192389178142</c:v>
                </c:pt>
                <c:pt idx="6">
                  <c:v>6.6126139765126455</c:v>
                </c:pt>
                <c:pt idx="7">
                  <c:v>7.4716294377759507</c:v>
                </c:pt>
                <c:pt idx="8">
                  <c:v>8.316373009529304</c:v>
                </c:pt>
                <c:pt idx="9">
                  <c:v>9.1404254229152144</c:v>
                </c:pt>
                <c:pt idx="10">
                  <c:v>9.9442077610578803</c:v>
                </c:pt>
                <c:pt idx="11">
                  <c:v>10.728135581228075</c:v>
                </c:pt>
                <c:pt idx="12">
                  <c:v>11.492618862719771</c:v>
                </c:pt>
                <c:pt idx="13">
                  <c:v>12.243955709621593</c:v>
                </c:pt>
                <c:pt idx="14">
                  <c:v>12.976503683085177</c:v>
                </c:pt>
                <c:pt idx="15">
                  <c:v>13.690658893090363</c:v>
                </c:pt>
                <c:pt idx="16">
                  <c:v>14.386811686516946</c:v>
                </c:pt>
                <c:pt idx="17">
                  <c:v>15.070669291872255</c:v>
                </c:pt>
                <c:pt idx="18">
                  <c:v>15.737152583412794</c:v>
                </c:pt>
                <c:pt idx="19">
                  <c:v>16.386637449914367</c:v>
                </c:pt>
                <c:pt idx="20">
                  <c:v>17.019493926674677</c:v>
                </c:pt>
                <c:pt idx="21">
                  <c:v>17.636086197275883</c:v>
                </c:pt>
                <c:pt idx="22">
                  <c:v>18.241447918437114</c:v>
                </c:pt>
                <c:pt idx="23">
                  <c:v>18.831135219411426</c:v>
                </c:pt>
                <c:pt idx="24">
                  <c:v>19.405497483429443</c:v>
                </c:pt>
                <c:pt idx="25">
                  <c:v>19.96487824860278</c:v>
                </c:pt>
                <c:pt idx="26">
                  <c:v>20.514286150269061</c:v>
                </c:pt>
                <c:pt idx="27">
                  <c:v>21.049259471141852</c:v>
                </c:pt>
                <c:pt idx="28">
                  <c:v>21.570127163643544</c:v>
                </c:pt>
                <c:pt idx="29">
                  <c:v>22.081523502472244</c:v>
                </c:pt>
                <c:pt idx="30">
                  <c:v>22.579340335533942</c:v>
                </c:pt>
                <c:pt idx="31">
                  <c:v>23.063892035426644</c:v>
                </c:pt>
                <c:pt idx="32">
                  <c:v>23.535487263990809</c:v>
                </c:pt>
                <c:pt idx="33">
                  <c:v>23.998297925122724</c:v>
                </c:pt>
                <c:pt idx="34">
                  <c:v>24.448648326202118</c:v>
                </c:pt>
                <c:pt idx="35">
                  <c:v>24.886832736303088</c:v>
                </c:pt>
                <c:pt idx="36">
                  <c:v>25.313139860905615</c:v>
                </c:pt>
                <c:pt idx="37">
                  <c:v>25.73131972715889</c:v>
                </c:pt>
                <c:pt idx="38">
                  <c:v>26.13808864571001</c:v>
                </c:pt>
                <c:pt idx="39">
                  <c:v>26.533721238705329</c:v>
                </c:pt>
                <c:pt idx="40">
                  <c:v>26.921676562651243</c:v>
                </c:pt>
                <c:pt idx="41">
                  <c:v>27.298940815882872</c:v>
                </c:pt>
                <c:pt idx="42">
                  <c:v>27.665774801461069</c:v>
                </c:pt>
                <c:pt idx="43">
                  <c:v>28.025366579619103</c:v>
                </c:pt>
                <c:pt idx="44">
                  <c:v>28.374952443335687</c:v>
                </c:pt>
                <c:pt idx="45">
                  <c:v>28.714779688710575</c:v>
                </c:pt>
                <c:pt idx="46">
                  <c:v>29.047784236104672</c:v>
                </c:pt>
                <c:pt idx="47">
                  <c:v>29.371433899531333</c:v>
                </c:pt>
                <c:pt idx="48">
                  <c:v>29.685962819934055</c:v>
                </c:pt>
                <c:pt idx="49">
                  <c:v>29.994072551935979</c:v>
                </c:pt>
                <c:pt idx="50">
                  <c:v>30.29344502575773</c:v>
                </c:pt>
                <c:pt idx="51">
                  <c:v>30.584301611282278</c:v>
                </c:pt>
                <c:pt idx="52">
                  <c:v>30.869126227215453</c:v>
                </c:pt>
                <c:pt idx="53">
                  <c:v>31.145798632399412</c:v>
                </c:pt>
                <c:pt idx="54">
                  <c:v>31.414527835408627</c:v>
                </c:pt>
                <c:pt idx="55">
                  <c:v>31.677595844145713</c:v>
                </c:pt>
                <c:pt idx="56">
                  <c:v>31.933065023819967</c:v>
                </c:pt>
                <c:pt idx="57">
                  <c:v>32.18113245117403</c:v>
                </c:pt>
                <c:pt idx="58">
                  <c:v>32.424063596284896</c:v>
                </c:pt>
                <c:pt idx="59">
                  <c:v>32.65991363704363</c:v>
                </c:pt>
                <c:pt idx="60">
                  <c:v>32.888868292715145</c:v>
                </c:pt>
                <c:pt idx="61">
                  <c:v>33.113005318873206</c:v>
                </c:pt>
                <c:pt idx="62">
                  <c:v>33.330550082355288</c:v>
                </c:pt>
                <c:pt idx="63">
                  <c:v>33.543463558316688</c:v>
                </c:pt>
                <c:pt idx="64">
                  <c:v>33.750077495817152</c:v>
                </c:pt>
                <c:pt idx="65">
                  <c:v>33.950560128560149</c:v>
                </c:pt>
                <c:pt idx="66">
                  <c:v>34.146707610436465</c:v>
                </c:pt>
                <c:pt idx="67">
                  <c:v>34.336999873595339</c:v>
                </c:pt>
                <c:pt idx="68">
                  <c:v>34.523130663501362</c:v>
                </c:pt>
                <c:pt idx="69">
                  <c:v>34.703672430921344</c:v>
                </c:pt>
                <c:pt idx="70">
                  <c:v>34.880221805613537</c:v>
                </c:pt>
                <c:pt idx="71">
                  <c:v>35.051438657763427</c:v>
                </c:pt>
                <c:pt idx="72">
                  <c:v>35.217468885739841</c:v>
                </c:pt>
                <c:pt idx="73">
                  <c:v>35.379772265459792</c:v>
                </c:pt>
                <c:pt idx="74">
                  <c:v>35.537130205887564</c:v>
                </c:pt>
                <c:pt idx="75">
                  <c:v>35.690917597894618</c:v>
                </c:pt>
                <c:pt idx="76">
                  <c:v>35.839991611486383</c:v>
                </c:pt>
                <c:pt idx="77">
                  <c:v>35.985646743123581</c:v>
                </c:pt>
                <c:pt idx="78">
                  <c:v>36.126811648067807</c:v>
                </c:pt>
                <c:pt idx="79">
                  <c:v>36.264704708932165</c:v>
                </c:pt>
                <c:pt idx="80">
                  <c:v>36.398322004832984</c:v>
                </c:pt>
                <c:pt idx="81">
                  <c:v>36.528047534833782</c:v>
                </c:pt>
                <c:pt idx="82">
                  <c:v>36.653994651339396</c:v>
                </c:pt>
                <c:pt idx="83">
                  <c:v>36.776273405228359</c:v>
                </c:pt>
                <c:pt idx="84">
                  <c:v>36.894990642013752</c:v>
                </c:pt>
                <c:pt idx="85">
                  <c:v>37.010250095203453</c:v>
                </c:pt>
                <c:pt idx="86">
                  <c:v>37.122152476941032</c:v>
                </c:pt>
                <c:pt idx="87">
                  <c:v>37.230795566006627</c:v>
                </c:pt>
                <c:pt idx="88">
                  <c:v>37.336274293254796</c:v>
                </c:pt>
                <c:pt idx="89">
                  <c:v>37.43868082456369</c:v>
                </c:pt>
                <c:pt idx="90">
                  <c:v>37.538104641368449</c:v>
                </c:pt>
                <c:pt idx="91">
                  <c:v>37.634632618848791</c:v>
                </c:pt>
                <c:pt idx="92">
                  <c:v>37.728349101839413</c:v>
                </c:pt>
                <c:pt idx="93">
                  <c:v>37.819335978529345</c:v>
                </c:pt>
                <c:pt idx="94">
                  <c:v>37.907672752014705</c:v>
                </c:pt>
                <c:pt idx="95">
                  <c:v>37.993436609767492</c:v>
                </c:pt>
                <c:pt idx="96">
                  <c:v>38.076702491080873</c:v>
                </c:pt>
                <c:pt idx="97">
                  <c:v>38.157543152550176</c:v>
                </c:pt>
                <c:pt idx="98">
                  <c:v>38.23602923164659</c:v>
                </c:pt>
                <c:pt idx="99">
                  <c:v>38.312229308439221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3%'!$AE$7:$AE$106</c:f>
              <c:numCache>
                <c:formatCode>#,##0.0_);[Red]\(#,##0.0\)</c:formatCode>
                <c:ptCount val="100"/>
                <c:pt idx="0">
                  <c:v>1.0459061445749482</c:v>
                </c:pt>
                <c:pt idx="1">
                  <c:v>2.0665249390187883</c:v>
                </c:pt>
                <c:pt idx="2">
                  <c:v>3.062359292684194</c:v>
                </c:pt>
                <c:pt idx="3">
                  <c:v>4.0416486148494393</c:v>
                </c:pt>
                <c:pt idx="4">
                  <c:v>4.9969512135520713</c:v>
                </c:pt>
                <c:pt idx="5">
                  <c:v>5.9287552395411014</c:v>
                </c:pt>
                <c:pt idx="6">
                  <c:v>6.8375424375869205</c:v>
                </c:pt>
                <c:pt idx="7">
                  <c:v>7.7237880860560333</c:v>
                </c:pt>
                <c:pt idx="8">
                  <c:v>8.5947934137356228</c:v>
                </c:pt>
                <c:pt idx="9">
                  <c:v>9.444017287552958</c:v>
                </c:pt>
                <c:pt idx="10">
                  <c:v>10.271918907538247</c:v>
                </c:pt>
                <c:pt idx="11">
                  <c:v>11.078950792709207</c:v>
                </c:pt>
                <c:pt idx="12">
                  <c:v>11.871729185110496</c:v>
                </c:pt>
                <c:pt idx="13">
                  <c:v>12.644365985947571</c:v>
                </c:pt>
                <c:pt idx="14">
                  <c:v>13.397296953333043</c:v>
                </c:pt>
                <c:pt idx="15">
                  <c:v>14.130951059594112</c:v>
                </c:pt>
                <c:pt idx="16">
                  <c:v>14.845750493315862</c:v>
                </c:pt>
                <c:pt idx="17">
                  <c:v>15.547530642231704</c:v>
                </c:pt>
                <c:pt idx="18">
                  <c:v>16.231139842195162</c:v>
                </c:pt>
                <c:pt idx="19">
                  <c:v>16.896983124127502</c:v>
                </c:pt>
                <c:pt idx="20">
                  <c:v>17.545458742855047</c:v>
                </c:pt>
                <c:pt idx="21">
                  <c:v>18.182373079472331</c:v>
                </c:pt>
                <c:pt idx="22">
                  <c:v>18.802553780802331</c:v>
                </c:pt>
                <c:pt idx="23">
                  <c:v>19.406382192860011</c:v>
                </c:pt>
                <c:pt idx="24">
                  <c:v>19.999230710156059</c:v>
                </c:pt>
                <c:pt idx="25">
                  <c:v>20.576336858474619</c:v>
                </c:pt>
                <c:pt idx="26">
                  <c:v>21.138065081818223</c:v>
                </c:pt>
                <c:pt idx="27">
                  <c:v>21.684773203856238</c:v>
                </c:pt>
                <c:pt idx="28">
                  <c:v>22.221297604616112</c:v>
                </c:pt>
                <c:pt idx="29">
                  <c:v>22.743377148938063</c:v>
                </c:pt>
                <c:pt idx="30">
                  <c:v>23.251352975330558</c:v>
                </c:pt>
                <c:pt idx="31">
                  <c:v>23.745559772571642</c:v>
                </c:pt>
                <c:pt idx="32">
                  <c:v>24.230344849913312</c:v>
                </c:pt>
                <c:pt idx="33">
                  <c:v>24.701901511420669</c:v>
                </c:pt>
                <c:pt idx="34">
                  <c:v>25.160548119428228</c:v>
                </c:pt>
                <c:pt idx="35">
                  <c:v>25.610294668465382</c:v>
                </c:pt>
                <c:pt idx="36">
                  <c:v>26.047647336396963</c:v>
                </c:pt>
                <c:pt idx="37">
                  <c:v>26.472908465449905</c:v>
                </c:pt>
                <c:pt idx="38">
                  <c:v>26.889773891199958</c:v>
                </c:pt>
                <c:pt idx="39">
                  <c:v>27.295039719748356</c:v>
                </c:pt>
                <c:pt idx="40">
                  <c:v>27.688992635052255</c:v>
                </c:pt>
                <c:pt idx="41">
                  <c:v>28.075036173470235</c:v>
                </c:pt>
                <c:pt idx="42">
                  <c:v>28.450234837436689</c:v>
                </c:pt>
                <c:pt idx="43">
                  <c:v>28.81486006047713</c:v>
                </c:pt>
                <c:pt idx="44">
                  <c:v>29.172043684826484</c:v>
                </c:pt>
                <c:pt idx="45">
                  <c:v>29.519098432287095</c:v>
                </c:pt>
                <c:pt idx="46">
                  <c:v>29.856280931225129</c:v>
                </c:pt>
                <c:pt idx="47">
                  <c:v>30.186470724198909</c:v>
                </c:pt>
                <c:pt idx="48">
                  <c:v>30.5072098706029</c:v>
                </c:pt>
                <c:pt idx="49">
                  <c:v>30.818740668658783</c:v>
                </c:pt>
                <c:pt idx="50">
                  <c:v>31.123708590965418</c:v>
                </c:pt>
                <c:pt idx="51">
                  <c:v>31.419867387744464</c:v>
                </c:pt>
                <c:pt idx="52">
                  <c:v>31.70744552495432</c:v>
                </c:pt>
                <c:pt idx="53">
                  <c:v>31.989069303321365</c:v>
                </c:pt>
                <c:pt idx="54">
                  <c:v>32.262484140995554</c:v>
                </c:pt>
                <c:pt idx="55">
                  <c:v>32.527905337505828</c:v>
                </c:pt>
                <c:pt idx="56">
                  <c:v>32.787741581021571</c:v>
                </c:pt>
                <c:pt idx="57">
                  <c:v>33.039935585326077</c:v>
                </c:pt>
                <c:pt idx="58">
                  <c:v>33.28676065807722</c:v>
                </c:pt>
                <c:pt idx="59">
                  <c:v>33.526282839210552</c:v>
                </c:pt>
                <c:pt idx="60">
                  <c:v>33.758697157696915</c:v>
                </c:pt>
                <c:pt idx="61">
                  <c:v>33.986085848175357</c:v>
                </c:pt>
                <c:pt idx="62">
                  <c:v>34.206686735395309</c:v>
                </c:pt>
                <c:pt idx="63">
                  <c:v>34.422463334562345</c:v>
                </c:pt>
                <c:pt idx="64">
                  <c:v>34.631760724860634</c:v>
                </c:pt>
                <c:pt idx="65">
                  <c:v>34.836429837775164</c:v>
                </c:pt>
                <c:pt idx="66">
                  <c:v>35.034917095555798</c:v>
                </c:pt>
                <c:pt idx="67">
                  <c:v>35.22739163439897</c:v>
                </c:pt>
                <c:pt idx="68">
                  <c:v>35.415545734679569</c:v>
                </c:pt>
                <c:pt idx="69">
                  <c:v>35.597966715402727</c:v>
                </c:pt>
                <c:pt idx="70">
                  <c:v>35.776248451910718</c:v>
                </c:pt>
                <c:pt idx="71">
                  <c:v>35.949066091019496</c:v>
                </c:pt>
                <c:pt idx="72">
                  <c:v>36.117920308915252</c:v>
                </c:pt>
                <c:pt idx="73">
                  <c:v>36.281569123418123</c:v>
                </c:pt>
                <c:pt idx="74">
                  <c:v>36.441424973904034</c:v>
                </c:pt>
                <c:pt idx="75">
                  <c:v>36.596324040919924</c:v>
                </c:pt>
                <c:pt idx="76">
                  <c:v>36.746711484624676</c:v>
                </c:pt>
                <c:pt idx="77">
                  <c:v>36.892718711522484</c:v>
                </c:pt>
                <c:pt idx="78">
                  <c:v>37.034473300743656</c:v>
                </c:pt>
                <c:pt idx="79">
                  <c:v>37.172099115521505</c:v>
                </c:pt>
                <c:pt idx="80">
                  <c:v>37.305716411422324</c:v>
                </c:pt>
                <c:pt idx="81">
                  <c:v>37.435441941423122</c:v>
                </c:pt>
                <c:pt idx="82">
                  <c:v>37.561389057928743</c:v>
                </c:pt>
                <c:pt idx="83">
                  <c:v>37.683667811817699</c:v>
                </c:pt>
                <c:pt idx="84">
                  <c:v>37.802385048603099</c:v>
                </c:pt>
                <c:pt idx="85">
                  <c:v>37.917644501792793</c:v>
                </c:pt>
                <c:pt idx="86">
                  <c:v>38.029546883530372</c:v>
                </c:pt>
                <c:pt idx="87">
                  <c:v>38.138189972595974</c:v>
                </c:pt>
                <c:pt idx="88">
                  <c:v>38.243668699844136</c:v>
                </c:pt>
                <c:pt idx="89">
                  <c:v>38.34607523115303</c:v>
                </c:pt>
                <c:pt idx="90">
                  <c:v>38.445499047957789</c:v>
                </c:pt>
                <c:pt idx="91">
                  <c:v>38.542027025438138</c:v>
                </c:pt>
                <c:pt idx="92">
                  <c:v>38.635743508428753</c:v>
                </c:pt>
                <c:pt idx="93">
                  <c:v>38.726730385118685</c:v>
                </c:pt>
                <c:pt idx="94">
                  <c:v>38.815067158604052</c:v>
                </c:pt>
                <c:pt idx="95">
                  <c:v>38.900831016356832</c:v>
                </c:pt>
                <c:pt idx="96">
                  <c:v>38.984096897670213</c:v>
                </c:pt>
                <c:pt idx="97">
                  <c:v>39.064937559139516</c:v>
                </c:pt>
                <c:pt idx="98">
                  <c:v>39.14342363823593</c:v>
                </c:pt>
                <c:pt idx="99">
                  <c:v>39.219623715028561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3%'!$AF$7:$AF$106</c:f>
              <c:numCache>
                <c:formatCode>#,##0.0_);[Red]\(#,##0.0\)</c:formatCode>
                <c:ptCount val="100"/>
                <c:pt idx="0">
                  <c:v>1.0802162496574457</c:v>
                </c:pt>
                <c:pt idx="1">
                  <c:v>2.1337496874077031</c:v>
                </c:pt>
                <c:pt idx="2">
                  <c:v>3.1611512911391384</c:v>
                </c:pt>
                <c:pt idx="3">
                  <c:v>4.1708851860952629</c:v>
                </c:pt>
                <c:pt idx="4">
                  <c:v>5.1553684062883161</c:v>
                </c:pt>
                <c:pt idx="5">
                  <c:v>6.1151332904082318</c:v>
                </c:pt>
                <c:pt idx="6">
                  <c:v>7.0507044320203827</c:v>
                </c:pt>
                <c:pt idx="7">
                  <c:v>7.9697518689964264</c:v>
                </c:pt>
                <c:pt idx="8">
                  <c:v>8.8654496810569423</c:v>
                </c:pt>
                <c:pt idx="9">
                  <c:v>9.7383030312845378</c:v>
                </c:pt>
                <c:pt idx="10">
                  <c:v>10.588809216176731</c:v>
                </c:pt>
                <c:pt idx="11">
                  <c:v>11.417457668014675</c:v>
                </c:pt>
                <c:pt idx="12">
                  <c:v>12.231013200511203</c:v>
                </c:pt>
                <c:pt idx="13">
                  <c:v>13.023503622981805</c:v>
                </c:pt>
                <c:pt idx="14">
                  <c:v>13.795398477272792</c:v>
                </c:pt>
                <c:pt idx="15">
                  <c:v>14.54715944987929</c:v>
                </c:pt>
                <c:pt idx="16">
                  <c:v>15.285517727869692</c:v>
                </c:pt>
                <c:pt idx="17">
                  <c:v>16.00447713630275</c:v>
                </c:pt>
                <c:pt idx="18">
                  <c:v>16.704479759726954</c:v>
                </c:pt>
                <c:pt idx="19">
                  <c:v>17.391753675815465</c:v>
                </c:pt>
                <c:pt idx="20">
                  <c:v>18.060777871680301</c:v>
                </c:pt>
                <c:pt idx="21">
                  <c:v>18.71197483780514</c:v>
                </c:pt>
                <c:pt idx="22">
                  <c:v>19.345759389893058</c:v>
                </c:pt>
                <c:pt idx="23">
                  <c:v>19.967738217923323</c:v>
                </c:pt>
                <c:pt idx="24">
                  <c:v>20.572971498378116</c:v>
                </c:pt>
                <c:pt idx="25">
                  <c:v>21.16185470428605</c:v>
                </c:pt>
                <c:pt idx="26">
                  <c:v>21.734775831670472</c:v>
                </c:pt>
                <c:pt idx="27">
                  <c:v>22.296774603440195</c:v>
                </c:pt>
                <c:pt idx="28">
                  <c:v>22.843438015689134</c:v>
                </c:pt>
                <c:pt idx="29">
                  <c:v>23.375135137617928</c:v>
                </c:pt>
                <c:pt idx="30">
                  <c:v>23.896514651922597</c:v>
                </c:pt>
                <c:pt idx="31">
                  <c:v>24.403526261181614</c:v>
                </c:pt>
                <c:pt idx="32">
                  <c:v>24.896520462900241</c:v>
                </c:pt>
                <c:pt idx="33">
                  <c:v>25.379781743444301</c:v>
                </c:pt>
                <c:pt idx="34">
                  <c:v>25.849595911680176</c:v>
                </c:pt>
                <c:pt idx="35">
                  <c:v>26.306295312886885</c:v>
                </c:pt>
                <c:pt idx="36">
                  <c:v>26.753825578525888</c:v>
                </c:pt>
                <c:pt idx="37">
                  <c:v>27.188783662374195</c:v>
                </c:pt>
                <c:pt idx="38">
                  <c:v>27.611484230280833</c:v>
                </c:pt>
                <c:pt idx="39">
                  <c:v>28.025557945753551</c:v>
                </c:pt>
                <c:pt idx="40">
                  <c:v>28.427889516847372</c:v>
                </c:pt>
                <c:pt idx="41">
                  <c:v>28.818776446173921</c:v>
                </c:pt>
                <c:pt idx="42">
                  <c:v>29.201556912766904</c:v>
                </c:pt>
                <c:pt idx="43">
                  <c:v>29.57338148980616</c:v>
                </c:pt>
                <c:pt idx="44">
                  <c:v>29.934531067338337</c:v>
                </c:pt>
                <c:pt idx="45">
                  <c:v>30.288072473161556</c:v>
                </c:pt>
                <c:pt idx="46">
                  <c:v>30.631401688143388</c:v>
                </c:pt>
                <c:pt idx="47">
                  <c:v>30.964783566946267</c:v>
                </c:pt>
                <c:pt idx="48">
                  <c:v>31.291262711913586</c:v>
                </c:pt>
                <c:pt idx="49">
                  <c:v>31.608225444758219</c:v>
                </c:pt>
                <c:pt idx="50">
                  <c:v>31.915921356642269</c:v>
                </c:pt>
                <c:pt idx="51">
                  <c:v>32.217142777313569</c:v>
                </c:pt>
                <c:pt idx="52">
                  <c:v>32.509504748197685</c:v>
                </c:pt>
                <c:pt idx="53">
                  <c:v>32.795642655925299</c:v>
                </c:pt>
                <c:pt idx="54">
                  <c:v>33.073314510732956</c:v>
                </c:pt>
                <c:pt idx="55">
                  <c:v>33.342746404650292</c:v>
                </c:pt>
                <c:pt idx="56">
                  <c:v>33.606352218310974</c:v>
                </c:pt>
                <c:pt idx="57">
                  <c:v>33.862089107632649</c:v>
                </c:pt>
                <c:pt idx="58">
                  <c:v>34.112233324887619</c:v>
                </c:pt>
                <c:pt idx="59">
                  <c:v>34.354866363279065</c:v>
                </c:pt>
                <c:pt idx="60">
                  <c:v>34.592133959690877</c:v>
                </c:pt>
                <c:pt idx="61">
                  <c:v>34.822235091714859</c:v>
                </c:pt>
                <c:pt idx="62">
                  <c:v>35.045365834558602</c:v>
                </c:pt>
                <c:pt idx="63">
                  <c:v>35.263488004987138</c:v>
                </c:pt>
                <c:pt idx="64">
                  <c:v>35.474963918547871</c:v>
                </c:pt>
                <c:pt idx="65">
                  <c:v>35.681641313602768</c:v>
                </c:pt>
                <c:pt idx="66">
                  <c:v>35.881984322203323</c:v>
                </c:pt>
                <c:pt idx="67">
                  <c:v>36.077732639346067</c:v>
                </c:pt>
                <c:pt idx="68">
                  <c:v>36.267446467289176</c:v>
                </c:pt>
                <c:pt idx="69">
                  <c:v>36.452763210382663</c:v>
                </c:pt>
                <c:pt idx="70">
                  <c:v>36.632333682907451</c:v>
                </c:pt>
                <c:pt idx="71">
                  <c:v>36.806673947494616</c:v>
                </c:pt>
                <c:pt idx="72">
                  <c:v>36.975936340297686</c:v>
                </c:pt>
                <c:pt idx="73">
                  <c:v>37.140268760494848</c:v>
                </c:pt>
                <c:pt idx="74">
                  <c:v>37.299814799521215</c:v>
                </c:pt>
                <c:pt idx="75">
                  <c:v>37.454713866537105</c:v>
                </c:pt>
                <c:pt idx="76">
                  <c:v>37.605101310241857</c:v>
                </c:pt>
                <c:pt idx="77">
                  <c:v>37.751108537139658</c:v>
                </c:pt>
                <c:pt idx="78">
                  <c:v>37.892863126360837</c:v>
                </c:pt>
                <c:pt idx="79">
                  <c:v>38.030488941138685</c:v>
                </c:pt>
                <c:pt idx="80">
                  <c:v>38.164106237039505</c:v>
                </c:pt>
                <c:pt idx="81">
                  <c:v>38.293831767040302</c:v>
                </c:pt>
                <c:pt idx="82">
                  <c:v>38.419778883545924</c:v>
                </c:pt>
                <c:pt idx="83">
                  <c:v>38.54205763743488</c:v>
                </c:pt>
                <c:pt idx="84">
                  <c:v>38.66077487422028</c:v>
                </c:pt>
                <c:pt idx="85">
                  <c:v>38.776034327409981</c:v>
                </c:pt>
                <c:pt idx="86">
                  <c:v>38.887936709147553</c:v>
                </c:pt>
                <c:pt idx="87">
                  <c:v>38.996579798213155</c:v>
                </c:pt>
                <c:pt idx="88">
                  <c:v>39.102058525461317</c:v>
                </c:pt>
                <c:pt idx="89">
                  <c:v>39.204465056770218</c:v>
                </c:pt>
                <c:pt idx="90">
                  <c:v>39.303888873574969</c:v>
                </c:pt>
                <c:pt idx="91">
                  <c:v>39.400416851055319</c:v>
                </c:pt>
                <c:pt idx="92">
                  <c:v>39.494133334045934</c:v>
                </c:pt>
                <c:pt idx="93">
                  <c:v>39.585120210735866</c:v>
                </c:pt>
                <c:pt idx="94">
                  <c:v>39.673456984221239</c:v>
                </c:pt>
                <c:pt idx="95">
                  <c:v>39.759220841974013</c:v>
                </c:pt>
                <c:pt idx="96">
                  <c:v>39.842486723287394</c:v>
                </c:pt>
                <c:pt idx="97">
                  <c:v>39.923327384756696</c:v>
                </c:pt>
                <c:pt idx="98">
                  <c:v>40.001813463853111</c:v>
                </c:pt>
                <c:pt idx="99">
                  <c:v>40.078013540645749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3%'!$AG$7:$AG$106</c:f>
              <c:numCache>
                <c:formatCode>#,##0.0_);[Red]\(#,##0.0\)</c:formatCode>
                <c:ptCount val="100"/>
                <c:pt idx="0">
                  <c:v>1.1126305475837621</c:v>
                </c:pt>
                <c:pt idx="1">
                  <c:v>2.1972139167179821</c:v>
                </c:pt>
                <c:pt idx="2">
                  <c:v>3.2626417834561732</c:v>
                </c:pt>
                <c:pt idx="3">
                  <c:v>4.3010010353851627</c:v>
                </c:pt>
                <c:pt idx="4">
                  <c:v>5.3128772949699137</c:v>
                </c:pt>
                <c:pt idx="5">
                  <c:v>6.2988470651472364</c:v>
                </c:pt>
                <c:pt idx="6">
                  <c:v>7.2594777320717983</c:v>
                </c:pt>
                <c:pt idx="7">
                  <c:v>8.202611568898357</c:v>
                </c:pt>
                <c:pt idx="8">
                  <c:v>9.1213251697995776</c:v>
                </c:pt>
                <c:pt idx="9">
                  <c:v>10.016162862464695</c:v>
                </c:pt>
                <c:pt idx="10">
                  <c:v>10.887659868077961</c:v>
                </c:pt>
                <c:pt idx="11">
                  <c:v>11.743619477297026</c:v>
                </c:pt>
                <c:pt idx="12">
                  <c:v>12.577090479967532</c:v>
                </c:pt>
                <c:pt idx="13">
                  <c:v>13.388585373245203</c:v>
                </c:pt>
                <c:pt idx="14">
                  <c:v>14.185324206109247</c:v>
                </c:pt>
                <c:pt idx="15">
                  <c:v>14.960906611454753</c:v>
                </c:pt>
                <c:pt idx="16">
                  <c:v>15.715822371546096</c:v>
                </c:pt>
                <c:pt idx="17">
                  <c:v>16.450552371473457</c:v>
                </c:pt>
                <c:pt idx="18">
                  <c:v>17.171596301572439</c:v>
                </c:pt>
                <c:pt idx="19">
                  <c:v>17.87322755250722</c:v>
                </c:pt>
                <c:pt idx="20">
                  <c:v>18.555904585906958</c:v>
                </c:pt>
                <c:pt idx="21">
                  <c:v>19.220077195502451</c:v>
                </c:pt>
                <c:pt idx="22">
                  <c:v>19.871587801403525</c:v>
                </c:pt>
                <c:pt idx="23">
                  <c:v>20.5053205225921</c:v>
                </c:pt>
                <c:pt idx="24">
                  <c:v>21.121703211424073</c:v>
                </c:pt>
                <c:pt idx="25">
                  <c:v>21.726124965228603</c:v>
                </c:pt>
                <c:pt idx="26">
                  <c:v>22.313890379211706</c:v>
                </c:pt>
                <c:pt idx="27">
                  <c:v>22.885405776044337</c:v>
                </c:pt>
                <c:pt idx="28">
                  <c:v>23.445638049692086</c:v>
                </c:pt>
                <c:pt idx="29">
                  <c:v>23.990281434666752</c:v>
                </c:pt>
                <c:pt idx="30">
                  <c:v>24.519721210234025</c:v>
                </c:pt>
                <c:pt idx="31">
                  <c:v>25.038531444653913</c:v>
                </c:pt>
                <c:pt idx="32">
                  <c:v>25.542767074666457</c:v>
                </c:pt>
                <c:pt idx="33">
                  <c:v>26.032792884232514</c:v>
                </c:pt>
                <c:pt idx="34">
                  <c:v>26.512817807429105</c:v>
                </c:pt>
                <c:pt idx="35">
                  <c:v>26.979230367070564</c:v>
                </c:pt>
                <c:pt idx="36">
                  <c:v>27.432375450221564</c:v>
                </c:pt>
                <c:pt idx="37">
                  <c:v>27.876122921291273</c:v>
                </c:pt>
                <c:pt idx="38">
                  <c:v>28.307169513640442</c:v>
                </c:pt>
                <c:pt idx="39">
                  <c:v>28.725840855817896</c:v>
                </c:pt>
                <c:pt idx="40">
                  <c:v>29.13569224178033</c:v>
                </c:pt>
                <c:pt idx="41">
                  <c:v>29.533704899658542</c:v>
                </c:pt>
                <c:pt idx="42">
                  <c:v>29.920185868596139</c:v>
                </c:pt>
                <c:pt idx="43">
                  <c:v>30.298664677156385</c:v>
                </c:pt>
                <c:pt idx="44">
                  <c:v>30.666111355862448</c:v>
                </c:pt>
                <c:pt idx="45">
                  <c:v>31.022815249277727</c:v>
                </c:pt>
                <c:pt idx="46">
                  <c:v>31.37201343288578</c:v>
                </c:pt>
                <c:pt idx="47">
                  <c:v>31.710941086042986</c:v>
                </c:pt>
                <c:pt idx="48">
                  <c:v>32.042653344146053</c:v>
                </c:pt>
                <c:pt idx="49">
                  <c:v>32.364551126587365</c:v>
                </c:pt>
                <c:pt idx="50">
                  <c:v>32.67689653599529</c:v>
                </c:pt>
                <c:pt idx="51">
                  <c:v>32.982487921606882</c:v>
                </c:pt>
                <c:pt idx="52">
                  <c:v>33.278957067239624</c:v>
                </c:pt>
                <c:pt idx="53">
                  <c:v>33.568942773139376</c:v>
                </c:pt>
                <c:pt idx="54">
                  <c:v>33.850220964115216</c:v>
                </c:pt>
                <c:pt idx="55">
                  <c:v>34.125279137306897</c:v>
                </c:pt>
                <c:pt idx="56">
                  <c:v>34.392029414129382</c:v>
                </c:pt>
                <c:pt idx="57">
                  <c:v>34.650699099487433</c:v>
                </c:pt>
                <c:pt idx="58">
                  <c:v>34.903562476695278</c:v>
                </c:pt>
                <c:pt idx="59">
                  <c:v>35.148721020625146</c:v>
                </c:pt>
                <c:pt idx="60">
                  <c:v>35.388316766456157</c:v>
                </c:pt>
                <c:pt idx="61">
                  <c:v>35.620569222294023</c:v>
                </c:pt>
                <c:pt idx="62">
                  <c:v>35.847495171445452</c:v>
                </c:pt>
                <c:pt idx="63">
                  <c:v>36.067425493716115</c:v>
                </c:pt>
                <c:pt idx="64">
                  <c:v>36.282258389518127</c:v>
                </c:pt>
                <c:pt idx="65">
                  <c:v>36.490429782825899</c:v>
                </c:pt>
                <c:pt idx="66">
                  <c:v>36.692537931668397</c:v>
                </c:pt>
                <c:pt idx="67">
                  <c:v>36.888759435398988</c:v>
                </c:pt>
                <c:pt idx="68">
                  <c:v>37.079265749700532</c:v>
                </c:pt>
                <c:pt idx="69">
                  <c:v>37.264223336401052</c:v>
                </c:pt>
                <c:pt idx="70">
                  <c:v>37.443793808925832</c:v>
                </c:pt>
                <c:pt idx="71">
                  <c:v>37.618134073512998</c:v>
                </c:pt>
                <c:pt idx="72">
                  <c:v>37.787396466316075</c:v>
                </c:pt>
                <c:pt idx="73">
                  <c:v>37.951728886513237</c:v>
                </c:pt>
                <c:pt idx="74">
                  <c:v>38.111274925539604</c:v>
                </c:pt>
                <c:pt idx="75">
                  <c:v>38.266173992555494</c:v>
                </c:pt>
                <c:pt idx="76">
                  <c:v>38.416561436260245</c:v>
                </c:pt>
                <c:pt idx="77">
                  <c:v>38.562568663158046</c:v>
                </c:pt>
                <c:pt idx="78">
                  <c:v>38.704323252379226</c:v>
                </c:pt>
                <c:pt idx="79">
                  <c:v>38.841949067157074</c:v>
                </c:pt>
                <c:pt idx="80">
                  <c:v>38.975566363057894</c:v>
                </c:pt>
                <c:pt idx="81">
                  <c:v>39.105291893058691</c:v>
                </c:pt>
                <c:pt idx="82">
                  <c:v>39.231239009564312</c:v>
                </c:pt>
                <c:pt idx="83">
                  <c:v>39.353517763453269</c:v>
                </c:pt>
                <c:pt idx="84">
                  <c:v>39.472235000238669</c:v>
                </c:pt>
                <c:pt idx="85">
                  <c:v>39.587494453428363</c:v>
                </c:pt>
                <c:pt idx="86">
                  <c:v>39.699396835165942</c:v>
                </c:pt>
                <c:pt idx="87">
                  <c:v>39.808039924231544</c:v>
                </c:pt>
                <c:pt idx="88">
                  <c:v>39.913518651479706</c:v>
                </c:pt>
                <c:pt idx="89">
                  <c:v>40.0159251827886</c:v>
                </c:pt>
                <c:pt idx="90">
                  <c:v>40.115348999593358</c:v>
                </c:pt>
                <c:pt idx="91">
                  <c:v>40.211876977073693</c:v>
                </c:pt>
                <c:pt idx="92">
                  <c:v>40.305593460064323</c:v>
                </c:pt>
                <c:pt idx="93">
                  <c:v>40.396580336754255</c:v>
                </c:pt>
                <c:pt idx="94">
                  <c:v>40.484917110239614</c:v>
                </c:pt>
                <c:pt idx="95">
                  <c:v>40.570680967992402</c:v>
                </c:pt>
                <c:pt idx="96">
                  <c:v>40.653946849305783</c:v>
                </c:pt>
                <c:pt idx="97">
                  <c:v>40.734787510775085</c:v>
                </c:pt>
                <c:pt idx="98">
                  <c:v>40.8132735898715</c:v>
                </c:pt>
                <c:pt idx="99">
                  <c:v>40.889473666664131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3%'!$AH$7:$AH$106</c:f>
              <c:numCache>
                <c:formatCode>#,##0.0_);[Red]\(#,##0.0\)</c:formatCode>
                <c:ptCount val="100"/>
                <c:pt idx="0">
                  <c:v>1.1430091926101</c:v>
                </c:pt>
                <c:pt idx="1">
                  <c:v>2.2566434197532632</c:v>
                </c:pt>
                <c:pt idx="2">
                  <c:v>3.349994025381378</c:v>
                </c:pt>
                <c:pt idx="3">
                  <c:v>4.415034884612961</c:v>
                </c:pt>
                <c:pt idx="4">
                  <c:v>5.4523970224260641</c:v>
                </c:pt>
                <c:pt idx="5">
                  <c:v>6.4627009068636037</c:v>
                </c:pt>
                <c:pt idx="6">
                  <c:v>7.4549926904792247</c:v>
                </c:pt>
                <c:pt idx="7">
                  <c:v>8.4212140155559716</c:v>
                </c:pt>
                <c:pt idx="8">
                  <c:v>9.361959006759621</c:v>
                </c:pt>
                <c:pt idx="9">
                  <c:v>10.285597679686944</c:v>
                </c:pt>
                <c:pt idx="10">
                  <c:v>11.184710254687225</c:v>
                </c:pt>
                <c:pt idx="11">
                  <c:v>12.0598645236416</c:v>
                </c:pt>
                <c:pt idx="12">
                  <c:v>12.911617964167826</c:v>
                </c:pt>
                <c:pt idx="13">
                  <c:v>13.747505498762962</c:v>
                </c:pt>
                <c:pt idx="14">
                  <c:v>14.560888417690331</c:v>
                </c:pt>
                <c:pt idx="15">
                  <c:v>15.352298203630683</c:v>
                </c:pt>
                <c:pt idx="16">
                  <c:v>16.122256290794912</c:v>
                </c:pt>
                <c:pt idx="17">
                  <c:v>16.877535645347514</c:v>
                </c:pt>
                <c:pt idx="18">
                  <c:v>17.612205559057013</c:v>
                </c:pt>
                <c:pt idx="19">
                  <c:v>18.32676203006725</c:v>
                </c:pt>
                <c:pt idx="20">
                  <c:v>19.027452499195778</c:v>
                </c:pt>
                <c:pt idx="21">
                  <c:v>19.708833705396593</c:v>
                </c:pt>
                <c:pt idx="22">
                  <c:v>20.371376688007935</c:v>
                </c:pt>
                <c:pt idx="23">
                  <c:v>21.020839438433921</c:v>
                </c:pt>
                <c:pt idx="24">
                  <c:v>21.652230394374037</c:v>
                </c:pt>
                <c:pt idx="25">
                  <c:v>22.265996200092388</c:v>
                </c:pt>
                <c:pt idx="26">
                  <c:v>22.867439454336868</c:v>
                </c:pt>
                <c:pt idx="27">
                  <c:v>23.451986747548744</c:v>
                </c:pt>
                <c:pt idx="28">
                  <c:v>24.020060964316542</c:v>
                </c:pt>
                <c:pt idx="29">
                  <c:v>24.576541412796203</c:v>
                </c:pt>
                <c:pt idx="30">
                  <c:v>25.117241401116445</c:v>
                </c:pt>
                <c:pt idx="31">
                  <c:v>25.642560747909922</c:v>
                </c:pt>
                <c:pt idx="32">
                  <c:v>26.156985686657226</c:v>
                </c:pt>
                <c:pt idx="33">
                  <c:v>26.656686825982984</c:v>
                </c:pt>
                <c:pt idx="34">
                  <c:v>27.142041658621682</c:v>
                </c:pt>
                <c:pt idx="35">
                  <c:v>27.617171744683851</c:v>
                </c:pt>
                <c:pt idx="36">
                  <c:v>28.078577500205295</c:v>
                </c:pt>
                <c:pt idx="37">
                  <c:v>28.526614867705</c:v>
                </c:pt>
                <c:pt idx="38">
                  <c:v>28.965375538140847</c:v>
                </c:pt>
                <c:pt idx="39">
                  <c:v>29.391346946452426</c:v>
                </c:pt>
                <c:pt idx="40">
                  <c:v>29.804864522290629</c:v>
                </c:pt>
                <c:pt idx="41">
                  <c:v>30.209680923340095</c:v>
                </c:pt>
                <c:pt idx="42">
                  <c:v>30.602590964708586</c:v>
                </c:pt>
                <c:pt idx="43">
                  <c:v>30.987136385654978</c:v>
                </c:pt>
                <c:pt idx="44">
                  <c:v>31.360304139413852</c:v>
                </c:pt>
                <c:pt idx="45">
                  <c:v>31.722398074767074</c:v>
                </c:pt>
                <c:pt idx="46">
                  <c:v>32.076662245436005</c:v>
                </c:pt>
                <c:pt idx="47">
                  <c:v>32.420351239797917</c:v>
                </c:pt>
                <c:pt idx="48">
                  <c:v>32.756524150565085</c:v>
                </c:pt>
                <c:pt idx="49">
                  <c:v>33.082602665029384</c:v>
                </c:pt>
                <c:pt idx="50">
                  <c:v>33.401470474134818</c:v>
                </c:pt>
                <c:pt idx="51">
                  <c:v>33.710707154367469</c:v>
                </c:pt>
                <c:pt idx="52">
                  <c:v>34.010576214410392</c:v>
                </c:pt>
                <c:pt idx="53">
                  <c:v>34.303714171947398</c:v>
                </c:pt>
                <c:pt idx="54">
                  <c:v>34.587920116018438</c:v>
                </c:pt>
                <c:pt idx="55">
                  <c:v>34.865677252472892</c:v>
                </c:pt>
                <c:pt idx="56">
                  <c:v>35.134921503218237</c:v>
                </c:pt>
                <c:pt idx="57">
                  <c:v>35.397990872855416</c:v>
                </c:pt>
                <c:pt idx="58">
                  <c:v>35.65295039361623</c:v>
                </c:pt>
                <c:pt idx="59">
                  <c:v>35.902000600026291</c:v>
                </c:pt>
                <c:pt idx="60">
                  <c:v>36.143328299298908</c:v>
                </c:pt>
                <c:pt idx="61">
                  <c:v>36.377627036456786</c:v>
                </c:pt>
                <c:pt idx="62">
                  <c:v>36.605101538551807</c:v>
                </c:pt>
                <c:pt idx="63">
                  <c:v>36.825950569712035</c:v>
                </c:pt>
                <c:pt idx="64">
                  <c:v>37.040367104819047</c:v>
                </c:pt>
                <c:pt idx="65">
                  <c:v>37.248538498126827</c:v>
                </c:pt>
                <c:pt idx="66">
                  <c:v>37.450646646969325</c:v>
                </c:pt>
                <c:pt idx="67">
                  <c:v>37.646868150699916</c:v>
                </c:pt>
                <c:pt idx="68">
                  <c:v>37.83737446500146</c:v>
                </c:pt>
                <c:pt idx="69">
                  <c:v>38.02233205170198</c:v>
                </c:pt>
                <c:pt idx="70">
                  <c:v>38.20190252422676</c:v>
                </c:pt>
                <c:pt idx="71">
                  <c:v>38.376242788813926</c:v>
                </c:pt>
                <c:pt idx="72">
                  <c:v>38.545505181617003</c:v>
                </c:pt>
                <c:pt idx="73">
                  <c:v>38.709837601814165</c:v>
                </c:pt>
                <c:pt idx="74">
                  <c:v>38.869383640840532</c:v>
                </c:pt>
                <c:pt idx="75">
                  <c:v>39.024282707856422</c:v>
                </c:pt>
                <c:pt idx="76">
                  <c:v>39.174670151561166</c:v>
                </c:pt>
                <c:pt idx="77">
                  <c:v>39.320677378458974</c:v>
                </c:pt>
                <c:pt idx="78">
                  <c:v>39.462431967680153</c:v>
                </c:pt>
                <c:pt idx="79">
                  <c:v>39.600057782458002</c:v>
                </c:pt>
                <c:pt idx="80">
                  <c:v>39.733675078358814</c:v>
                </c:pt>
                <c:pt idx="81">
                  <c:v>39.863400608359612</c:v>
                </c:pt>
                <c:pt idx="82">
                  <c:v>39.98934772486524</c:v>
                </c:pt>
                <c:pt idx="83">
                  <c:v>40.111626478754197</c:v>
                </c:pt>
                <c:pt idx="84">
                  <c:v>40.230343715539583</c:v>
                </c:pt>
                <c:pt idx="85">
                  <c:v>40.345603168729284</c:v>
                </c:pt>
                <c:pt idx="86">
                  <c:v>40.457505550466863</c:v>
                </c:pt>
                <c:pt idx="87">
                  <c:v>40.566148639532472</c:v>
                </c:pt>
                <c:pt idx="88">
                  <c:v>40.671627366780633</c:v>
                </c:pt>
                <c:pt idx="89">
                  <c:v>40.774033898089527</c:v>
                </c:pt>
                <c:pt idx="90">
                  <c:v>40.873457714894286</c:v>
                </c:pt>
                <c:pt idx="91">
                  <c:v>40.969985692374621</c:v>
                </c:pt>
                <c:pt idx="92">
                  <c:v>41.06370217536525</c:v>
                </c:pt>
                <c:pt idx="93">
                  <c:v>41.154689052055176</c:v>
                </c:pt>
                <c:pt idx="94">
                  <c:v>41.243025825540542</c:v>
                </c:pt>
                <c:pt idx="95">
                  <c:v>41.328789683293323</c:v>
                </c:pt>
                <c:pt idx="96">
                  <c:v>41.41205556460671</c:v>
                </c:pt>
                <c:pt idx="97">
                  <c:v>41.492896226076013</c:v>
                </c:pt>
                <c:pt idx="98">
                  <c:v>41.571382305172421</c:v>
                </c:pt>
                <c:pt idx="99">
                  <c:v>41.647582381965051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3%'!$AI$7:$AI$106</c:f>
              <c:numCache>
                <c:formatCode>#,##0.0_);[Red]\(#,##0.0\)</c:formatCode>
                <c:ptCount val="100"/>
                <c:pt idx="0">
                  <c:v>1.1712191003930228</c:v>
                </c:pt>
                <c:pt idx="1">
                  <c:v>2.3215572392795178</c:v>
                </c:pt>
                <c:pt idx="2">
                  <c:v>3.4416725714767824</c:v>
                </c:pt>
                <c:pt idx="3">
                  <c:v>4.5322538503067538</c:v>
                </c:pt>
                <c:pt idx="4">
                  <c:v>5.6030042178522583</c:v>
                </c:pt>
                <c:pt idx="5">
                  <c:v>6.6453221159271987</c:v>
                </c:pt>
                <c:pt idx="6">
                  <c:v>7.6598657709389739</c:v>
                </c:pt>
                <c:pt idx="7">
                  <c:v>8.6472814522368555</c:v>
                </c:pt>
                <c:pt idx="8">
                  <c:v>9.6163042001235421</c:v>
                </c:pt>
                <c:pt idx="9">
                  <c:v>10.559237930514501</c:v>
                </c:pt>
                <c:pt idx="10">
                  <c:v>11.476698777502463</c:v>
                </c:pt>
                <c:pt idx="11">
                  <c:v>12.369291226249572</c:v>
                </c:pt>
                <c:pt idx="12">
                  <c:v>13.244867000836443</c:v>
                </c:pt>
                <c:pt idx="13">
                  <c:v>14.096550784968084</c:v>
                </c:pt>
                <c:pt idx="14">
                  <c:v>14.924917576433552</c:v>
                </c:pt>
                <c:pt idx="15">
                  <c:v>15.737209871403351</c:v>
                </c:pt>
                <c:pt idx="16">
                  <c:v>16.527117438467222</c:v>
                </c:pt>
                <c:pt idx="17">
                  <c:v>17.295186341317947</c:v>
                </c:pt>
                <c:pt idx="18">
                  <c:v>18.048091670110356</c:v>
                </c:pt>
                <c:pt idx="19">
                  <c:v>18.780046836079233</c:v>
                </c:pt>
                <c:pt idx="20">
                  <c:v>19.491569622340371</c:v>
                </c:pt>
                <c:pt idx="21">
                  <c:v>20.18880719414862</c:v>
                </c:pt>
                <c:pt idx="22">
                  <c:v>20.866457716371386</c:v>
                </c:pt>
                <c:pt idx="23">
                  <c:v>21.52501142814857</c:v>
                </c:pt>
                <c:pt idx="24">
                  <c:v>22.170124784925875</c:v>
                </c:pt>
                <c:pt idx="25">
                  <c:v>22.796944263359844</c:v>
                </c:pt>
                <c:pt idx="26">
                  <c:v>23.405933362825731</c:v>
                </c:pt>
                <c:pt idx="27">
                  <c:v>24.002292857488847</c:v>
                </c:pt>
                <c:pt idx="28">
                  <c:v>24.581583433207371</c:v>
                </c:pt>
                <c:pt idx="29">
                  <c:v>25.144242707521631</c:v>
                </c:pt>
                <c:pt idx="30">
                  <c:v>25.695048698213434</c:v>
                </c:pt>
                <c:pt idx="31">
                  <c:v>26.229944428322245</c:v>
                </c:pt>
                <c:pt idx="32">
                  <c:v>26.749342532782272</c:v>
                </c:pt>
                <c:pt idx="33">
                  <c:v>27.257986402841038</c:v>
                </c:pt>
                <c:pt idx="34">
                  <c:v>27.751804012889714</c:v>
                </c:pt>
                <c:pt idx="35">
                  <c:v>28.231184217826325</c:v>
                </c:pt>
                <c:pt idx="36">
                  <c:v>28.700477376414401</c:v>
                </c:pt>
                <c:pt idx="37">
                  <c:v>29.155967800905035</c:v>
                </c:pt>
                <c:pt idx="38">
                  <c:v>29.601761337798973</c:v>
                </c:pt>
                <c:pt idx="39">
                  <c:v>30.034365040096404</c:v>
                </c:pt>
                <c:pt idx="40">
                  <c:v>30.454131151812657</c:v>
                </c:pt>
                <c:pt idx="41">
                  <c:v>30.864820420322538</c:v>
                </c:pt>
                <c:pt idx="42">
                  <c:v>31.263250161108537</c:v>
                </c:pt>
                <c:pt idx="43">
                  <c:v>31.652966701042882</c:v>
                </c:pt>
                <c:pt idx="44">
                  <c:v>32.030981069047598</c:v>
                </c:pt>
                <c:pt idx="45">
                  <c:v>32.400636253272367</c:v>
                </c:pt>
                <c:pt idx="46">
                  <c:v>32.759126319488686</c:v>
                </c:pt>
                <c:pt idx="47">
                  <c:v>33.10675674648116</c:v>
                </c:pt>
                <c:pt idx="48">
                  <c:v>33.446583980847066</c:v>
                </c:pt>
                <c:pt idx="49">
                  <c:v>33.77605656357057</c:v>
                </c:pt>
                <c:pt idx="50">
                  <c:v>34.09805321081403</c:v>
                </c:pt>
                <c:pt idx="51">
                  <c:v>34.41018109035744</c:v>
                </c:pt>
                <c:pt idx="52">
                  <c:v>34.715150590320263</c:v>
                </c:pt>
                <c:pt idx="53">
                  <c:v>35.010718552734232</c:v>
                </c:pt>
                <c:pt idx="54">
                  <c:v>35.299436000224475</c:v>
                </c:pt>
                <c:pt idx="55">
                  <c:v>35.579200945401688</c:v>
                </c:pt>
                <c:pt idx="56">
                  <c:v>35.850817397030042</c:v>
                </c:pt>
                <c:pt idx="57">
                  <c:v>36.114522689873105</c:v>
                </c:pt>
                <c:pt idx="58">
                  <c:v>36.370547246031414</c:v>
                </c:pt>
                <c:pt idx="59">
                  <c:v>36.61911477628221</c:v>
                </c:pt>
                <c:pt idx="60">
                  <c:v>36.860442475554827</c:v>
                </c:pt>
                <c:pt idx="61">
                  <c:v>37.094741212712705</c:v>
                </c:pt>
                <c:pt idx="62">
                  <c:v>37.322215714807726</c:v>
                </c:pt>
                <c:pt idx="63">
                  <c:v>37.543064745967953</c:v>
                </c:pt>
                <c:pt idx="64">
                  <c:v>37.757481281074966</c:v>
                </c:pt>
                <c:pt idx="65">
                  <c:v>37.965652674382746</c:v>
                </c:pt>
                <c:pt idx="66">
                  <c:v>38.167760823225244</c:v>
                </c:pt>
                <c:pt idx="67">
                  <c:v>38.363982326955828</c:v>
                </c:pt>
                <c:pt idx="68">
                  <c:v>38.554488641257365</c:v>
                </c:pt>
                <c:pt idx="69">
                  <c:v>38.739446227957899</c:v>
                </c:pt>
                <c:pt idx="70">
                  <c:v>38.919016700482672</c:v>
                </c:pt>
                <c:pt idx="71">
                  <c:v>39.093356965069844</c:v>
                </c:pt>
                <c:pt idx="72">
                  <c:v>39.262619357872914</c:v>
                </c:pt>
                <c:pt idx="73">
                  <c:v>39.426951778070077</c:v>
                </c:pt>
                <c:pt idx="74">
                  <c:v>39.586497817096451</c:v>
                </c:pt>
                <c:pt idx="75">
                  <c:v>39.741396884112341</c:v>
                </c:pt>
                <c:pt idx="76">
                  <c:v>39.891784327817085</c:v>
                </c:pt>
                <c:pt idx="77">
                  <c:v>40.037791554714893</c:v>
                </c:pt>
                <c:pt idx="78">
                  <c:v>40.179546143936072</c:v>
                </c:pt>
                <c:pt idx="79">
                  <c:v>40.317171958713914</c:v>
                </c:pt>
                <c:pt idx="80">
                  <c:v>40.450789254614733</c:v>
                </c:pt>
                <c:pt idx="81">
                  <c:v>40.580514784615531</c:v>
                </c:pt>
                <c:pt idx="82">
                  <c:v>40.706461901121152</c:v>
                </c:pt>
                <c:pt idx="83">
                  <c:v>40.828740655010115</c:v>
                </c:pt>
                <c:pt idx="84">
                  <c:v>40.947457891795501</c:v>
                </c:pt>
                <c:pt idx="85">
                  <c:v>41.062717344985202</c:v>
                </c:pt>
                <c:pt idx="86">
                  <c:v>41.174619726722774</c:v>
                </c:pt>
                <c:pt idx="87">
                  <c:v>41.283262815788383</c:v>
                </c:pt>
                <c:pt idx="88">
                  <c:v>41.388741543036552</c:v>
                </c:pt>
                <c:pt idx="89">
                  <c:v>41.491148074345446</c:v>
                </c:pt>
                <c:pt idx="90">
                  <c:v>41.590571891150198</c:v>
                </c:pt>
                <c:pt idx="91">
                  <c:v>41.68709986863054</c:v>
                </c:pt>
                <c:pt idx="92">
                  <c:v>41.780816351621169</c:v>
                </c:pt>
                <c:pt idx="93">
                  <c:v>41.871803228311087</c:v>
                </c:pt>
                <c:pt idx="94">
                  <c:v>41.960140001796461</c:v>
                </c:pt>
                <c:pt idx="95">
                  <c:v>42.045903859549242</c:v>
                </c:pt>
                <c:pt idx="96">
                  <c:v>42.129169740862629</c:v>
                </c:pt>
                <c:pt idx="97">
                  <c:v>42.210010402331932</c:v>
                </c:pt>
                <c:pt idx="98">
                  <c:v>42.288496481428339</c:v>
                </c:pt>
                <c:pt idx="99">
                  <c:v>42.36469655822097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3%'!$AJ$7:$AJ$106</c:f>
              <c:numCache>
                <c:formatCode>#,##0.0_);[Red]\(#,##0.0\)</c:formatCode>
                <c:ptCount val="100"/>
                <c:pt idx="0">
                  <c:v>1.2083321164171483</c:v>
                </c:pt>
                <c:pt idx="1">
                  <c:v>2.3844662729178627</c:v>
                </c:pt>
                <c:pt idx="2">
                  <c:v>3.5291516728037675</c:v>
                </c:pt>
                <c:pt idx="3">
                  <c:v>4.6525146218357456</c:v>
                </c:pt>
                <c:pt idx="4">
                  <c:v>5.7456332492609707</c:v>
                </c:pt>
                <c:pt idx="5">
                  <c:v>6.8092218233594357</c:v>
                </c:pt>
                <c:pt idx="6">
                  <c:v>7.8439811081079132</c:v>
                </c:pt>
                <c:pt idx="7">
                  <c:v>8.8590134036716126</c:v>
                </c:pt>
                <c:pt idx="8">
                  <c:v>9.8463483341171418</c:v>
                </c:pt>
                <c:pt idx="9">
                  <c:v>10.806652479474133</c:v>
                </c:pt>
                <c:pt idx="10">
                  <c:v>11.748321877786273</c:v>
                </c:pt>
                <c:pt idx="11">
                  <c:v>12.664041241376806</c:v>
                </c:pt>
                <c:pt idx="12">
                  <c:v>13.554443607727697</c:v>
                </c:pt>
                <c:pt idx="13">
                  <c:v>14.427267235799057</c:v>
                </c:pt>
                <c:pt idx="14">
                  <c:v>15.275803883256728</c:v>
                </c:pt>
                <c:pt idx="15">
                  <c:v>16.100653802642963</c:v>
                </c:pt>
                <c:pt idx="16">
                  <c:v>16.908943243268151</c:v>
                </c:pt>
                <c:pt idx="17">
                  <c:v>17.694525925116864</c:v>
                </c:pt>
                <c:pt idx="18">
                  <c:v>18.457970169714187</c:v>
                </c:pt>
                <c:pt idx="19">
                  <c:v>19.205833359210761</c:v>
                </c:pt>
                <c:pt idx="20">
                  <c:v>19.93248892982551</c:v>
                </c:pt>
                <c:pt idx="21">
                  <c:v>20.638474204367615</c:v>
                </c:pt>
                <c:pt idx="22">
                  <c:v>21.329818305493212</c:v>
                </c:pt>
                <c:pt idx="23">
                  <c:v>22.001374851410016</c:v>
                </c:pt>
                <c:pt idx="24">
                  <c:v>22.653651160786989</c:v>
                </c:pt>
                <c:pt idx="25">
                  <c:v>23.292186265765125</c:v>
                </c:pt>
                <c:pt idx="26">
                  <c:v>23.912277018134038</c:v>
                </c:pt>
                <c:pt idx="27">
                  <c:v>24.514401774875111</c:v>
                </c:pt>
                <c:pt idx="28">
                  <c:v>25.104059426485854</c:v>
                </c:pt>
                <c:pt idx="29">
                  <c:v>25.67652937924807</c:v>
                </c:pt>
                <c:pt idx="30">
                  <c:v>26.232262422563704</c:v>
                </c:pt>
                <c:pt idx="31">
                  <c:v>26.776301814561222</c:v>
                </c:pt>
                <c:pt idx="32">
                  <c:v>27.30434005476511</c:v>
                </c:pt>
                <c:pt idx="33">
                  <c:v>27.82113694457675</c:v>
                </c:pt>
                <c:pt idx="34">
                  <c:v>28.322643201096358</c:v>
                </c:pt>
                <c:pt idx="35">
                  <c:v>28.80926717167873</c:v>
                </c:pt>
                <c:pt idx="36">
                  <c:v>29.285368593255463</c:v>
                </c:pt>
                <c:pt idx="37">
                  <c:v>29.747257862178746</c:v>
                </c:pt>
                <c:pt idx="38">
                  <c:v>30.199046143250527</c:v>
                </c:pt>
                <c:pt idx="39">
                  <c:v>30.637268399791296</c:v>
                </c:pt>
                <c:pt idx="40">
                  <c:v>31.065800071293662</c:v>
                </c:pt>
                <c:pt idx="41">
                  <c:v>31.481388310952333</c:v>
                </c:pt>
                <c:pt idx="42">
                  <c:v>31.884387252402547</c:v>
                </c:pt>
                <c:pt idx="43">
                  <c:v>32.278340154944004</c:v>
                </c:pt>
                <c:pt idx="44">
                  <c:v>32.660289178288032</c:v>
                </c:pt>
                <c:pt idx="45">
                  <c:v>33.033571543448893</c:v>
                </c:pt>
                <c:pt idx="46">
                  <c:v>33.395413302069798</c:v>
                </c:pt>
                <c:pt idx="47">
                  <c:v>33.748956536828942</c:v>
                </c:pt>
                <c:pt idx="48">
                  <c:v>34.091600812849123</c:v>
                </c:pt>
                <c:pt idx="49">
                  <c:v>34.426303464522647</c:v>
                </c:pt>
                <c:pt idx="50">
                  <c:v>34.75062771236454</c:v>
                </c:pt>
                <c:pt idx="51">
                  <c:v>35.065505622890662</c:v>
                </c:pt>
                <c:pt idx="52">
                  <c:v>35.371212332139322</c:v>
                </c:pt>
                <c:pt idx="53">
                  <c:v>35.66801496247782</c:v>
                </c:pt>
                <c:pt idx="54">
                  <c:v>35.95617285601034</c:v>
                </c:pt>
                <c:pt idx="55">
                  <c:v>36.235937801187553</c:v>
                </c:pt>
                <c:pt idx="56">
                  <c:v>36.507554252815915</c:v>
                </c:pt>
                <c:pt idx="57">
                  <c:v>36.771259545658978</c:v>
                </c:pt>
                <c:pt idx="58">
                  <c:v>37.027284101817287</c:v>
                </c:pt>
                <c:pt idx="59">
                  <c:v>37.275851632068083</c:v>
                </c:pt>
                <c:pt idx="60">
                  <c:v>37.517179331340692</c:v>
                </c:pt>
                <c:pt idx="61">
                  <c:v>37.751478068498571</c:v>
                </c:pt>
                <c:pt idx="62">
                  <c:v>37.978952570593599</c:v>
                </c:pt>
                <c:pt idx="63">
                  <c:v>38.199801601753826</c:v>
                </c:pt>
                <c:pt idx="64">
                  <c:v>38.414218136860832</c:v>
                </c:pt>
                <c:pt idx="65">
                  <c:v>38.622389530168604</c:v>
                </c:pt>
                <c:pt idx="66">
                  <c:v>38.82449767901111</c:v>
                </c:pt>
                <c:pt idx="67">
                  <c:v>39.020719182741693</c:v>
                </c:pt>
                <c:pt idx="68">
                  <c:v>39.211225497043237</c:v>
                </c:pt>
                <c:pt idx="69">
                  <c:v>39.396183083743765</c:v>
                </c:pt>
                <c:pt idx="70">
                  <c:v>39.575753556268545</c:v>
                </c:pt>
                <c:pt idx="71">
                  <c:v>39.75009382085571</c:v>
                </c:pt>
                <c:pt idx="72">
                  <c:v>39.919356213658787</c:v>
                </c:pt>
                <c:pt idx="73">
                  <c:v>40.083688633855942</c:v>
                </c:pt>
                <c:pt idx="74">
                  <c:v>40.243234672882316</c:v>
                </c:pt>
                <c:pt idx="75">
                  <c:v>40.398133739898199</c:v>
                </c:pt>
                <c:pt idx="76">
                  <c:v>40.548521183602951</c:v>
                </c:pt>
                <c:pt idx="77">
                  <c:v>40.694528410500766</c:v>
                </c:pt>
                <c:pt idx="78">
                  <c:v>40.836282999721938</c:v>
                </c:pt>
                <c:pt idx="79">
                  <c:v>40.973908814499779</c:v>
                </c:pt>
                <c:pt idx="80">
                  <c:v>41.107526110400606</c:v>
                </c:pt>
                <c:pt idx="81">
                  <c:v>41.237251640401404</c:v>
                </c:pt>
                <c:pt idx="82">
                  <c:v>41.363198756907025</c:v>
                </c:pt>
                <c:pt idx="83">
                  <c:v>41.485477510795981</c:v>
                </c:pt>
                <c:pt idx="84">
                  <c:v>41.604194747581374</c:v>
                </c:pt>
                <c:pt idx="85">
                  <c:v>41.719454200771075</c:v>
                </c:pt>
                <c:pt idx="86">
                  <c:v>41.831356582508647</c:v>
                </c:pt>
                <c:pt idx="87">
                  <c:v>41.939999671574249</c:v>
                </c:pt>
                <c:pt idx="88">
                  <c:v>42.045478398822411</c:v>
                </c:pt>
                <c:pt idx="89">
                  <c:v>42.147884930131319</c:v>
                </c:pt>
                <c:pt idx="90">
                  <c:v>42.247308746936071</c:v>
                </c:pt>
                <c:pt idx="91">
                  <c:v>42.343836724416413</c:v>
                </c:pt>
                <c:pt idx="92">
                  <c:v>42.437553207407028</c:v>
                </c:pt>
                <c:pt idx="93">
                  <c:v>42.52854008409696</c:v>
                </c:pt>
                <c:pt idx="94">
                  <c:v>42.616876857582334</c:v>
                </c:pt>
                <c:pt idx="95">
                  <c:v>42.702640715335114</c:v>
                </c:pt>
                <c:pt idx="96">
                  <c:v>42.785906596648502</c:v>
                </c:pt>
                <c:pt idx="97">
                  <c:v>42.866747258117798</c:v>
                </c:pt>
                <c:pt idx="98">
                  <c:v>42.945233337214205</c:v>
                </c:pt>
                <c:pt idx="99">
                  <c:v>43.021433414006843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3%'!$AK$7:$AK$106</c:f>
              <c:numCache>
                <c:formatCode>#,##0.0_);[Red]\(#,##0.0\)</c:formatCode>
                <c:ptCount val="100"/>
                <c:pt idx="0">
                  <c:v>1.2329906596740547</c:v>
                </c:pt>
                <c:pt idx="1">
                  <c:v>2.4325602716241765</c:v>
                </c:pt>
                <c:pt idx="2">
                  <c:v>3.6092608964483874</c:v>
                </c:pt>
                <c:pt idx="3">
                  <c:v>4.7538526839646833</c:v>
                </c:pt>
                <c:pt idx="4">
                  <c:v>5.8671083831198603</c:v>
                </c:pt>
                <c:pt idx="5">
                  <c:v>6.9587613031448035</c:v>
                </c:pt>
                <c:pt idx="6">
                  <c:v>8.0203310206898042</c:v>
                </c:pt>
                <c:pt idx="7">
                  <c:v>9.0525513996957621</c:v>
                </c:pt>
                <c:pt idx="8">
                  <c:v>10.064393203155356</c:v>
                </c:pt>
                <c:pt idx="9">
                  <c:v>11.048079739646475</c:v>
                </c:pt>
                <c:pt idx="10">
                  <c:v>12.004306866379384</c:v>
                </c:pt>
                <c:pt idx="11">
                  <c:v>12.941335859426616</c:v>
                </c:pt>
                <c:pt idx="12">
                  <c:v>13.852041495712889</c:v>
                </c:pt>
                <c:pt idx="13">
                  <c:v>14.737082615648113</c:v>
                </c:pt>
                <c:pt idx="14">
                  <c:v>15.604061022354802</c:v>
                </c:pt>
                <c:pt idx="15">
                  <c:v>16.446453986314157</c:v>
                </c:pt>
                <c:pt idx="16">
                  <c:v>17.264884411928385</c:v>
                </c:pt>
                <c:pt idx="17">
                  <c:v>18.066341704783529</c:v>
                </c:pt>
                <c:pt idx="18">
                  <c:v>18.844859797891338</c:v>
                </c:pt>
                <c:pt idx="19">
                  <c:v>19.601026812632149</c:v>
                </c:pt>
                <c:pt idx="20">
                  <c:v>20.34126400536373</c:v>
                </c:pt>
                <c:pt idx="21">
                  <c:v>21.060119138298198</c:v>
                </c:pt>
                <c:pt idx="22">
                  <c:v>21.758146758282319</c:v>
                </c:pt>
                <c:pt idx="23">
                  <c:v>22.441721586507278</c:v>
                </c:pt>
                <c:pt idx="24">
                  <c:v>23.105371161060258</c:v>
                </c:pt>
                <c:pt idx="25">
                  <c:v>23.749618070407912</c:v>
                </c:pt>
                <c:pt idx="26">
                  <c:v>24.380308832948568</c:v>
                </c:pt>
                <c:pt idx="27">
                  <c:v>24.992449875055939</c:v>
                </c:pt>
                <c:pt idx="28">
                  <c:v>25.591559111093449</c:v>
                </c:pt>
                <c:pt idx="29">
                  <c:v>26.17294231237587</c:v>
                </c:pt>
                <c:pt idx="30">
                  <c:v>26.737072865404937</c:v>
                </c:pt>
                <c:pt idx="31">
                  <c:v>27.28900490017622</c:v>
                </c:pt>
                <c:pt idx="32">
                  <c:v>27.82446115483636</c:v>
                </c:pt>
                <c:pt idx="33">
                  <c:v>28.34820759615544</c:v>
                </c:pt>
                <c:pt idx="34">
                  <c:v>28.856227296944397</c:v>
                </c:pt>
                <c:pt idx="35">
                  <c:v>29.353012953733536</c:v>
                </c:pt>
                <c:pt idx="36">
                  <c:v>29.8347936255538</c:v>
                </c:pt>
                <c:pt idx="37">
                  <c:v>30.301979850347376</c:v>
                </c:pt>
                <c:pt idx="38">
                  <c:v>30.758679236758926</c:v>
                </c:pt>
                <c:pt idx="39">
                  <c:v>31.201462837225861</c:v>
                </c:pt>
                <c:pt idx="40">
                  <c:v>31.634199405550238</c:v>
                </c:pt>
                <c:pt idx="41">
                  <c:v>32.053673175318572</c:v>
                </c:pt>
                <c:pt idx="42">
                  <c:v>32.463526681519006</c:v>
                </c:pt>
                <c:pt idx="43">
                  <c:v>32.860745307416508</c:v>
                </c:pt>
                <c:pt idx="44">
                  <c:v>33.248757414101078</c:v>
                </c:pt>
                <c:pt idx="45">
                  <c:v>33.624738106291041</c:v>
                </c:pt>
                <c:pt idx="46">
                  <c:v>33.989767904533721</c:v>
                </c:pt>
                <c:pt idx="47">
                  <c:v>34.344165766905256</c:v>
                </c:pt>
                <c:pt idx="48">
                  <c:v>34.688241361440724</c:v>
                </c:pt>
                <c:pt idx="49">
                  <c:v>35.022295336717882</c:v>
                </c:pt>
                <c:pt idx="50">
                  <c:v>35.346619584559775</c:v>
                </c:pt>
                <c:pt idx="51">
                  <c:v>35.661497495085897</c:v>
                </c:pt>
                <c:pt idx="52">
                  <c:v>35.967204204334557</c:v>
                </c:pt>
                <c:pt idx="53">
                  <c:v>36.264006834673054</c:v>
                </c:pt>
                <c:pt idx="54">
                  <c:v>36.552164728205582</c:v>
                </c:pt>
                <c:pt idx="55">
                  <c:v>36.831929673382788</c:v>
                </c:pt>
                <c:pt idx="56">
                  <c:v>37.103546125011142</c:v>
                </c:pt>
                <c:pt idx="57">
                  <c:v>37.367251417854206</c:v>
                </c:pt>
                <c:pt idx="58">
                  <c:v>37.623275974012522</c:v>
                </c:pt>
                <c:pt idx="59">
                  <c:v>37.87184350426331</c:v>
                </c:pt>
                <c:pt idx="60">
                  <c:v>38.113171203535927</c:v>
                </c:pt>
                <c:pt idx="61">
                  <c:v>38.347469940693806</c:v>
                </c:pt>
                <c:pt idx="62">
                  <c:v>38.574944442788826</c:v>
                </c:pt>
                <c:pt idx="63">
                  <c:v>38.795793473949061</c:v>
                </c:pt>
                <c:pt idx="64">
                  <c:v>39.010210009056067</c:v>
                </c:pt>
                <c:pt idx="65">
                  <c:v>39.218381402363846</c:v>
                </c:pt>
                <c:pt idx="66">
                  <c:v>39.420489551206352</c:v>
                </c:pt>
                <c:pt idx="67">
                  <c:v>39.616711054936935</c:v>
                </c:pt>
                <c:pt idx="68">
                  <c:v>39.807217369238479</c:v>
                </c:pt>
                <c:pt idx="69">
                  <c:v>39.992174955938999</c:v>
                </c:pt>
                <c:pt idx="70">
                  <c:v>40.171745428463787</c:v>
                </c:pt>
                <c:pt idx="71">
                  <c:v>40.346085693050952</c:v>
                </c:pt>
                <c:pt idx="72">
                  <c:v>40.515348085854015</c:v>
                </c:pt>
                <c:pt idx="73">
                  <c:v>40.679680506051184</c:v>
                </c:pt>
                <c:pt idx="74">
                  <c:v>40.839226545077551</c:v>
                </c:pt>
                <c:pt idx="75">
                  <c:v>40.994125612093441</c:v>
                </c:pt>
                <c:pt idx="76">
                  <c:v>41.144513055798186</c:v>
                </c:pt>
                <c:pt idx="77">
                  <c:v>41.290520282695994</c:v>
                </c:pt>
                <c:pt idx="78">
                  <c:v>41.432274871917173</c:v>
                </c:pt>
                <c:pt idx="79">
                  <c:v>41.569900686695014</c:v>
                </c:pt>
                <c:pt idx="80">
                  <c:v>41.703517982595834</c:v>
                </c:pt>
                <c:pt idx="81">
                  <c:v>41.833243512596631</c:v>
                </c:pt>
                <c:pt idx="82">
                  <c:v>41.95919062910226</c:v>
                </c:pt>
                <c:pt idx="83">
                  <c:v>42.081469382991216</c:v>
                </c:pt>
                <c:pt idx="84">
                  <c:v>42.200186619776609</c:v>
                </c:pt>
                <c:pt idx="85">
                  <c:v>42.31544607296631</c:v>
                </c:pt>
                <c:pt idx="86">
                  <c:v>42.427348454703882</c:v>
                </c:pt>
                <c:pt idx="87">
                  <c:v>42.535991543769491</c:v>
                </c:pt>
                <c:pt idx="88">
                  <c:v>42.641470271017653</c:v>
                </c:pt>
                <c:pt idx="89">
                  <c:v>42.743876802326554</c:v>
                </c:pt>
                <c:pt idx="90">
                  <c:v>42.843300619131305</c:v>
                </c:pt>
                <c:pt idx="91">
                  <c:v>42.939828596611648</c:v>
                </c:pt>
                <c:pt idx="92">
                  <c:v>43.03354507960227</c:v>
                </c:pt>
                <c:pt idx="93">
                  <c:v>43.124531956292195</c:v>
                </c:pt>
                <c:pt idx="94">
                  <c:v>43.212868729777568</c:v>
                </c:pt>
                <c:pt idx="95">
                  <c:v>43.298632587530342</c:v>
                </c:pt>
                <c:pt idx="96">
                  <c:v>43.38189846884373</c:v>
                </c:pt>
                <c:pt idx="97">
                  <c:v>43.462739130313032</c:v>
                </c:pt>
                <c:pt idx="98">
                  <c:v>43.54122520940944</c:v>
                </c:pt>
                <c:pt idx="99">
                  <c:v>43.617425286202071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3%'!$AL$7:$AL$106</c:f>
              <c:numCache>
                <c:formatCode>#,##0.0_);[Red]\(#,##0.0\)</c:formatCode>
                <c:ptCount val="100"/>
                <c:pt idx="0">
                  <c:v>1.2655249283188081</c:v>
                </c:pt>
                <c:pt idx="1">
                  <c:v>2.4961751799307024</c:v>
                </c:pt>
                <c:pt idx="2">
                  <c:v>3.6928015042764297</c:v>
                </c:pt>
                <c:pt idx="3">
                  <c:v>4.8658034743200931</c:v>
                </c:pt>
                <c:pt idx="4">
                  <c:v>6.0061657733122065</c:v>
                </c:pt>
                <c:pt idx="5">
                  <c:v>7.1146950904760482</c:v>
                </c:pt>
                <c:pt idx="6">
                  <c:v>8.2009685089831379</c:v>
                </c:pt>
                <c:pt idx="7">
                  <c:v>9.2567259424486998</c:v>
                </c:pt>
                <c:pt idx="8">
                  <c:v>10.282731167479042</c:v>
                </c:pt>
                <c:pt idx="9">
                  <c:v>11.287796757352028</c:v>
                </c:pt>
                <c:pt idx="10">
                  <c:v>12.264361080842844</c:v>
                </c:pt>
                <c:pt idx="11">
                  <c:v>13.213146254875735</c:v>
                </c:pt>
                <c:pt idx="12">
                  <c:v>14.142254916141365</c:v>
                </c:pt>
                <c:pt idx="13">
                  <c:v>15.044770757854723</c:v>
                </c:pt>
                <c:pt idx="14">
                  <c:v>15.921375573884573</c:v>
                </c:pt>
                <c:pt idx="15">
                  <c:v>16.779513360250906</c:v>
                </c:pt>
                <c:pt idx="16">
                  <c:v>17.612863479039316</c:v>
                </c:pt>
                <c:pt idx="17">
                  <c:v>18.422068802032239</c:v>
                </c:pt>
                <c:pt idx="18">
                  <c:v>19.214519378237512</c:v>
                </c:pt>
                <c:pt idx="19">
                  <c:v>19.983871124437009</c:v>
                </c:pt>
                <c:pt idx="20">
                  <c:v>20.730729863891646</c:v>
                </c:pt>
                <c:pt idx="21">
                  <c:v>21.461873313805526</c:v>
                </c:pt>
                <c:pt idx="22">
                  <c:v>22.171512553735582</c:v>
                </c:pt>
                <c:pt idx="23">
                  <c:v>22.866044358747548</c:v>
                </c:pt>
                <c:pt idx="24">
                  <c:v>23.540026831227799</c:v>
                </c:pt>
                <c:pt idx="25">
                  <c:v>24.194008755874918</c:v>
                </c:pt>
                <c:pt idx="26">
                  <c:v>24.833849254560917</c:v>
                </c:pt>
                <c:pt idx="27">
                  <c:v>25.454589808510196</c:v>
                </c:pt>
                <c:pt idx="28">
                  <c:v>26.061755479438297</c:v>
                </c:pt>
                <c:pt idx="29">
                  <c:v>26.650689547796574</c:v>
                </c:pt>
                <c:pt idx="30">
                  <c:v>27.226600280196323</c:v>
                </c:pt>
                <c:pt idx="31">
                  <c:v>27.785116122536394</c:v>
                </c:pt>
                <c:pt idx="32">
                  <c:v>28.326713000809676</c:v>
                </c:pt>
                <c:pt idx="33">
                  <c:v>28.856152759225306</c:v>
                </c:pt>
                <c:pt idx="34">
                  <c:v>29.369460307771831</c:v>
                </c:pt>
                <c:pt idx="35">
                  <c:v>29.871120592431829</c:v>
                </c:pt>
                <c:pt idx="36">
                  <c:v>30.35740565857315</c:v>
                </c:pt>
                <c:pt idx="37">
                  <c:v>30.832538202572266</c:v>
                </c:pt>
                <c:pt idx="38">
                  <c:v>31.293023457404306</c:v>
                </c:pt>
                <c:pt idx="39">
                  <c:v>31.742835833198253</c:v>
                </c:pt>
                <c:pt idx="40">
                  <c:v>32.178700502091445</c:v>
                </c:pt>
                <c:pt idx="41">
                  <c:v>32.601870083541144</c:v>
                </c:pt>
                <c:pt idx="42">
                  <c:v>33.012714337375805</c:v>
                </c:pt>
                <c:pt idx="43">
                  <c:v>33.41159225372013</c:v>
                </c:pt>
                <c:pt idx="44">
                  <c:v>33.798852366675789</c:v>
                </c:pt>
                <c:pt idx="45">
                  <c:v>34.174833058865751</c:v>
                </c:pt>
                <c:pt idx="46">
                  <c:v>34.539862857108432</c:v>
                </c:pt>
                <c:pt idx="47">
                  <c:v>34.894260719479966</c:v>
                </c:pt>
                <c:pt idx="48">
                  <c:v>35.238336314015434</c:v>
                </c:pt>
                <c:pt idx="49">
                  <c:v>35.572390289292585</c:v>
                </c:pt>
                <c:pt idx="50">
                  <c:v>35.896714537134486</c:v>
                </c:pt>
                <c:pt idx="51">
                  <c:v>36.211592447660607</c:v>
                </c:pt>
                <c:pt idx="52">
                  <c:v>36.51729915690926</c:v>
                </c:pt>
                <c:pt idx="53">
                  <c:v>36.814101787247765</c:v>
                </c:pt>
                <c:pt idx="54">
                  <c:v>37.102259680780286</c:v>
                </c:pt>
                <c:pt idx="55">
                  <c:v>37.382024625957499</c:v>
                </c:pt>
                <c:pt idx="56">
                  <c:v>37.65364107758586</c:v>
                </c:pt>
                <c:pt idx="57">
                  <c:v>37.917346370428916</c:v>
                </c:pt>
                <c:pt idx="58">
                  <c:v>38.173370926587232</c:v>
                </c:pt>
                <c:pt idx="59">
                  <c:v>38.421938456838028</c:v>
                </c:pt>
                <c:pt idx="60">
                  <c:v>38.663266156110637</c:v>
                </c:pt>
                <c:pt idx="61">
                  <c:v>38.897564893268516</c:v>
                </c:pt>
                <c:pt idx="62">
                  <c:v>39.125039395363544</c:v>
                </c:pt>
                <c:pt idx="63">
                  <c:v>39.345888426523764</c:v>
                </c:pt>
                <c:pt idx="64">
                  <c:v>39.560304961630777</c:v>
                </c:pt>
                <c:pt idx="65">
                  <c:v>39.768476354938549</c:v>
                </c:pt>
                <c:pt idx="66">
                  <c:v>39.970584503781055</c:v>
                </c:pt>
                <c:pt idx="67">
                  <c:v>40.166806007511639</c:v>
                </c:pt>
                <c:pt idx="68">
                  <c:v>40.357312321813183</c:v>
                </c:pt>
                <c:pt idx="69">
                  <c:v>40.542269908513703</c:v>
                </c:pt>
                <c:pt idx="70">
                  <c:v>40.72184038103849</c:v>
                </c:pt>
                <c:pt idx="71">
                  <c:v>40.896180645625655</c:v>
                </c:pt>
                <c:pt idx="72">
                  <c:v>41.065443038428725</c:v>
                </c:pt>
                <c:pt idx="73">
                  <c:v>41.229775458625888</c:v>
                </c:pt>
                <c:pt idx="74">
                  <c:v>41.389321497652261</c:v>
                </c:pt>
                <c:pt idx="75">
                  <c:v>41.544220564668144</c:v>
                </c:pt>
                <c:pt idx="76">
                  <c:v>41.694608008372896</c:v>
                </c:pt>
                <c:pt idx="77">
                  <c:v>41.840615235270711</c:v>
                </c:pt>
                <c:pt idx="78">
                  <c:v>41.982369824491883</c:v>
                </c:pt>
                <c:pt idx="79">
                  <c:v>42.119995639269725</c:v>
                </c:pt>
                <c:pt idx="80">
                  <c:v>42.253612935170544</c:v>
                </c:pt>
                <c:pt idx="81">
                  <c:v>42.383338465171342</c:v>
                </c:pt>
                <c:pt idx="82">
                  <c:v>42.509285581676963</c:v>
                </c:pt>
                <c:pt idx="83">
                  <c:v>42.631564335565919</c:v>
                </c:pt>
                <c:pt idx="84">
                  <c:v>42.750281572351319</c:v>
                </c:pt>
                <c:pt idx="85">
                  <c:v>42.86554102554102</c:v>
                </c:pt>
                <c:pt idx="86">
                  <c:v>42.977443407278592</c:v>
                </c:pt>
                <c:pt idx="87">
                  <c:v>43.086086496344194</c:v>
                </c:pt>
                <c:pt idx="88">
                  <c:v>43.191565223592356</c:v>
                </c:pt>
                <c:pt idx="89">
                  <c:v>43.293971754901257</c:v>
                </c:pt>
                <c:pt idx="90">
                  <c:v>43.393395571706009</c:v>
                </c:pt>
                <c:pt idx="91">
                  <c:v>43.489923549186358</c:v>
                </c:pt>
                <c:pt idx="92">
                  <c:v>43.583640032176973</c:v>
                </c:pt>
                <c:pt idx="93">
                  <c:v>43.674626908866905</c:v>
                </c:pt>
                <c:pt idx="94">
                  <c:v>43.762963682352279</c:v>
                </c:pt>
                <c:pt idx="95">
                  <c:v>43.848727540105052</c:v>
                </c:pt>
                <c:pt idx="96">
                  <c:v>43.93199342141844</c:v>
                </c:pt>
                <c:pt idx="97">
                  <c:v>44.012834082887736</c:v>
                </c:pt>
                <c:pt idx="98">
                  <c:v>44.09132016198415</c:v>
                </c:pt>
                <c:pt idx="99">
                  <c:v>44.167520238776788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3%'!$AM$7:$AM$106</c:f>
              <c:numCache>
                <c:formatCode>#,##0.0_);[Red]\(#,##0.0\)</c:formatCode>
                <c:ptCount val="100"/>
                <c:pt idx="0">
                  <c:v>1.2850892979895236</c:v>
                </c:pt>
                <c:pt idx="1">
                  <c:v>2.5443779096660259</c:v>
                </c:pt>
                <c:pt idx="2">
                  <c:v>3.768290131032161</c:v>
                </c:pt>
                <c:pt idx="3">
                  <c:v>4.9577113885061763</c:v>
                </c:pt>
                <c:pt idx="4">
                  <c:v>6.1228578698169658</c:v>
                </c:pt>
                <c:pt idx="5">
                  <c:v>7.2549635719261856</c:v>
                </c:pt>
                <c:pt idx="6">
                  <c:v>8.354865626262729</c:v>
                </c:pt>
                <c:pt idx="7">
                  <c:v>9.4319572094755539</c:v>
                </c:pt>
                <c:pt idx="8">
                  <c:v>10.478220426418893</c:v>
                </c:pt>
                <c:pt idx="9">
                  <c:v>11.49444566304882</c:v>
                </c:pt>
                <c:pt idx="10">
                  <c:v>12.4892625509605</c:v>
                </c:pt>
                <c:pt idx="11">
                  <c:v>13.455343738486727</c:v>
                </c:pt>
                <c:pt idx="12">
                  <c:v>14.393434490217984</c:v>
                </c:pt>
                <c:pt idx="13">
                  <c:v>15.312101898376852</c:v>
                </c:pt>
                <c:pt idx="14">
                  <c:v>16.20399143176336</c:v>
                </c:pt>
                <c:pt idx="15">
                  <c:v>17.069805405577501</c:v>
                </c:pt>
                <c:pt idx="16">
                  <c:v>17.917401051656924</c:v>
                </c:pt>
                <c:pt idx="17">
                  <c:v>18.740067424613798</c:v>
                </c:pt>
                <c:pt idx="18">
                  <c:v>19.545220139940955</c:v>
                </c:pt>
                <c:pt idx="19">
                  <c:v>20.32655054681992</c:v>
                </c:pt>
                <c:pt idx="20">
                  <c:v>21.08469483712414</c:v>
                </c:pt>
                <c:pt idx="21">
                  <c:v>21.826445338938004</c:v>
                </c:pt>
                <c:pt idx="22">
                  <c:v>22.546053769998025</c:v>
                </c:pt>
                <c:pt idx="23">
                  <c:v>23.249925191109931</c:v>
                </c:pt>
                <c:pt idx="24">
                  <c:v>23.932661188029709</c:v>
                </c:pt>
                <c:pt idx="25">
                  <c:v>24.60029956921186</c:v>
                </c:pt>
                <c:pt idx="26">
                  <c:v>25.247772505322533</c:v>
                </c:pt>
                <c:pt idx="27">
                  <c:v>25.875631725026562</c:v>
                </c:pt>
                <c:pt idx="28">
                  <c:v>26.489397510861458</c:v>
                </c:pt>
                <c:pt idx="29">
                  <c:v>27.084461644033929</c:v>
                </c:pt>
                <c:pt idx="30">
                  <c:v>27.666023406146227</c:v>
                </c:pt>
                <c:pt idx="31">
                  <c:v>28.229761076043118</c:v>
                </c:pt>
                <c:pt idx="32">
                  <c:v>28.780569916157496</c:v>
                </c:pt>
                <c:pt idx="33">
                  <c:v>29.314398533681711</c:v>
                </c:pt>
                <c:pt idx="34">
                  <c:v>29.835854359238922</c:v>
                </c:pt>
                <c:pt idx="35">
                  <c:v>30.341140969790153</c:v>
                </c:pt>
                <c:pt idx="36">
                  <c:v>30.831710494597171</c:v>
                </c:pt>
                <c:pt idx="37">
                  <c:v>31.307991586642821</c:v>
                </c:pt>
                <c:pt idx="38">
                  <c:v>31.770400413871606</c:v>
                </c:pt>
                <c:pt idx="39">
                  <c:v>32.219341022831593</c:v>
                </c:pt>
                <c:pt idx="40">
                  <c:v>32.655205691724788</c:v>
                </c:pt>
                <c:pt idx="41">
                  <c:v>33.078375273174487</c:v>
                </c:pt>
                <c:pt idx="42">
                  <c:v>33.489219527009148</c:v>
                </c:pt>
                <c:pt idx="43">
                  <c:v>33.888097443353473</c:v>
                </c:pt>
                <c:pt idx="44">
                  <c:v>34.275357556309132</c:v>
                </c:pt>
                <c:pt idx="45">
                  <c:v>34.651338248499101</c:v>
                </c:pt>
                <c:pt idx="46">
                  <c:v>35.016368046741782</c:v>
                </c:pt>
                <c:pt idx="47">
                  <c:v>35.370765909113317</c:v>
                </c:pt>
                <c:pt idx="48">
                  <c:v>35.714841503648792</c:v>
                </c:pt>
                <c:pt idx="49">
                  <c:v>36.048895478925942</c:v>
                </c:pt>
                <c:pt idx="50">
                  <c:v>36.373219726767843</c:v>
                </c:pt>
                <c:pt idx="51">
                  <c:v>36.688097637293957</c:v>
                </c:pt>
                <c:pt idx="52">
                  <c:v>36.993804346542618</c:v>
                </c:pt>
                <c:pt idx="53">
                  <c:v>37.290606976881122</c:v>
                </c:pt>
                <c:pt idx="54">
                  <c:v>37.578764870413643</c:v>
                </c:pt>
                <c:pt idx="55">
                  <c:v>37.858529815590856</c:v>
                </c:pt>
                <c:pt idx="56">
                  <c:v>38.13014626721921</c:v>
                </c:pt>
                <c:pt idx="57">
                  <c:v>38.393851560062274</c:v>
                </c:pt>
                <c:pt idx="58">
                  <c:v>38.649876116220589</c:v>
                </c:pt>
                <c:pt idx="59">
                  <c:v>38.898443646471371</c:v>
                </c:pt>
                <c:pt idx="60">
                  <c:v>39.139771345743988</c:v>
                </c:pt>
                <c:pt idx="61">
                  <c:v>39.374070082901873</c:v>
                </c:pt>
                <c:pt idx="62">
                  <c:v>39.601544584996894</c:v>
                </c:pt>
                <c:pt idx="63">
                  <c:v>39.822393616157115</c:v>
                </c:pt>
                <c:pt idx="64">
                  <c:v>40.036810151264135</c:v>
                </c:pt>
                <c:pt idx="65">
                  <c:v>40.244981544571907</c:v>
                </c:pt>
                <c:pt idx="66">
                  <c:v>40.447089693414405</c:v>
                </c:pt>
                <c:pt idx="67">
                  <c:v>40.643311197144996</c:v>
                </c:pt>
                <c:pt idx="68">
                  <c:v>40.833817511446533</c:v>
                </c:pt>
                <c:pt idx="69">
                  <c:v>41.01877509814706</c:v>
                </c:pt>
                <c:pt idx="70">
                  <c:v>41.19834557067184</c:v>
                </c:pt>
                <c:pt idx="71">
                  <c:v>41.372685835259006</c:v>
                </c:pt>
                <c:pt idx="72">
                  <c:v>41.541948228062083</c:v>
                </c:pt>
                <c:pt idx="73">
                  <c:v>41.706280648259245</c:v>
                </c:pt>
                <c:pt idx="74">
                  <c:v>41.865826687285612</c:v>
                </c:pt>
                <c:pt idx="75">
                  <c:v>42.020725754301502</c:v>
                </c:pt>
                <c:pt idx="76">
                  <c:v>42.171113198006253</c:v>
                </c:pt>
                <c:pt idx="77">
                  <c:v>42.317120424904061</c:v>
                </c:pt>
                <c:pt idx="78">
                  <c:v>42.458875014125233</c:v>
                </c:pt>
                <c:pt idx="79">
                  <c:v>42.596500828903082</c:v>
                </c:pt>
                <c:pt idx="80">
                  <c:v>42.730118124803901</c:v>
                </c:pt>
                <c:pt idx="81">
                  <c:v>42.859843654804699</c:v>
                </c:pt>
                <c:pt idx="82">
                  <c:v>42.98579077131032</c:v>
                </c:pt>
                <c:pt idx="83">
                  <c:v>43.108069525199276</c:v>
                </c:pt>
                <c:pt idx="84">
                  <c:v>43.22678676198467</c:v>
                </c:pt>
                <c:pt idx="85">
                  <c:v>43.342046215174371</c:v>
                </c:pt>
                <c:pt idx="86">
                  <c:v>43.45394859691195</c:v>
                </c:pt>
                <c:pt idx="87">
                  <c:v>43.562591685977551</c:v>
                </c:pt>
                <c:pt idx="88">
                  <c:v>43.668070413225713</c:v>
                </c:pt>
                <c:pt idx="89">
                  <c:v>43.770476944534607</c:v>
                </c:pt>
                <c:pt idx="90">
                  <c:v>43.869900761339366</c:v>
                </c:pt>
                <c:pt idx="91">
                  <c:v>43.966428738819715</c:v>
                </c:pt>
                <c:pt idx="92">
                  <c:v>44.06014522181033</c:v>
                </c:pt>
                <c:pt idx="93">
                  <c:v>44.151132098500263</c:v>
                </c:pt>
                <c:pt idx="94">
                  <c:v>44.239468871985629</c:v>
                </c:pt>
                <c:pt idx="95">
                  <c:v>44.32523272973841</c:v>
                </c:pt>
                <c:pt idx="96">
                  <c:v>44.40849861105179</c:v>
                </c:pt>
                <c:pt idx="97">
                  <c:v>44.489339272521093</c:v>
                </c:pt>
                <c:pt idx="98">
                  <c:v>44.567825351617508</c:v>
                </c:pt>
                <c:pt idx="99">
                  <c:v>44.644025428410139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3%'!$AN$7:$AN$106</c:f>
              <c:numCache>
                <c:formatCode>#,##0.0_);[Red]\(#,##0.0\)</c:formatCode>
                <c:ptCount val="100"/>
                <c:pt idx="0">
                  <c:v>1.3124207898224172</c:v>
                </c:pt>
                <c:pt idx="1">
                  <c:v>2.5875087256840819</c:v>
                </c:pt>
                <c:pt idx="2">
                  <c:v>3.8361530737494509</c:v>
                </c:pt>
                <c:pt idx="3">
                  <c:v>5.0490588960455813</c:v>
                </c:pt>
                <c:pt idx="4">
                  <c:v>6.2271424665200392</c:v>
                </c:pt>
                <c:pt idx="5">
                  <c:v>7.38040789335186</c:v>
                </c:pt>
                <c:pt idx="6">
                  <c:v>8.50036076771997</c:v>
                </c:pt>
                <c:pt idx="7">
                  <c:v>9.5878650555426166</c:v>
                </c:pt>
                <c:pt idx="8">
                  <c:v>10.652852364725566</c:v>
                </c:pt>
                <c:pt idx="9">
                  <c:v>11.686796777920069</c:v>
                </c:pt>
                <c:pt idx="10">
                  <c:v>12.690512470929461</c:v>
                </c:pt>
                <c:pt idx="11">
                  <c:v>13.673108128918896</c:v>
                </c:pt>
                <c:pt idx="12">
                  <c:v>14.626803926886215</c:v>
                </c:pt>
                <c:pt idx="13">
                  <c:v>15.560196595617231</c:v>
                </c:pt>
                <c:pt idx="14">
                  <c:v>16.465972679774289</c:v>
                </c:pt>
                <c:pt idx="15">
                  <c:v>17.344869700102549</c:v>
                </c:pt>
                <c:pt idx="16">
                  <c:v>18.204761826454376</c:v>
                </c:pt>
                <c:pt idx="17">
                  <c:v>19.038985224229954</c:v>
                </c:pt>
                <c:pt idx="18">
                  <c:v>19.854965114365683</c:v>
                </c:pt>
                <c:pt idx="19">
                  <c:v>20.646443255186146</c:v>
                </c:pt>
                <c:pt idx="20">
                  <c:v>21.420419121498242</c:v>
                </c:pt>
                <c:pt idx="21">
                  <c:v>22.171017710142241</c:v>
                </c:pt>
                <c:pt idx="22">
                  <c:v>22.898878625855353</c:v>
                </c:pt>
                <c:pt idx="23">
                  <c:v>23.610401389066109</c:v>
                </c:pt>
                <c:pt idx="24">
                  <c:v>24.300243811198765</c:v>
                </c:pt>
                <c:pt idx="25">
                  <c:v>24.974433284619774</c:v>
                </c:pt>
                <c:pt idx="26">
                  <c:v>25.62795975003753</c:v>
                </c:pt>
                <c:pt idx="27">
                  <c:v>26.266498158277386</c:v>
                </c:pt>
                <c:pt idx="28">
                  <c:v>26.885351834692621</c:v>
                </c:pt>
                <c:pt idx="29">
                  <c:v>27.4898620541538</c:v>
                </c:pt>
                <c:pt idx="30">
                  <c:v>28.075627721856762</c:v>
                </c:pt>
                <c:pt idx="31">
                  <c:v>28.64433225360721</c:v>
                </c:pt>
                <c:pt idx="32">
                  <c:v>29.196472575695022</c:v>
                </c:pt>
                <c:pt idx="33">
                  <c:v>29.732531140828819</c:v>
                </c:pt>
                <c:pt idx="34">
                  <c:v>30.252976349696588</c:v>
                </c:pt>
                <c:pt idx="35">
                  <c:v>30.758262960247816</c:v>
                </c:pt>
                <c:pt idx="36">
                  <c:v>31.248832485054837</c:v>
                </c:pt>
                <c:pt idx="37">
                  <c:v>31.725113577100487</c:v>
                </c:pt>
                <c:pt idx="38">
                  <c:v>32.187522404329272</c:v>
                </c:pt>
                <c:pt idx="39">
                  <c:v>32.636463013289259</c:v>
                </c:pt>
                <c:pt idx="40">
                  <c:v>33.072327682182447</c:v>
                </c:pt>
                <c:pt idx="41">
                  <c:v>33.495497263632153</c:v>
                </c:pt>
                <c:pt idx="42">
                  <c:v>33.906341517466807</c:v>
                </c:pt>
                <c:pt idx="43">
                  <c:v>34.305219433811139</c:v>
                </c:pt>
                <c:pt idx="44">
                  <c:v>34.692479546766805</c:v>
                </c:pt>
                <c:pt idx="45">
                  <c:v>35.068460238956767</c:v>
                </c:pt>
                <c:pt idx="46">
                  <c:v>35.433490037199455</c:v>
                </c:pt>
                <c:pt idx="47">
                  <c:v>35.787887899570983</c:v>
                </c:pt>
                <c:pt idx="48">
                  <c:v>36.131963494106458</c:v>
                </c:pt>
                <c:pt idx="49">
                  <c:v>36.466017469383615</c:v>
                </c:pt>
                <c:pt idx="50">
                  <c:v>36.790341717225509</c:v>
                </c:pt>
                <c:pt idx="51">
                  <c:v>37.10521962775163</c:v>
                </c:pt>
                <c:pt idx="52">
                  <c:v>37.410926337000284</c:v>
                </c:pt>
                <c:pt idx="53">
                  <c:v>37.707728967338788</c:v>
                </c:pt>
                <c:pt idx="54">
                  <c:v>37.995886860871309</c:v>
                </c:pt>
                <c:pt idx="55">
                  <c:v>38.275651806048522</c:v>
                </c:pt>
                <c:pt idx="56">
                  <c:v>38.547268257676869</c:v>
                </c:pt>
                <c:pt idx="57">
                  <c:v>38.81097355051994</c:v>
                </c:pt>
                <c:pt idx="58">
                  <c:v>39.066998106678255</c:v>
                </c:pt>
                <c:pt idx="59">
                  <c:v>39.315565636929044</c:v>
                </c:pt>
                <c:pt idx="60">
                  <c:v>39.556893336201661</c:v>
                </c:pt>
                <c:pt idx="61">
                  <c:v>39.791192073359539</c:v>
                </c:pt>
                <c:pt idx="62">
                  <c:v>40.018666575454567</c:v>
                </c:pt>
                <c:pt idx="63">
                  <c:v>40.239515606614788</c:v>
                </c:pt>
                <c:pt idx="64">
                  <c:v>40.453932141721801</c:v>
                </c:pt>
                <c:pt idx="65">
                  <c:v>40.662103535029573</c:v>
                </c:pt>
                <c:pt idx="66">
                  <c:v>40.864211683872078</c:v>
                </c:pt>
                <c:pt idx="67">
                  <c:v>41.060433187602662</c:v>
                </c:pt>
                <c:pt idx="68">
                  <c:v>41.250939501904206</c:v>
                </c:pt>
                <c:pt idx="69">
                  <c:v>41.435897088604726</c:v>
                </c:pt>
                <c:pt idx="70">
                  <c:v>41.615467561129513</c:v>
                </c:pt>
                <c:pt idx="71">
                  <c:v>41.789807825716679</c:v>
                </c:pt>
                <c:pt idx="72">
                  <c:v>41.959070218519756</c:v>
                </c:pt>
                <c:pt idx="73">
                  <c:v>42.123402638716911</c:v>
                </c:pt>
                <c:pt idx="74">
                  <c:v>42.282948677743278</c:v>
                </c:pt>
                <c:pt idx="75">
                  <c:v>42.437847744759168</c:v>
                </c:pt>
                <c:pt idx="76">
                  <c:v>42.588235188463919</c:v>
                </c:pt>
                <c:pt idx="77">
                  <c:v>42.734242415361727</c:v>
                </c:pt>
                <c:pt idx="78">
                  <c:v>42.875997004582906</c:v>
                </c:pt>
                <c:pt idx="79">
                  <c:v>43.013622819360748</c:v>
                </c:pt>
                <c:pt idx="80">
                  <c:v>43.147240115261567</c:v>
                </c:pt>
                <c:pt idx="81">
                  <c:v>43.276965645262365</c:v>
                </c:pt>
                <c:pt idx="82">
                  <c:v>43.402912761767986</c:v>
                </c:pt>
                <c:pt idx="83">
                  <c:v>43.525191515656942</c:v>
                </c:pt>
                <c:pt idx="84">
                  <c:v>43.643908752442343</c:v>
                </c:pt>
                <c:pt idx="85">
                  <c:v>43.759168205632044</c:v>
                </c:pt>
                <c:pt idx="86">
                  <c:v>43.871070587369616</c:v>
                </c:pt>
                <c:pt idx="87">
                  <c:v>43.979713676435217</c:v>
                </c:pt>
                <c:pt idx="88">
                  <c:v>44.085192403683379</c:v>
                </c:pt>
                <c:pt idx="89">
                  <c:v>44.18759893499228</c:v>
                </c:pt>
                <c:pt idx="90">
                  <c:v>44.287022751797032</c:v>
                </c:pt>
                <c:pt idx="91">
                  <c:v>44.383550729277381</c:v>
                </c:pt>
                <c:pt idx="92">
                  <c:v>44.477267212267996</c:v>
                </c:pt>
                <c:pt idx="93">
                  <c:v>44.568254088957929</c:v>
                </c:pt>
                <c:pt idx="94">
                  <c:v>44.656590862443302</c:v>
                </c:pt>
                <c:pt idx="95">
                  <c:v>44.742354720196076</c:v>
                </c:pt>
                <c:pt idx="96">
                  <c:v>44.825620601509456</c:v>
                </c:pt>
                <c:pt idx="97">
                  <c:v>44.906461262978759</c:v>
                </c:pt>
                <c:pt idx="98">
                  <c:v>44.984947342075174</c:v>
                </c:pt>
                <c:pt idx="99">
                  <c:v>45.061147418867812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3%'!$AO$7:$AO$106</c:f>
              <c:numCache>
                <c:formatCode>#,##0.0_);[Red]\(#,##0.0\)</c:formatCode>
                <c:ptCount val="100"/>
                <c:pt idx="0">
                  <c:v>1.3369507101126532</c:v>
                </c:pt>
                <c:pt idx="1">
                  <c:v>2.6352830418053688</c:v>
                </c:pt>
                <c:pt idx="2">
                  <c:v>3.8959985683682445</c:v>
                </c:pt>
                <c:pt idx="3">
                  <c:v>5.1306107453625591</c:v>
                </c:pt>
                <c:pt idx="4">
                  <c:v>6.3292356978462747</c:v>
                </c:pt>
                <c:pt idx="5">
                  <c:v>7.4928172787201204</c:v>
                </c:pt>
                <c:pt idx="6">
                  <c:v>8.6319149505470207</c:v>
                </c:pt>
                <c:pt idx="7">
                  <c:v>9.7375097638993857</c:v>
                </c:pt>
                <c:pt idx="8">
                  <c:v>10.819567685900941</c:v>
                </c:pt>
                <c:pt idx="9">
                  <c:v>11.869610417385195</c:v>
                </c:pt>
                <c:pt idx="10">
                  <c:v>12.888492947031265</c:v>
                </c:pt>
                <c:pt idx="11">
                  <c:v>13.885343595805633</c:v>
                </c:pt>
                <c:pt idx="12">
                  <c:v>14.852437153021322</c:v>
                </c:pt>
                <c:pt idx="13">
                  <c:v>15.798381484805841</c:v>
                </c:pt>
                <c:pt idx="14">
                  <c:v>16.715921573834166</c:v>
                </c:pt>
                <c:pt idx="15">
                  <c:v>17.613171729783662</c:v>
                </c:pt>
                <c:pt idx="16">
                  <c:v>18.483321213804825</c:v>
                </c:pt>
                <c:pt idx="17">
                  <c:v>19.327111503087288</c:v>
                </c:pt>
                <c:pt idx="18">
                  <c:v>20.151961395751819</c:v>
                </c:pt>
                <c:pt idx="19">
                  <c:v>20.95167783108252</c:v>
                </c:pt>
                <c:pt idx="20">
                  <c:v>21.733248208785461</c:v>
                </c:pt>
                <c:pt idx="21">
                  <c:v>22.490864497013185</c:v>
                </c:pt>
                <c:pt idx="22">
                  <c:v>23.231105519130434</c:v>
                </c:pt>
                <c:pt idx="23">
                  <c:v>23.948526541983856</c:v>
                </c:pt>
                <c:pt idx="24">
                  <c:v>24.649319567054601</c:v>
                </c:pt>
                <c:pt idx="25">
                  <c:v>25.328382519237675</c:v>
                </c:pt>
                <c:pt idx="26">
                  <c:v>25.987666938832891</c:v>
                </c:pt>
                <c:pt idx="27">
                  <c:v>26.627748899604946</c:v>
                </c:pt>
                <c:pt idx="28">
                  <c:v>27.249187696471019</c:v>
                </c:pt>
                <c:pt idx="29">
                  <c:v>27.85252633420507</c:v>
                </c:pt>
                <c:pt idx="30">
                  <c:v>28.438292001908032</c:v>
                </c:pt>
                <c:pt idx="31">
                  <c:v>29.00699653365848</c:v>
                </c:pt>
                <c:pt idx="32">
                  <c:v>29.559136855746296</c:v>
                </c:pt>
                <c:pt idx="33">
                  <c:v>30.095195420880092</c:v>
                </c:pt>
                <c:pt idx="34">
                  <c:v>30.615640629747858</c:v>
                </c:pt>
                <c:pt idx="35">
                  <c:v>31.120927240299089</c:v>
                </c:pt>
                <c:pt idx="36">
                  <c:v>31.611496765106107</c:v>
                </c:pt>
                <c:pt idx="37">
                  <c:v>32.087777857151757</c:v>
                </c:pt>
                <c:pt idx="38">
                  <c:v>32.550186684380542</c:v>
                </c:pt>
                <c:pt idx="39">
                  <c:v>32.999127293340528</c:v>
                </c:pt>
                <c:pt idx="40">
                  <c:v>33.434991962233724</c:v>
                </c:pt>
                <c:pt idx="41">
                  <c:v>33.858161543683423</c:v>
                </c:pt>
                <c:pt idx="42">
                  <c:v>34.269005797518076</c:v>
                </c:pt>
                <c:pt idx="43">
                  <c:v>34.667883713862416</c:v>
                </c:pt>
                <c:pt idx="44">
                  <c:v>35.055143826818075</c:v>
                </c:pt>
                <c:pt idx="45">
                  <c:v>35.431124519008044</c:v>
                </c:pt>
                <c:pt idx="46">
                  <c:v>35.796154317250732</c:v>
                </c:pt>
                <c:pt idx="47">
                  <c:v>36.150552179622267</c:v>
                </c:pt>
                <c:pt idx="48">
                  <c:v>36.494627774157735</c:v>
                </c:pt>
                <c:pt idx="49">
                  <c:v>36.828681749434892</c:v>
                </c:pt>
                <c:pt idx="50">
                  <c:v>37.153005997276786</c:v>
                </c:pt>
                <c:pt idx="51">
                  <c:v>37.4678839078029</c:v>
                </c:pt>
                <c:pt idx="52">
                  <c:v>37.773590617051561</c:v>
                </c:pt>
                <c:pt idx="53">
                  <c:v>38.070393247390065</c:v>
                </c:pt>
                <c:pt idx="54">
                  <c:v>38.358551140922586</c:v>
                </c:pt>
                <c:pt idx="55">
                  <c:v>38.638316086099799</c:v>
                </c:pt>
                <c:pt idx="56">
                  <c:v>38.909932537728153</c:v>
                </c:pt>
                <c:pt idx="57">
                  <c:v>39.173637830571217</c:v>
                </c:pt>
                <c:pt idx="58">
                  <c:v>39.429662386729532</c:v>
                </c:pt>
                <c:pt idx="59">
                  <c:v>39.678229916980321</c:v>
                </c:pt>
                <c:pt idx="60">
                  <c:v>39.919557616252931</c:v>
                </c:pt>
                <c:pt idx="61">
                  <c:v>40.153856353410816</c:v>
                </c:pt>
                <c:pt idx="62">
                  <c:v>40.381330855505837</c:v>
                </c:pt>
                <c:pt idx="63">
                  <c:v>40.602179886666065</c:v>
                </c:pt>
                <c:pt idx="64">
                  <c:v>40.816596421773077</c:v>
                </c:pt>
                <c:pt idx="65">
                  <c:v>41.02476781508085</c:v>
                </c:pt>
                <c:pt idx="66">
                  <c:v>41.226875963923348</c:v>
                </c:pt>
                <c:pt idx="67">
                  <c:v>41.423097467653939</c:v>
                </c:pt>
                <c:pt idx="68">
                  <c:v>41.613603781955483</c:v>
                </c:pt>
                <c:pt idx="69">
                  <c:v>41.798561368656003</c:v>
                </c:pt>
                <c:pt idx="70">
                  <c:v>41.978131841180783</c:v>
                </c:pt>
                <c:pt idx="71">
                  <c:v>42.152472105767949</c:v>
                </c:pt>
                <c:pt idx="72">
                  <c:v>42.321734498571026</c:v>
                </c:pt>
                <c:pt idx="73">
                  <c:v>42.486066918768188</c:v>
                </c:pt>
                <c:pt idx="74">
                  <c:v>42.645612957794562</c:v>
                </c:pt>
                <c:pt idx="75">
                  <c:v>42.800512024810445</c:v>
                </c:pt>
                <c:pt idx="76">
                  <c:v>42.950899468515196</c:v>
                </c:pt>
                <c:pt idx="77">
                  <c:v>43.096906695413004</c:v>
                </c:pt>
                <c:pt idx="78">
                  <c:v>43.238661284634176</c:v>
                </c:pt>
                <c:pt idx="79">
                  <c:v>43.376287099412025</c:v>
                </c:pt>
                <c:pt idx="80">
                  <c:v>43.509904395312844</c:v>
                </c:pt>
                <c:pt idx="81">
                  <c:v>43.639629925313642</c:v>
                </c:pt>
                <c:pt idx="82">
                  <c:v>43.76557704181927</c:v>
                </c:pt>
                <c:pt idx="83">
                  <c:v>43.887855795708219</c:v>
                </c:pt>
                <c:pt idx="84">
                  <c:v>44.00657303249362</c:v>
                </c:pt>
                <c:pt idx="85">
                  <c:v>44.121832485683314</c:v>
                </c:pt>
                <c:pt idx="86">
                  <c:v>44.233734867420893</c:v>
                </c:pt>
                <c:pt idx="87">
                  <c:v>44.342377956486494</c:v>
                </c:pt>
                <c:pt idx="88">
                  <c:v>44.447856683734656</c:v>
                </c:pt>
                <c:pt idx="89">
                  <c:v>44.55026321504355</c:v>
                </c:pt>
                <c:pt idx="90">
                  <c:v>44.649687031848316</c:v>
                </c:pt>
                <c:pt idx="91">
                  <c:v>44.746215009328658</c:v>
                </c:pt>
                <c:pt idx="92">
                  <c:v>44.839931492319273</c:v>
                </c:pt>
                <c:pt idx="93">
                  <c:v>44.930918369009206</c:v>
                </c:pt>
                <c:pt idx="94">
                  <c:v>45.019255142494572</c:v>
                </c:pt>
                <c:pt idx="95">
                  <c:v>45.105019000247353</c:v>
                </c:pt>
                <c:pt idx="96">
                  <c:v>45.18828488156074</c:v>
                </c:pt>
                <c:pt idx="97">
                  <c:v>45.269125543030036</c:v>
                </c:pt>
                <c:pt idx="98">
                  <c:v>45.34761162212645</c:v>
                </c:pt>
                <c:pt idx="99">
                  <c:v>45.423811698919081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3%'!$AP$7:$AP$106</c:f>
              <c:numCache>
                <c:formatCode>#,##0.0_);[Red]\(#,##0.0\)</c:formatCode>
                <c:ptCount val="100"/>
                <c:pt idx="0">
                  <c:v>1.3489099600400571</c:v>
                </c:pt>
                <c:pt idx="1">
                  <c:v>2.6694363590844734</c:v>
                </c:pt>
                <c:pt idx="2">
                  <c:v>3.9511237628844169</c:v>
                </c:pt>
                <c:pt idx="3">
                  <c:v>5.2055254587517519</c:v>
                </c:pt>
                <c:pt idx="4">
                  <c:v>6.4228127742686025</c:v>
                </c:pt>
                <c:pt idx="5">
                  <c:v>7.603976875644495</c:v>
                </c:pt>
                <c:pt idx="6">
                  <c:v>8.7595999887177562</c:v>
                </c:pt>
                <c:pt idx="7">
                  <c:v>9.8807264770204668</c:v>
                </c:pt>
                <c:pt idx="8">
                  <c:v>10.977335216589296</c:v>
                </c:pt>
                <c:pt idx="9">
                  <c:v>12.041015653930748</c:v>
                </c:pt>
                <c:pt idx="10">
                  <c:v>13.081174497884628</c:v>
                </c:pt>
                <c:pt idx="11">
                  <c:v>14.089916235475883</c:v>
                </c:pt>
                <c:pt idx="12">
                  <c:v>15.068100441987143</c:v>
                </c:pt>
                <c:pt idx="13">
                  <c:v>16.02432753774227</c:v>
                </c:pt>
                <c:pt idx="14">
                  <c:v>16.951418068012767</c:v>
                </c:pt>
                <c:pt idx="15">
                  <c:v>17.857472344124652</c:v>
                </c:pt>
                <c:pt idx="16">
                  <c:v>18.735757265334446</c:v>
                </c:pt>
                <c:pt idx="17">
                  <c:v>19.593899491008305</c:v>
                </c:pt>
                <c:pt idx="18">
                  <c:v>20.425587083160064</c:v>
                </c:pt>
                <c:pt idx="19">
                  <c:v>21.237998268574852</c:v>
                </c:pt>
                <c:pt idx="20">
                  <c:v>22.02521834385831</c:v>
                </c:pt>
                <c:pt idx="21">
                  <c:v>22.789509679084965</c:v>
                </c:pt>
                <c:pt idx="22">
                  <c:v>23.531540101635116</c:v>
                </c:pt>
                <c:pt idx="23">
                  <c:v>24.25195798760614</c:v>
                </c:pt>
                <c:pt idx="24">
                  <c:v>24.951392828354702</c:v>
                </c:pt>
                <c:pt idx="25">
                  <c:v>25.630455780537773</c:v>
                </c:pt>
                <c:pt idx="26">
                  <c:v>26.289740200132989</c:v>
                </c:pt>
                <c:pt idx="27">
                  <c:v>26.929822160905044</c:v>
                </c:pt>
                <c:pt idx="28">
                  <c:v>27.551260957771117</c:v>
                </c:pt>
                <c:pt idx="29">
                  <c:v>28.154599595505168</c:v>
                </c:pt>
                <c:pt idx="30">
                  <c:v>28.740365263208133</c:v>
                </c:pt>
                <c:pt idx="31">
                  <c:v>29.309069794958578</c:v>
                </c:pt>
                <c:pt idx="32">
                  <c:v>29.861210117046394</c:v>
                </c:pt>
                <c:pt idx="33">
                  <c:v>30.39726868218019</c:v>
                </c:pt>
                <c:pt idx="34">
                  <c:v>30.91771389104796</c:v>
                </c:pt>
                <c:pt idx="35">
                  <c:v>31.423000501599191</c:v>
                </c:pt>
                <c:pt idx="36">
                  <c:v>31.913570026406205</c:v>
                </c:pt>
                <c:pt idx="37">
                  <c:v>32.389851118451858</c:v>
                </c:pt>
                <c:pt idx="38">
                  <c:v>32.852259945680643</c:v>
                </c:pt>
                <c:pt idx="39">
                  <c:v>33.30120055464063</c:v>
                </c:pt>
                <c:pt idx="40">
                  <c:v>33.737065223533826</c:v>
                </c:pt>
                <c:pt idx="41">
                  <c:v>34.160234804983524</c:v>
                </c:pt>
                <c:pt idx="42">
                  <c:v>34.571079058818178</c:v>
                </c:pt>
                <c:pt idx="43">
                  <c:v>34.969956975162511</c:v>
                </c:pt>
                <c:pt idx="44">
                  <c:v>35.357217088118169</c:v>
                </c:pt>
                <c:pt idx="45">
                  <c:v>35.733197780308139</c:v>
                </c:pt>
                <c:pt idx="46">
                  <c:v>36.098227578550819</c:v>
                </c:pt>
                <c:pt idx="47">
                  <c:v>36.452625440922354</c:v>
                </c:pt>
                <c:pt idx="48">
                  <c:v>36.796701035457836</c:v>
                </c:pt>
                <c:pt idx="49">
                  <c:v>37.13075501073498</c:v>
                </c:pt>
                <c:pt idx="50">
                  <c:v>37.45507925857688</c:v>
                </c:pt>
                <c:pt idx="51">
                  <c:v>37.769957169103002</c:v>
                </c:pt>
                <c:pt idx="52">
                  <c:v>38.075663878351655</c:v>
                </c:pt>
                <c:pt idx="53">
                  <c:v>38.372466508690167</c:v>
                </c:pt>
                <c:pt idx="54">
                  <c:v>38.66062440222268</c:v>
                </c:pt>
                <c:pt idx="55">
                  <c:v>38.940389347399893</c:v>
                </c:pt>
                <c:pt idx="56">
                  <c:v>39.212005799028248</c:v>
                </c:pt>
                <c:pt idx="57">
                  <c:v>39.475711091871318</c:v>
                </c:pt>
                <c:pt idx="58">
                  <c:v>39.731735648029627</c:v>
                </c:pt>
                <c:pt idx="59">
                  <c:v>39.980303178280415</c:v>
                </c:pt>
                <c:pt idx="60">
                  <c:v>40.221630877553032</c:v>
                </c:pt>
                <c:pt idx="61">
                  <c:v>40.455929614710904</c:v>
                </c:pt>
                <c:pt idx="62">
                  <c:v>40.683404116805939</c:v>
                </c:pt>
                <c:pt idx="63">
                  <c:v>40.904253147966159</c:v>
                </c:pt>
                <c:pt idx="64">
                  <c:v>41.118669683073165</c:v>
                </c:pt>
                <c:pt idx="65">
                  <c:v>41.326841076380944</c:v>
                </c:pt>
                <c:pt idx="66">
                  <c:v>41.52894922522345</c:v>
                </c:pt>
                <c:pt idx="67">
                  <c:v>41.725170728954041</c:v>
                </c:pt>
                <c:pt idx="68">
                  <c:v>41.915677043255577</c:v>
                </c:pt>
                <c:pt idx="69">
                  <c:v>42.100634629956105</c:v>
                </c:pt>
                <c:pt idx="70">
                  <c:v>42.280205102480885</c:v>
                </c:pt>
                <c:pt idx="71">
                  <c:v>42.45454536706805</c:v>
                </c:pt>
                <c:pt idx="72">
                  <c:v>42.623807759871127</c:v>
                </c:pt>
                <c:pt idx="73">
                  <c:v>42.788140180068282</c:v>
                </c:pt>
                <c:pt idx="74">
                  <c:v>42.947686219094649</c:v>
                </c:pt>
                <c:pt idx="75">
                  <c:v>43.102585286110539</c:v>
                </c:pt>
                <c:pt idx="76">
                  <c:v>43.252972729815291</c:v>
                </c:pt>
                <c:pt idx="77">
                  <c:v>43.398979956713099</c:v>
                </c:pt>
                <c:pt idx="78">
                  <c:v>43.540734545934278</c:v>
                </c:pt>
                <c:pt idx="79">
                  <c:v>43.678360360712119</c:v>
                </c:pt>
                <c:pt idx="80">
                  <c:v>43.811977656612946</c:v>
                </c:pt>
                <c:pt idx="81">
                  <c:v>43.941703186613736</c:v>
                </c:pt>
                <c:pt idx="82">
                  <c:v>44.067650303119358</c:v>
                </c:pt>
                <c:pt idx="83">
                  <c:v>44.189929057008314</c:v>
                </c:pt>
                <c:pt idx="84">
                  <c:v>44.308646293793707</c:v>
                </c:pt>
                <c:pt idx="85">
                  <c:v>44.423905746983415</c:v>
                </c:pt>
                <c:pt idx="86">
                  <c:v>44.53580812872098</c:v>
                </c:pt>
                <c:pt idx="87">
                  <c:v>44.644451217786589</c:v>
                </c:pt>
                <c:pt idx="88">
                  <c:v>44.749929945034758</c:v>
                </c:pt>
                <c:pt idx="89">
                  <c:v>44.852336476343652</c:v>
                </c:pt>
                <c:pt idx="90">
                  <c:v>44.951760293148403</c:v>
                </c:pt>
                <c:pt idx="91">
                  <c:v>45.048288270628746</c:v>
                </c:pt>
                <c:pt idx="92">
                  <c:v>45.142004753619375</c:v>
                </c:pt>
                <c:pt idx="93">
                  <c:v>45.2329916303093</c:v>
                </c:pt>
                <c:pt idx="94">
                  <c:v>45.321328403794666</c:v>
                </c:pt>
                <c:pt idx="95">
                  <c:v>45.407092261547454</c:v>
                </c:pt>
                <c:pt idx="96">
                  <c:v>45.490358142860835</c:v>
                </c:pt>
                <c:pt idx="97">
                  <c:v>45.571198804330137</c:v>
                </c:pt>
                <c:pt idx="98">
                  <c:v>45.649684883426552</c:v>
                </c:pt>
                <c:pt idx="99">
                  <c:v>45.725884960219183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3%'!$AQ$7:$AQ$106</c:f>
              <c:numCache>
                <c:formatCode>#,##0.0_);[Red]\(#,##0.0\)</c:formatCode>
                <c:ptCount val="100"/>
                <c:pt idx="0">
                  <c:v>1.3692929202189288</c:v>
                </c:pt>
                <c:pt idx="1">
                  <c:v>2.7089768348666183</c:v>
                </c:pt>
                <c:pt idx="2">
                  <c:v>4.008669706766951</c:v>
                </c:pt>
                <c:pt idx="3">
                  <c:v>5.2799397881998971</c:v>
                </c:pt>
                <c:pt idx="4">
                  <c:v>6.5130369425499266</c:v>
                </c:pt>
                <c:pt idx="5">
                  <c:v>7.7188661234995184</c:v>
                </c:pt>
                <c:pt idx="6">
                  <c:v>8.8882742675533972</c:v>
                </c:pt>
                <c:pt idx="7">
                  <c:v>10.022257858051617</c:v>
                </c:pt>
                <c:pt idx="8">
                  <c:v>11.13078713930372</c:v>
                </c:pt>
                <c:pt idx="9">
                  <c:v>12.205539155575348</c:v>
                </c:pt>
                <c:pt idx="10">
                  <c:v>13.255904387780506</c:v>
                </c:pt>
                <c:pt idx="11">
                  <c:v>14.274077326787637</c:v>
                </c:pt>
                <c:pt idx="12">
                  <c:v>15.268899361073444</c:v>
                </c:pt>
                <c:pt idx="13">
                  <c:v>16.233053224571972</c:v>
                </c:pt>
                <c:pt idx="14">
                  <c:v>17.174860449494663</c:v>
                </c:pt>
                <c:pt idx="15">
                  <c:v>18.087464273539268</c:v>
                </c:pt>
                <c:pt idx="16">
                  <c:v>18.973487403679659</c:v>
                </c:pt>
                <c:pt idx="17">
                  <c:v>19.83370403488393</c:v>
                </c:pt>
                <c:pt idx="18">
                  <c:v>20.668865812752149</c:v>
                </c:pt>
                <c:pt idx="19">
                  <c:v>21.479702490294109</c:v>
                </c:pt>
                <c:pt idx="20">
                  <c:v>22.26692256557757</c:v>
                </c:pt>
                <c:pt idx="21">
                  <c:v>23.031213900804225</c:v>
                </c:pt>
                <c:pt idx="22">
                  <c:v>23.77324432335438</c:v>
                </c:pt>
                <c:pt idx="23">
                  <c:v>24.4936622093254</c:v>
                </c:pt>
                <c:pt idx="24">
                  <c:v>25.193097050073963</c:v>
                </c:pt>
                <c:pt idx="25">
                  <c:v>25.872160002257033</c:v>
                </c:pt>
                <c:pt idx="26">
                  <c:v>26.531444421852253</c:v>
                </c:pt>
                <c:pt idx="27">
                  <c:v>27.171526382624307</c:v>
                </c:pt>
                <c:pt idx="28">
                  <c:v>27.79296517949038</c:v>
                </c:pt>
                <c:pt idx="29">
                  <c:v>28.396303817224432</c:v>
                </c:pt>
                <c:pt idx="30">
                  <c:v>28.982069484927393</c:v>
                </c:pt>
                <c:pt idx="31">
                  <c:v>29.550774016677842</c:v>
                </c:pt>
                <c:pt idx="32">
                  <c:v>30.102914338765654</c:v>
                </c:pt>
                <c:pt idx="33">
                  <c:v>30.63897290389945</c:v>
                </c:pt>
                <c:pt idx="34">
                  <c:v>31.15941811276722</c:v>
                </c:pt>
                <c:pt idx="35">
                  <c:v>31.664704723318451</c:v>
                </c:pt>
                <c:pt idx="36">
                  <c:v>32.155274248125465</c:v>
                </c:pt>
                <c:pt idx="37">
                  <c:v>32.631555340171118</c:v>
                </c:pt>
                <c:pt idx="38">
                  <c:v>33.093964167399903</c:v>
                </c:pt>
                <c:pt idx="39">
                  <c:v>33.54290477635989</c:v>
                </c:pt>
                <c:pt idx="40">
                  <c:v>33.978769445253086</c:v>
                </c:pt>
                <c:pt idx="41">
                  <c:v>34.401939026702784</c:v>
                </c:pt>
                <c:pt idx="42">
                  <c:v>34.812783280537438</c:v>
                </c:pt>
                <c:pt idx="43">
                  <c:v>35.211661196881771</c:v>
                </c:pt>
                <c:pt idx="44">
                  <c:v>35.598921309837429</c:v>
                </c:pt>
                <c:pt idx="45">
                  <c:v>35.974902002027399</c:v>
                </c:pt>
                <c:pt idx="46">
                  <c:v>36.339931800270087</c:v>
                </c:pt>
                <c:pt idx="47">
                  <c:v>36.694329662641621</c:v>
                </c:pt>
                <c:pt idx="48">
                  <c:v>37.038405257177089</c:v>
                </c:pt>
                <c:pt idx="49">
                  <c:v>37.37245923245424</c:v>
                </c:pt>
                <c:pt idx="50">
                  <c:v>37.696783480296141</c:v>
                </c:pt>
                <c:pt idx="51">
                  <c:v>38.011661390822262</c:v>
                </c:pt>
                <c:pt idx="52">
                  <c:v>38.317368100070922</c:v>
                </c:pt>
                <c:pt idx="53">
                  <c:v>38.61417073040942</c:v>
                </c:pt>
                <c:pt idx="54">
                  <c:v>38.902328623941948</c:v>
                </c:pt>
                <c:pt idx="55">
                  <c:v>39.182093569119154</c:v>
                </c:pt>
                <c:pt idx="56">
                  <c:v>39.453710020747508</c:v>
                </c:pt>
                <c:pt idx="57">
                  <c:v>39.717415313590571</c:v>
                </c:pt>
                <c:pt idx="58">
                  <c:v>39.973439869748887</c:v>
                </c:pt>
                <c:pt idx="59">
                  <c:v>40.222007399999676</c:v>
                </c:pt>
                <c:pt idx="60">
                  <c:v>40.463335099272292</c:v>
                </c:pt>
                <c:pt idx="61">
                  <c:v>40.697633836430171</c:v>
                </c:pt>
                <c:pt idx="62">
                  <c:v>40.925108338525192</c:v>
                </c:pt>
                <c:pt idx="63">
                  <c:v>41.145957369685419</c:v>
                </c:pt>
                <c:pt idx="64">
                  <c:v>41.360373904792432</c:v>
                </c:pt>
                <c:pt idx="65">
                  <c:v>41.568545298100211</c:v>
                </c:pt>
                <c:pt idx="66">
                  <c:v>41.77065344694271</c:v>
                </c:pt>
                <c:pt idx="67">
                  <c:v>41.966874950673301</c:v>
                </c:pt>
                <c:pt idx="68">
                  <c:v>42.157381264974831</c:v>
                </c:pt>
                <c:pt idx="69">
                  <c:v>42.342338851675365</c:v>
                </c:pt>
                <c:pt idx="70">
                  <c:v>42.521909324200145</c:v>
                </c:pt>
                <c:pt idx="71">
                  <c:v>42.69624958878731</c:v>
                </c:pt>
                <c:pt idx="72">
                  <c:v>42.86551198159038</c:v>
                </c:pt>
                <c:pt idx="73">
                  <c:v>43.02984440178755</c:v>
                </c:pt>
                <c:pt idx="74">
                  <c:v>43.189390440813916</c:v>
                </c:pt>
                <c:pt idx="75">
                  <c:v>43.344289507829806</c:v>
                </c:pt>
                <c:pt idx="76">
                  <c:v>43.494676951534551</c:v>
                </c:pt>
                <c:pt idx="77">
                  <c:v>43.640684178432359</c:v>
                </c:pt>
                <c:pt idx="78">
                  <c:v>43.782438767653538</c:v>
                </c:pt>
                <c:pt idx="79">
                  <c:v>43.92006458243138</c:v>
                </c:pt>
                <c:pt idx="80">
                  <c:v>44.053681878332199</c:v>
                </c:pt>
                <c:pt idx="81">
                  <c:v>44.183407408332997</c:v>
                </c:pt>
                <c:pt idx="82">
                  <c:v>44.309354524838625</c:v>
                </c:pt>
                <c:pt idx="83">
                  <c:v>44.431633278727581</c:v>
                </c:pt>
                <c:pt idx="84">
                  <c:v>44.550350515512967</c:v>
                </c:pt>
                <c:pt idx="85">
                  <c:v>44.665609968702668</c:v>
                </c:pt>
                <c:pt idx="86">
                  <c:v>44.777512350440247</c:v>
                </c:pt>
                <c:pt idx="87">
                  <c:v>44.886155439505856</c:v>
                </c:pt>
                <c:pt idx="88">
                  <c:v>44.991634166754018</c:v>
                </c:pt>
                <c:pt idx="89">
                  <c:v>45.094040698062912</c:v>
                </c:pt>
                <c:pt idx="90">
                  <c:v>45.193464514867671</c:v>
                </c:pt>
                <c:pt idx="91">
                  <c:v>45.289992492348006</c:v>
                </c:pt>
                <c:pt idx="92">
                  <c:v>45.383708975338635</c:v>
                </c:pt>
                <c:pt idx="93">
                  <c:v>45.47469585202856</c:v>
                </c:pt>
                <c:pt idx="94">
                  <c:v>45.563032625513927</c:v>
                </c:pt>
                <c:pt idx="95">
                  <c:v>45.648796483266707</c:v>
                </c:pt>
                <c:pt idx="96">
                  <c:v>45.732062364580095</c:v>
                </c:pt>
                <c:pt idx="97">
                  <c:v>45.812903026049398</c:v>
                </c:pt>
                <c:pt idx="98">
                  <c:v>45.891389105145805</c:v>
                </c:pt>
                <c:pt idx="99">
                  <c:v>45.967589181938436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3%'!$AR$7:$AR$106</c:f>
              <c:numCache>
                <c:formatCode>#,##0.0_);[Red]\(#,##0.0\)</c:formatCode>
                <c:ptCount val="100"/>
                <c:pt idx="0">
                  <c:v>1.397886507509265</c:v>
                </c:pt>
                <c:pt idx="1">
                  <c:v>2.7535510511862054</c:v>
                </c:pt>
                <c:pt idx="2">
                  <c:v>4.0681488283324194</c:v>
                </c:pt>
                <c:pt idx="3">
                  <c:v>5.3532380846903962</c:v>
                </c:pt>
                <c:pt idx="4">
                  <c:v>6.5991702334557454</c:v>
                </c:pt>
                <c:pt idx="5">
                  <c:v>7.8168314156972842</c:v>
                </c:pt>
                <c:pt idx="6">
                  <c:v>8.9971729070420903</c:v>
                </c:pt>
                <c:pt idx="7">
                  <c:v>10.150444299932014</c:v>
                </c:pt>
                <c:pt idx="8">
                  <c:v>11.268162877522036</c:v>
                </c:pt>
                <c:pt idx="9">
                  <c:v>12.359975576363343</c:v>
                </c:pt>
                <c:pt idx="10">
                  <c:v>13.417933529685293</c:v>
                </c:pt>
                <c:pt idx="11">
                  <c:v>14.445077173687187</c:v>
                </c:pt>
                <c:pt idx="12">
                  <c:v>15.442304012523977</c:v>
                </c:pt>
                <c:pt idx="13">
                  <c:v>16.410485409452896</c:v>
                </c:pt>
                <c:pt idx="14">
                  <c:v>17.350467348218842</c:v>
                </c:pt>
                <c:pt idx="15">
                  <c:v>18.263071172263448</c:v>
                </c:pt>
                <c:pt idx="16">
                  <c:v>19.149094302403839</c:v>
                </c:pt>
                <c:pt idx="17">
                  <c:v>20.009310933608106</c:v>
                </c:pt>
                <c:pt idx="18">
                  <c:v>20.844472711476328</c:v>
                </c:pt>
                <c:pt idx="19">
                  <c:v>21.655309389018289</c:v>
                </c:pt>
                <c:pt idx="20">
                  <c:v>22.442529464301749</c:v>
                </c:pt>
                <c:pt idx="21">
                  <c:v>23.206820799528405</c:v>
                </c:pt>
                <c:pt idx="22">
                  <c:v>23.948851222078556</c:v>
                </c:pt>
                <c:pt idx="23">
                  <c:v>24.66926910804958</c:v>
                </c:pt>
                <c:pt idx="24">
                  <c:v>25.368703948798142</c:v>
                </c:pt>
                <c:pt idx="25">
                  <c:v>26.047766900981213</c:v>
                </c:pt>
                <c:pt idx="26">
                  <c:v>26.707051320576433</c:v>
                </c:pt>
                <c:pt idx="27">
                  <c:v>27.347133281348487</c:v>
                </c:pt>
                <c:pt idx="28">
                  <c:v>27.96857207821456</c:v>
                </c:pt>
                <c:pt idx="29">
                  <c:v>28.571910715948611</c:v>
                </c:pt>
                <c:pt idx="30">
                  <c:v>29.157676383651573</c:v>
                </c:pt>
                <c:pt idx="31">
                  <c:v>29.726380915402022</c:v>
                </c:pt>
                <c:pt idx="32">
                  <c:v>30.278521237489834</c:v>
                </c:pt>
                <c:pt idx="33">
                  <c:v>30.81457980262363</c:v>
                </c:pt>
                <c:pt idx="34">
                  <c:v>31.3350250114914</c:v>
                </c:pt>
                <c:pt idx="35">
                  <c:v>31.840311622042627</c:v>
                </c:pt>
                <c:pt idx="36">
                  <c:v>32.330881146849649</c:v>
                </c:pt>
                <c:pt idx="37">
                  <c:v>32.807162238895295</c:v>
                </c:pt>
                <c:pt idx="38">
                  <c:v>33.26957106612408</c:v>
                </c:pt>
                <c:pt idx="39">
                  <c:v>33.718511675084073</c:v>
                </c:pt>
                <c:pt idx="40">
                  <c:v>34.154376343977262</c:v>
                </c:pt>
                <c:pt idx="41">
                  <c:v>34.577545925426961</c:v>
                </c:pt>
                <c:pt idx="42">
                  <c:v>34.988390179261621</c:v>
                </c:pt>
                <c:pt idx="43">
                  <c:v>35.387268095605954</c:v>
                </c:pt>
                <c:pt idx="44">
                  <c:v>35.77452820856162</c:v>
                </c:pt>
                <c:pt idx="45">
                  <c:v>36.150508900751582</c:v>
                </c:pt>
                <c:pt idx="46">
                  <c:v>36.515538698994263</c:v>
                </c:pt>
                <c:pt idx="47">
                  <c:v>36.869936561365797</c:v>
                </c:pt>
                <c:pt idx="48">
                  <c:v>37.214012155901273</c:v>
                </c:pt>
                <c:pt idx="49">
                  <c:v>37.548066131178423</c:v>
                </c:pt>
                <c:pt idx="50">
                  <c:v>37.872390379020324</c:v>
                </c:pt>
                <c:pt idx="51">
                  <c:v>38.187268289546445</c:v>
                </c:pt>
                <c:pt idx="52">
                  <c:v>38.492974998795098</c:v>
                </c:pt>
                <c:pt idx="53">
                  <c:v>38.789777629133603</c:v>
                </c:pt>
                <c:pt idx="54">
                  <c:v>39.077935522666124</c:v>
                </c:pt>
                <c:pt idx="55">
                  <c:v>39.357700467843337</c:v>
                </c:pt>
                <c:pt idx="56">
                  <c:v>39.629316919471691</c:v>
                </c:pt>
                <c:pt idx="57">
                  <c:v>39.893022212314762</c:v>
                </c:pt>
                <c:pt idx="58">
                  <c:v>40.14904676847307</c:v>
                </c:pt>
                <c:pt idx="59">
                  <c:v>40.397614298723859</c:v>
                </c:pt>
                <c:pt idx="60">
                  <c:v>40.638941997996476</c:v>
                </c:pt>
                <c:pt idx="61">
                  <c:v>40.873240735154354</c:v>
                </c:pt>
                <c:pt idx="62">
                  <c:v>41.100715237249382</c:v>
                </c:pt>
                <c:pt idx="63">
                  <c:v>41.321564268409603</c:v>
                </c:pt>
                <c:pt idx="64">
                  <c:v>41.535980803516615</c:v>
                </c:pt>
                <c:pt idx="65">
                  <c:v>41.744152196824388</c:v>
                </c:pt>
                <c:pt idx="66">
                  <c:v>41.946260345666893</c:v>
                </c:pt>
                <c:pt idx="67">
                  <c:v>42.142481849397477</c:v>
                </c:pt>
                <c:pt idx="68">
                  <c:v>42.332988163699021</c:v>
                </c:pt>
                <c:pt idx="69">
                  <c:v>42.517945750399541</c:v>
                </c:pt>
                <c:pt idx="70">
                  <c:v>42.697516222924328</c:v>
                </c:pt>
                <c:pt idx="71">
                  <c:v>42.871856487511494</c:v>
                </c:pt>
                <c:pt idx="72">
                  <c:v>43.041118880314571</c:v>
                </c:pt>
                <c:pt idx="73">
                  <c:v>43.205451300511726</c:v>
                </c:pt>
                <c:pt idx="74">
                  <c:v>43.364997339538093</c:v>
                </c:pt>
                <c:pt idx="75">
                  <c:v>43.519896406553983</c:v>
                </c:pt>
                <c:pt idx="76">
                  <c:v>43.670283850258734</c:v>
                </c:pt>
                <c:pt idx="77">
                  <c:v>43.816291077156542</c:v>
                </c:pt>
                <c:pt idx="78">
                  <c:v>43.958045666377721</c:v>
                </c:pt>
                <c:pt idx="79">
                  <c:v>44.095671481155563</c:v>
                </c:pt>
                <c:pt idx="80">
                  <c:v>44.229288777056382</c:v>
                </c:pt>
                <c:pt idx="81">
                  <c:v>44.359014307057187</c:v>
                </c:pt>
                <c:pt idx="82">
                  <c:v>44.484961423562801</c:v>
                </c:pt>
                <c:pt idx="83">
                  <c:v>44.607240177451757</c:v>
                </c:pt>
                <c:pt idx="84">
                  <c:v>44.725957414237158</c:v>
                </c:pt>
                <c:pt idx="85">
                  <c:v>44.841216867426859</c:v>
                </c:pt>
                <c:pt idx="86">
                  <c:v>44.95311924916443</c:v>
                </c:pt>
                <c:pt idx="87">
                  <c:v>45.061762338230032</c:v>
                </c:pt>
                <c:pt idx="88">
                  <c:v>45.167241065478194</c:v>
                </c:pt>
                <c:pt idx="89">
                  <c:v>45.269647596787095</c:v>
                </c:pt>
                <c:pt idx="90">
                  <c:v>45.369071413591847</c:v>
                </c:pt>
                <c:pt idx="91">
                  <c:v>45.465599391072196</c:v>
                </c:pt>
                <c:pt idx="92">
                  <c:v>45.559315874062811</c:v>
                </c:pt>
                <c:pt idx="93">
                  <c:v>45.650302750752743</c:v>
                </c:pt>
                <c:pt idx="94">
                  <c:v>45.738639524238117</c:v>
                </c:pt>
                <c:pt idx="95">
                  <c:v>45.824403381990891</c:v>
                </c:pt>
                <c:pt idx="96">
                  <c:v>45.907669263304271</c:v>
                </c:pt>
                <c:pt idx="97">
                  <c:v>45.988509924773581</c:v>
                </c:pt>
                <c:pt idx="98">
                  <c:v>46.066996003869988</c:v>
                </c:pt>
                <c:pt idx="99">
                  <c:v>46.143196080662626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3%'!$AS$7:$AS$106</c:f>
              <c:numCache>
                <c:formatCode>#,##0.0_);[Red]\(#,##0.0\)</c:formatCode>
                <c:ptCount val="100"/>
                <c:pt idx="0">
                  <c:v>1.4116030398541042</c:v>
                </c:pt>
                <c:pt idx="1">
                  <c:v>2.7799423295907348</c:v>
                </c:pt>
                <c:pt idx="2">
                  <c:v>4.1168999559998722</c:v>
                </c:pt>
                <c:pt idx="3">
                  <c:v>5.41264212536346</c:v>
                </c:pt>
                <c:pt idx="4">
                  <c:v>6.6783522811217013</c:v>
                </c:pt>
                <c:pt idx="5">
                  <c:v>7.904815508107327</c:v>
                </c:pt>
                <c:pt idx="6">
                  <c:v>9.0955565051807508</c:v>
                </c:pt>
                <c:pt idx="7">
                  <c:v>10.251615725640384</c:v>
                </c:pt>
                <c:pt idx="8">
                  <c:v>11.374003318319645</c:v>
                </c:pt>
                <c:pt idx="9">
                  <c:v>12.463700010241251</c:v>
                </c:pt>
                <c:pt idx="10">
                  <c:v>13.521657963563202</c:v>
                </c:pt>
                <c:pt idx="11">
                  <c:v>14.548801607565096</c:v>
                </c:pt>
                <c:pt idx="12">
                  <c:v>15.546028446401886</c:v>
                </c:pt>
                <c:pt idx="13">
                  <c:v>16.514209843330807</c:v>
                </c:pt>
                <c:pt idx="14">
                  <c:v>17.45419178209675</c:v>
                </c:pt>
                <c:pt idx="15">
                  <c:v>18.366795606141356</c:v>
                </c:pt>
                <c:pt idx="16">
                  <c:v>19.25281873628175</c:v>
                </c:pt>
                <c:pt idx="17">
                  <c:v>20.113035367486017</c:v>
                </c:pt>
                <c:pt idx="18">
                  <c:v>20.948197145354239</c:v>
                </c:pt>
                <c:pt idx="19">
                  <c:v>21.7590338228962</c:v>
                </c:pt>
                <c:pt idx="20">
                  <c:v>22.546253898179661</c:v>
                </c:pt>
                <c:pt idx="21">
                  <c:v>23.310545233406312</c:v>
                </c:pt>
                <c:pt idx="22">
                  <c:v>24.052575655956463</c:v>
                </c:pt>
                <c:pt idx="23">
                  <c:v>24.772993541927484</c:v>
                </c:pt>
                <c:pt idx="24">
                  <c:v>25.47242838267605</c:v>
                </c:pt>
                <c:pt idx="25">
                  <c:v>26.151491334859124</c:v>
                </c:pt>
                <c:pt idx="26">
                  <c:v>26.81077575445434</c:v>
                </c:pt>
                <c:pt idx="27">
                  <c:v>27.450857715226395</c:v>
                </c:pt>
                <c:pt idx="28">
                  <c:v>28.072296512092468</c:v>
                </c:pt>
                <c:pt idx="29">
                  <c:v>28.675635149826519</c:v>
                </c:pt>
                <c:pt idx="30">
                  <c:v>29.261400817529481</c:v>
                </c:pt>
                <c:pt idx="31">
                  <c:v>29.830105349279926</c:v>
                </c:pt>
                <c:pt idx="32">
                  <c:v>30.382245671367745</c:v>
                </c:pt>
                <c:pt idx="33">
                  <c:v>30.918304236501541</c:v>
                </c:pt>
                <c:pt idx="34">
                  <c:v>31.438749445369307</c:v>
                </c:pt>
                <c:pt idx="35">
                  <c:v>31.944036055920535</c:v>
                </c:pt>
                <c:pt idx="36">
                  <c:v>32.434605580727556</c:v>
                </c:pt>
                <c:pt idx="37">
                  <c:v>32.910886672773202</c:v>
                </c:pt>
                <c:pt idx="38">
                  <c:v>33.373295500001994</c:v>
                </c:pt>
                <c:pt idx="39">
                  <c:v>33.822236108961981</c:v>
                </c:pt>
                <c:pt idx="40">
                  <c:v>34.258100777855169</c:v>
                </c:pt>
                <c:pt idx="41">
                  <c:v>34.681270359304868</c:v>
                </c:pt>
                <c:pt idx="42">
                  <c:v>35.092114613139529</c:v>
                </c:pt>
                <c:pt idx="43">
                  <c:v>35.490992529483862</c:v>
                </c:pt>
                <c:pt idx="44">
                  <c:v>35.878252642439527</c:v>
                </c:pt>
                <c:pt idx="45">
                  <c:v>36.254233334629497</c:v>
                </c:pt>
                <c:pt idx="46">
                  <c:v>36.619263132872177</c:v>
                </c:pt>
                <c:pt idx="47">
                  <c:v>36.973660995243712</c:v>
                </c:pt>
                <c:pt idx="48">
                  <c:v>37.31773658977918</c:v>
                </c:pt>
                <c:pt idx="49">
                  <c:v>37.651790565056331</c:v>
                </c:pt>
                <c:pt idx="50">
                  <c:v>37.976114812898238</c:v>
                </c:pt>
                <c:pt idx="51">
                  <c:v>38.290992723424353</c:v>
                </c:pt>
                <c:pt idx="52">
                  <c:v>38.596699432673013</c:v>
                </c:pt>
                <c:pt idx="53">
                  <c:v>38.89350206301151</c:v>
                </c:pt>
                <c:pt idx="54">
                  <c:v>39.181659956544038</c:v>
                </c:pt>
                <c:pt idx="55">
                  <c:v>39.461424901721244</c:v>
                </c:pt>
                <c:pt idx="56">
                  <c:v>39.733041353349599</c:v>
                </c:pt>
                <c:pt idx="57">
                  <c:v>39.996746646192662</c:v>
                </c:pt>
                <c:pt idx="58">
                  <c:v>40.252771202350971</c:v>
                </c:pt>
                <c:pt idx="59">
                  <c:v>40.501338732601766</c:v>
                </c:pt>
                <c:pt idx="60">
                  <c:v>40.742666431874383</c:v>
                </c:pt>
                <c:pt idx="61">
                  <c:v>40.976965169032262</c:v>
                </c:pt>
                <c:pt idx="62">
                  <c:v>41.20443967112729</c:v>
                </c:pt>
                <c:pt idx="63">
                  <c:v>41.42528870228751</c:v>
                </c:pt>
                <c:pt idx="64">
                  <c:v>41.639705237394523</c:v>
                </c:pt>
                <c:pt idx="65">
                  <c:v>41.847876630702302</c:v>
                </c:pt>
                <c:pt idx="66">
                  <c:v>42.049984779544801</c:v>
                </c:pt>
                <c:pt idx="67">
                  <c:v>42.246206283275392</c:v>
                </c:pt>
                <c:pt idx="68">
                  <c:v>42.436712597576928</c:v>
                </c:pt>
                <c:pt idx="69">
                  <c:v>42.621670184277455</c:v>
                </c:pt>
                <c:pt idx="70">
                  <c:v>42.801240656802236</c:v>
                </c:pt>
                <c:pt idx="71">
                  <c:v>42.975580921389401</c:v>
                </c:pt>
                <c:pt idx="72">
                  <c:v>43.144843314192478</c:v>
                </c:pt>
                <c:pt idx="73">
                  <c:v>43.30917573438964</c:v>
                </c:pt>
                <c:pt idx="74">
                  <c:v>43.468721773416007</c:v>
                </c:pt>
                <c:pt idx="75">
                  <c:v>43.623620840431897</c:v>
                </c:pt>
                <c:pt idx="76">
                  <c:v>43.774008284136642</c:v>
                </c:pt>
                <c:pt idx="77">
                  <c:v>43.92001551103445</c:v>
                </c:pt>
                <c:pt idx="78">
                  <c:v>44.061770100255629</c:v>
                </c:pt>
                <c:pt idx="79">
                  <c:v>44.199395915033477</c:v>
                </c:pt>
                <c:pt idx="80">
                  <c:v>44.33301321093429</c:v>
                </c:pt>
                <c:pt idx="81">
                  <c:v>44.462738740935087</c:v>
                </c:pt>
                <c:pt idx="82">
                  <c:v>44.588685857440709</c:v>
                </c:pt>
                <c:pt idx="83">
                  <c:v>44.710964611329672</c:v>
                </c:pt>
                <c:pt idx="84">
                  <c:v>44.829681848115058</c:v>
                </c:pt>
                <c:pt idx="85">
                  <c:v>44.944941301304759</c:v>
                </c:pt>
                <c:pt idx="86">
                  <c:v>45.056843683042331</c:v>
                </c:pt>
                <c:pt idx="87">
                  <c:v>45.165486772107947</c:v>
                </c:pt>
                <c:pt idx="88">
                  <c:v>45.270965499356109</c:v>
                </c:pt>
                <c:pt idx="89">
                  <c:v>45.373372030665003</c:v>
                </c:pt>
                <c:pt idx="90">
                  <c:v>45.472795847469762</c:v>
                </c:pt>
                <c:pt idx="91">
                  <c:v>45.569323824950096</c:v>
                </c:pt>
                <c:pt idx="92">
                  <c:v>45.663040307940726</c:v>
                </c:pt>
                <c:pt idx="93">
                  <c:v>45.754027184630658</c:v>
                </c:pt>
                <c:pt idx="94">
                  <c:v>45.842363958116017</c:v>
                </c:pt>
                <c:pt idx="95">
                  <c:v>45.928127815868798</c:v>
                </c:pt>
                <c:pt idx="96">
                  <c:v>46.011393697182186</c:v>
                </c:pt>
                <c:pt idx="97">
                  <c:v>46.092234358651488</c:v>
                </c:pt>
                <c:pt idx="98">
                  <c:v>46.170720437747903</c:v>
                </c:pt>
                <c:pt idx="99">
                  <c:v>46.246920514540527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3%'!$AT$7:$AT$106</c:f>
              <c:numCache>
                <c:formatCode>#,##0.0_);[Red]\(#,##0.0\)</c:formatCode>
                <c:ptCount val="100"/>
                <c:pt idx="0">
                  <c:v>1.4218070221267534</c:v>
                </c:pt>
                <c:pt idx="1">
                  <c:v>2.8022021892401066</c:v>
                </c:pt>
                <c:pt idx="2">
                  <c:v>4.1423916718744298</c:v>
                </c:pt>
                <c:pt idx="3">
                  <c:v>5.4435465093834816</c:v>
                </c:pt>
                <c:pt idx="4">
                  <c:v>6.7068036331786773</c:v>
                </c:pt>
                <c:pt idx="5">
                  <c:v>7.9332668601643048</c:v>
                </c:pt>
                <c:pt idx="6">
                  <c:v>9.1240078572377286</c:v>
                </c:pt>
                <c:pt idx="7">
                  <c:v>10.280067077697364</c:v>
                </c:pt>
                <c:pt idx="8">
                  <c:v>11.402454670376621</c:v>
                </c:pt>
                <c:pt idx="9">
                  <c:v>12.492151362298229</c:v>
                </c:pt>
                <c:pt idx="10">
                  <c:v>13.550109315620178</c:v>
                </c:pt>
                <c:pt idx="11">
                  <c:v>14.577252959622074</c:v>
                </c:pt>
                <c:pt idx="12">
                  <c:v>15.574479798458862</c:v>
                </c:pt>
                <c:pt idx="13">
                  <c:v>16.542661195387783</c:v>
                </c:pt>
                <c:pt idx="14">
                  <c:v>17.482643134153729</c:v>
                </c:pt>
                <c:pt idx="15">
                  <c:v>18.395246958198335</c:v>
                </c:pt>
                <c:pt idx="16">
                  <c:v>19.281270088338726</c:v>
                </c:pt>
                <c:pt idx="17">
                  <c:v>20.141486719542993</c:v>
                </c:pt>
                <c:pt idx="18">
                  <c:v>20.976648497411212</c:v>
                </c:pt>
                <c:pt idx="19">
                  <c:v>21.787485174953176</c:v>
                </c:pt>
                <c:pt idx="20">
                  <c:v>22.574705250236633</c:v>
                </c:pt>
                <c:pt idx="21">
                  <c:v>23.338996585463292</c:v>
                </c:pt>
                <c:pt idx="22">
                  <c:v>24.081027008013443</c:v>
                </c:pt>
                <c:pt idx="23">
                  <c:v>24.801444893984463</c:v>
                </c:pt>
                <c:pt idx="24">
                  <c:v>25.500879734733026</c:v>
                </c:pt>
                <c:pt idx="25">
                  <c:v>26.179942686916096</c:v>
                </c:pt>
                <c:pt idx="26">
                  <c:v>26.839227106511316</c:v>
                </c:pt>
                <c:pt idx="27">
                  <c:v>27.479309067283374</c:v>
                </c:pt>
                <c:pt idx="28">
                  <c:v>28.10074786414944</c:v>
                </c:pt>
                <c:pt idx="29">
                  <c:v>28.704086501883499</c:v>
                </c:pt>
                <c:pt idx="30">
                  <c:v>29.289852169586457</c:v>
                </c:pt>
                <c:pt idx="31">
                  <c:v>29.858556701336905</c:v>
                </c:pt>
                <c:pt idx="32">
                  <c:v>30.410697023424717</c:v>
                </c:pt>
                <c:pt idx="33">
                  <c:v>30.946755588558513</c:v>
                </c:pt>
                <c:pt idx="34">
                  <c:v>31.467200797426283</c:v>
                </c:pt>
                <c:pt idx="35">
                  <c:v>31.972487407977514</c:v>
                </c:pt>
                <c:pt idx="36">
                  <c:v>32.463056932784532</c:v>
                </c:pt>
                <c:pt idx="37">
                  <c:v>32.939338024830185</c:v>
                </c:pt>
                <c:pt idx="38">
                  <c:v>33.40174685205897</c:v>
                </c:pt>
                <c:pt idx="39">
                  <c:v>33.850687461018957</c:v>
                </c:pt>
                <c:pt idx="40">
                  <c:v>34.286552129912145</c:v>
                </c:pt>
                <c:pt idx="41">
                  <c:v>34.709721711361844</c:v>
                </c:pt>
                <c:pt idx="42">
                  <c:v>35.120565965196512</c:v>
                </c:pt>
                <c:pt idx="43">
                  <c:v>35.519443881540838</c:v>
                </c:pt>
                <c:pt idx="44">
                  <c:v>35.906703994496496</c:v>
                </c:pt>
                <c:pt idx="45">
                  <c:v>36.282684686686466</c:v>
                </c:pt>
                <c:pt idx="46">
                  <c:v>36.647714484929153</c:v>
                </c:pt>
                <c:pt idx="47">
                  <c:v>37.002112347300688</c:v>
                </c:pt>
                <c:pt idx="48">
                  <c:v>37.346187941836156</c:v>
                </c:pt>
                <c:pt idx="49">
                  <c:v>37.680241917113314</c:v>
                </c:pt>
                <c:pt idx="50">
                  <c:v>38.004566164955207</c:v>
                </c:pt>
                <c:pt idx="51">
                  <c:v>38.319444075481336</c:v>
                </c:pt>
                <c:pt idx="52">
                  <c:v>38.625150784729989</c:v>
                </c:pt>
                <c:pt idx="53">
                  <c:v>38.921953415068486</c:v>
                </c:pt>
                <c:pt idx="54">
                  <c:v>39.210111308601007</c:v>
                </c:pt>
                <c:pt idx="55">
                  <c:v>39.48987625377822</c:v>
                </c:pt>
                <c:pt idx="56">
                  <c:v>39.761492705406575</c:v>
                </c:pt>
                <c:pt idx="57">
                  <c:v>40.025197998249638</c:v>
                </c:pt>
                <c:pt idx="58">
                  <c:v>40.281222554407954</c:v>
                </c:pt>
                <c:pt idx="59">
                  <c:v>40.529790084658742</c:v>
                </c:pt>
                <c:pt idx="60">
                  <c:v>40.771117783931359</c:v>
                </c:pt>
                <c:pt idx="61">
                  <c:v>41.005416521089238</c:v>
                </c:pt>
                <c:pt idx="62">
                  <c:v>41.232891023184258</c:v>
                </c:pt>
                <c:pt idx="63">
                  <c:v>41.453740054344493</c:v>
                </c:pt>
                <c:pt idx="64">
                  <c:v>41.668156589451499</c:v>
                </c:pt>
                <c:pt idx="65">
                  <c:v>41.876327982759278</c:v>
                </c:pt>
                <c:pt idx="66">
                  <c:v>42.078436131601784</c:v>
                </c:pt>
                <c:pt idx="67">
                  <c:v>42.27465763533236</c:v>
                </c:pt>
                <c:pt idx="68">
                  <c:v>42.465163949633904</c:v>
                </c:pt>
                <c:pt idx="69">
                  <c:v>42.650121536334431</c:v>
                </c:pt>
                <c:pt idx="70">
                  <c:v>42.829692008859205</c:v>
                </c:pt>
                <c:pt idx="71">
                  <c:v>43.004032273446384</c:v>
                </c:pt>
                <c:pt idx="72">
                  <c:v>43.173294666249447</c:v>
                </c:pt>
                <c:pt idx="73">
                  <c:v>43.337627086446609</c:v>
                </c:pt>
                <c:pt idx="74">
                  <c:v>43.497173125472983</c:v>
                </c:pt>
                <c:pt idx="75">
                  <c:v>43.652072192488873</c:v>
                </c:pt>
                <c:pt idx="76">
                  <c:v>43.802459636193618</c:v>
                </c:pt>
                <c:pt idx="77">
                  <c:v>43.948466863091426</c:v>
                </c:pt>
                <c:pt idx="78">
                  <c:v>44.090221452312612</c:v>
                </c:pt>
                <c:pt idx="79">
                  <c:v>44.227847267090446</c:v>
                </c:pt>
                <c:pt idx="80">
                  <c:v>44.361464562991266</c:v>
                </c:pt>
                <c:pt idx="81">
                  <c:v>44.491190092992063</c:v>
                </c:pt>
                <c:pt idx="82">
                  <c:v>44.617137209497692</c:v>
                </c:pt>
                <c:pt idx="83">
                  <c:v>44.739415963386648</c:v>
                </c:pt>
                <c:pt idx="84">
                  <c:v>44.858133200172041</c:v>
                </c:pt>
                <c:pt idx="85">
                  <c:v>44.973392653361742</c:v>
                </c:pt>
                <c:pt idx="86">
                  <c:v>45.085295035099314</c:v>
                </c:pt>
                <c:pt idx="87">
                  <c:v>45.193938124164923</c:v>
                </c:pt>
                <c:pt idx="88">
                  <c:v>45.299416851413085</c:v>
                </c:pt>
                <c:pt idx="89">
                  <c:v>45.401823382721986</c:v>
                </c:pt>
                <c:pt idx="90">
                  <c:v>45.501247199526738</c:v>
                </c:pt>
                <c:pt idx="91">
                  <c:v>45.59777517700708</c:v>
                </c:pt>
                <c:pt idx="92">
                  <c:v>45.691491659997702</c:v>
                </c:pt>
                <c:pt idx="93">
                  <c:v>45.782478536687627</c:v>
                </c:pt>
                <c:pt idx="94">
                  <c:v>45.870815310173001</c:v>
                </c:pt>
                <c:pt idx="95">
                  <c:v>45.956579167925774</c:v>
                </c:pt>
                <c:pt idx="96">
                  <c:v>46.039845049239162</c:v>
                </c:pt>
                <c:pt idx="97">
                  <c:v>46.120685710708464</c:v>
                </c:pt>
                <c:pt idx="98">
                  <c:v>46.199171789804872</c:v>
                </c:pt>
                <c:pt idx="99">
                  <c:v>46.27537186659751</c:v>
                </c:pt>
              </c:numCache>
            </c:numRef>
          </c:val>
        </c:ser>
        <c:bandFmts/>
        <c:axId val="261872752"/>
        <c:axId val="261873536"/>
        <c:axId val="1004158136"/>
      </c:surface3DChart>
      <c:catAx>
        <c:axId val="26187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61873536"/>
        <c:crosses val="autoZero"/>
        <c:auto val="1"/>
        <c:lblAlgn val="ctr"/>
        <c:lblOffset val="100"/>
        <c:tickMarkSkip val="5"/>
        <c:noMultiLvlLbl val="0"/>
      </c:catAx>
      <c:valAx>
        <c:axId val="261873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61872752"/>
        <c:crosses val="autoZero"/>
        <c:crossBetween val="midCat"/>
      </c:valAx>
      <c:serAx>
        <c:axId val="100415813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61873536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2%'!$B$7:$B$106</c:f>
              <c:numCache>
                <c:formatCode>#,##0.0_);[Red]\(#,##0.0\)</c:formatCode>
                <c:ptCount val="100"/>
                <c:pt idx="0">
                  <c:v>8.5214552350881562E-3</c:v>
                </c:pt>
                <c:pt idx="1">
                  <c:v>1.8352755524447303E-2</c:v>
                </c:pt>
                <c:pt idx="2">
                  <c:v>2.9606857074129779E-2</c:v>
                </c:pt>
                <c:pt idx="3">
                  <c:v>4.2354890638157935E-2</c:v>
                </c:pt>
                <c:pt idx="4">
                  <c:v>5.6452040551804049E-2</c:v>
                </c:pt>
                <c:pt idx="5">
                  <c:v>7.2035857420541985E-2</c:v>
                </c:pt>
                <c:pt idx="6">
                  <c:v>8.901859732747601E-2</c:v>
                </c:pt>
                <c:pt idx="7">
                  <c:v>0.10727939846862852</c:v>
                </c:pt>
                <c:pt idx="8">
                  <c:v>0.12697104161006401</c:v>
                </c:pt>
                <c:pt idx="9">
                  <c:v>0.14809976505740163</c:v>
                </c:pt>
                <c:pt idx="10">
                  <c:v>0.17048341583513427</c:v>
                </c:pt>
                <c:pt idx="11">
                  <c:v>0.19409992764411485</c:v>
                </c:pt>
                <c:pt idx="12">
                  <c:v>0.21892423059121949</c:v>
                </c:pt>
                <c:pt idx="13">
                  <c:v>0.24514264273467476</c:v>
                </c:pt>
                <c:pt idx="14">
                  <c:v>0.27252045669791575</c:v>
                </c:pt>
                <c:pt idx="15">
                  <c:v>0.3010252158956564</c:v>
                </c:pt>
                <c:pt idx="16">
                  <c:v>0.33062263528638286</c:v>
                </c:pt>
                <c:pt idx="17">
                  <c:v>0.36127685177474239</c:v>
                </c:pt>
                <c:pt idx="18">
                  <c:v>0.39295065695713011</c:v>
                </c:pt>
                <c:pt idx="19">
                  <c:v>0.42560571320187601</c:v>
                </c:pt>
                <c:pt idx="20">
                  <c:v>0.45892844838103575</c:v>
                </c:pt>
                <c:pt idx="21">
                  <c:v>0.49314579403305614</c:v>
                </c:pt>
                <c:pt idx="22">
                  <c:v>0.52821749985457689</c:v>
                </c:pt>
                <c:pt idx="23">
                  <c:v>0.56410290550890407</c:v>
                </c:pt>
                <c:pt idx="24">
                  <c:v>0.60076108541322581</c:v>
                </c:pt>
                <c:pt idx="25">
                  <c:v>0.63815098194651676</c:v>
                </c:pt>
                <c:pt idx="26">
                  <c:v>0.67623152776355488</c:v>
                </c:pt>
                <c:pt idx="27">
                  <c:v>0.71496175786542859</c:v>
                </c:pt>
                <c:pt idx="28">
                  <c:v>0.75430091204350813</c:v>
                </c:pt>
                <c:pt idx="29">
                  <c:v>0.79388001732504665</c:v>
                </c:pt>
                <c:pt idx="30">
                  <c:v>0.83398315622298691</c:v>
                </c:pt>
                <c:pt idx="31">
                  <c:v>0.87457103602821129</c:v>
                </c:pt>
                <c:pt idx="32">
                  <c:v>0.91560488922923267</c:v>
                </c:pt>
                <c:pt idx="33">
                  <c:v>0.9570465355001776</c:v>
                </c:pt>
                <c:pt idx="34">
                  <c:v>0.99885843719941725</c:v>
                </c:pt>
                <c:pt idx="35">
                  <c:v>1.0410037487986656</c:v>
                </c:pt>
                <c:pt idx="36">
                  <c:v>1.0834463606398925</c:v>
                </c:pt>
                <c:pt idx="37">
                  <c:v>1.125796484679684</c:v>
                </c:pt>
                <c:pt idx="38">
                  <c:v>1.1683721584023778</c:v>
                </c:pt>
                <c:pt idx="39">
                  <c:v>1.2111399707352271</c:v>
                </c:pt>
                <c:pt idx="40">
                  <c:v>1.2540673648515881</c:v>
                </c:pt>
                <c:pt idx="41">
                  <c:v>1.2971226586423468</c:v>
                </c:pt>
                <c:pt idx="42">
                  <c:v>1.3402750615153387</c:v>
                </c:pt>
                <c:pt idx="43">
                  <c:v>1.3834946877882877</c:v>
                </c:pt>
                <c:pt idx="44">
                  <c:v>1.4267525669258188</c:v>
                </c:pt>
                <c:pt idx="45">
                  <c:v>1.4700206508569127</c:v>
                </c:pt>
                <c:pt idx="46">
                  <c:v>1.513271818595656</c:v>
                </c:pt>
                <c:pt idx="47">
                  <c:v>1.5564798783753113</c:v>
                </c:pt>
                <c:pt idx="48">
                  <c:v>1.5993043939762279</c:v>
                </c:pt>
                <c:pt idx="49">
                  <c:v>1.6420368803237815</c:v>
                </c:pt>
                <c:pt idx="50">
                  <c:v>1.6846540951999254</c:v>
                </c:pt>
                <c:pt idx="51">
                  <c:v>1.7271337063650316</c:v>
                </c:pt>
                <c:pt idx="52">
                  <c:v>1.7694542840586613</c:v>
                </c:pt>
                <c:pt idx="53">
                  <c:v>1.8115952920491443</c:v>
                </c:pt>
                <c:pt idx="54">
                  <c:v>1.8535370773676554</c:v>
                </c:pt>
                <c:pt idx="55">
                  <c:v>1.8952608588540718</c:v>
                </c:pt>
                <c:pt idx="56">
                  <c:v>1.9367487146339637</c:v>
                </c:pt>
                <c:pt idx="57">
                  <c:v>1.9779835686385281</c:v>
                </c:pt>
                <c:pt idx="58">
                  <c:v>2.0189491762721579</c:v>
                </c:pt>
                <c:pt idx="59">
                  <c:v>2.0596301093255645</c:v>
                </c:pt>
                <c:pt idx="60">
                  <c:v>2.1000117402259875</c:v>
                </c:pt>
                <c:pt idx="61">
                  <c:v>2.1400802257099598</c:v>
                </c:pt>
                <c:pt idx="62">
                  <c:v>2.1798224899983718</c:v>
                </c:pt>
                <c:pt idx="63">
                  <c:v>2.219226207548163</c:v>
                </c:pt>
                <c:pt idx="64">
                  <c:v>2.2582797854498282</c:v>
                </c:pt>
                <c:pt idx="65">
                  <c:v>2.2969723455351048</c:v>
                </c:pt>
                <c:pt idx="66">
                  <c:v>2.3352937062546055</c:v>
                </c:pt>
                <c:pt idx="67">
                  <c:v>2.3732343643808615</c:v>
                </c:pt>
                <c:pt idx="68">
                  <c:v>2.4107854765881398</c:v>
                </c:pt>
                <c:pt idx="69">
                  <c:v>2.447938840956565</c:v>
                </c:pt>
                <c:pt idx="70">
                  <c:v>2.4846868784444229</c:v>
                </c:pt>
                <c:pt idx="71">
                  <c:v>2.5210226143691243</c:v>
                </c:pt>
                <c:pt idx="72">
                  <c:v>2.556939659934045</c:v>
                </c:pt>
                <c:pt idx="73">
                  <c:v>2.5924321938354558</c:v>
                </c:pt>
                <c:pt idx="74">
                  <c:v>2.6274949439808575</c:v>
                </c:pt>
                <c:pt idx="75">
                  <c:v>2.6621231693473719</c:v>
                </c:pt>
                <c:pt idx="76">
                  <c:v>2.6963126420062875</c:v>
                </c:pt>
                <c:pt idx="77">
                  <c:v>2.7300596293374824</c:v>
                </c:pt>
                <c:pt idx="78">
                  <c:v>2.7633608764552182</c:v>
                </c:pt>
                <c:pt idx="79">
                  <c:v>2.7962135888646915</c:v>
                </c:pt>
                <c:pt idx="80">
                  <c:v>2.8286154153667611</c:v>
                </c:pt>
                <c:pt idx="81">
                  <c:v>2.8605644312264267</c:v>
                </c:pt>
                <c:pt idx="82">
                  <c:v>2.8920591216189053</c:v>
                </c:pt>
                <c:pt idx="83">
                  <c:v>2.9230983653655302</c:v>
                </c:pt>
                <c:pt idx="84">
                  <c:v>2.9536814189701857</c:v>
                </c:pt>
                <c:pt idx="85">
                  <c:v>2.9838079009655849</c:v>
                </c:pt>
                <c:pt idx="86">
                  <c:v>3.0134777765773575</c:v>
                </c:pt>
                <c:pt idx="87">
                  <c:v>3.0426913427127071</c:v>
                </c:pt>
                <c:pt idx="88">
                  <c:v>3.0714492132792364</c:v>
                </c:pt>
                <c:pt idx="89">
                  <c:v>3.0997523048384763</c:v>
                </c:pt>
                <c:pt idx="90">
                  <c:v>3.1276018225976645</c:v>
                </c:pt>
                <c:pt idx="91">
                  <c:v>3.1549992467423853</c:v>
                </c:pt>
                <c:pt idx="92">
                  <c:v>3.1819463191118569</c:v>
                </c:pt>
                <c:pt idx="93">
                  <c:v>3.2084450302178369</c:v>
                </c:pt>
                <c:pt idx="94">
                  <c:v>3.2344976066073849</c:v>
                </c:pt>
                <c:pt idx="95">
                  <c:v>3.2601064985690815</c:v>
                </c:pt>
                <c:pt idx="96">
                  <c:v>3.2854595949350078</c:v>
                </c:pt>
                <c:pt idx="97">
                  <c:v>3.3103713065043734</c:v>
                </c:pt>
                <c:pt idx="98">
                  <c:v>3.3348447068984766</c:v>
                </c:pt>
                <c:pt idx="99">
                  <c:v>3.3588830490200432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2%'!$C$7:$C$106</c:f>
              <c:numCache>
                <c:formatCode>#,##0.0_);[Red]\(#,##0.0\)</c:formatCode>
                <c:ptCount val="100"/>
                <c:pt idx="0">
                  <c:v>1.8065914874566904E-2</c:v>
                </c:pt>
                <c:pt idx="1">
                  <c:v>3.7753564959255526E-2</c:v>
                </c:pt>
                <c:pt idx="2">
                  <c:v>5.8922838298141496E-2</c:v>
                </c:pt>
                <c:pt idx="3">
                  <c:v>8.1750849672375059E-2</c:v>
                </c:pt>
                <c:pt idx="4">
                  <c:v>0.10624483098792811</c:v>
                </c:pt>
                <c:pt idx="5">
                  <c:v>0.13219361702273857</c:v>
                </c:pt>
                <c:pt idx="6">
                  <c:v>0.15957162688828955</c:v>
                </c:pt>
                <c:pt idx="7">
                  <c:v>0.18834979770743704</c:v>
                </c:pt>
                <c:pt idx="8">
                  <c:v>0.218744123174657</c:v>
                </c:pt>
                <c:pt idx="9">
                  <c:v>0.25048251311325082</c:v>
                </c:pt>
                <c:pt idx="10">
                  <c:v>0.28352734144535607</c:v>
                </c:pt>
                <c:pt idx="11">
                  <c:v>0.3178388624112094</c:v>
                </c:pt>
                <c:pt idx="12">
                  <c:v>0.35337550085414421</c:v>
                </c:pt>
                <c:pt idx="13">
                  <c:v>0.39009412203651522</c:v>
                </c:pt>
                <c:pt idx="14">
                  <c:v>0.42795028213585751</c:v>
                </c:pt>
                <c:pt idx="15">
                  <c:v>0.46658046511382206</c:v>
                </c:pt>
                <c:pt idx="16">
                  <c:v>0.50624774681957108</c:v>
                </c:pt>
                <c:pt idx="17">
                  <c:v>0.54690546611993662</c:v>
                </c:pt>
                <c:pt idx="18">
                  <c:v>0.58850648654073678</c:v>
                </c:pt>
                <c:pt idx="19">
                  <c:v>0.63100336411484215</c:v>
                </c:pt>
                <c:pt idx="20">
                  <c:v>0.67434850180664585</c:v>
                </c:pt>
                <c:pt idx="21">
                  <c:v>0.7184942913075314</c:v>
                </c:pt>
                <c:pt idx="22">
                  <c:v>0.76339324295630706</c:v>
                </c:pt>
                <c:pt idx="23">
                  <c:v>0.80899810449984522</c:v>
                </c:pt>
                <c:pt idx="24">
                  <c:v>0.85488113513672315</c:v>
                </c:pt>
                <c:pt idx="25">
                  <c:v>0.90137166435915728</c:v>
                </c:pt>
                <c:pt idx="26">
                  <c:v>0.94842414114815854</c:v>
                </c:pt>
                <c:pt idx="27">
                  <c:v>0.99599362333273456</c:v>
                </c:pt>
                <c:pt idx="28">
                  <c:v>1.0440358494509521</c:v>
                </c:pt>
                <c:pt idx="29">
                  <c:v>1.0925073030880608</c:v>
                </c:pt>
                <c:pt idx="30">
                  <c:v>1.1413652701783643</c:v>
                </c:pt>
                <c:pt idx="31">
                  <c:v>1.1905678897314769</c:v>
                </c:pt>
                <c:pt idx="32">
                  <c:v>1.2396632905741962</c:v>
                </c:pt>
                <c:pt idx="33">
                  <c:v>1.2890201653167712</c:v>
                </c:pt>
                <c:pt idx="34">
                  <c:v>1.3385997813687713</c:v>
                </c:pt>
                <c:pt idx="35">
                  <c:v>1.3883643964451269</c:v>
                </c:pt>
                <c:pt idx="36">
                  <c:v>1.4382772822981231</c:v>
                </c:pt>
                <c:pt idx="37">
                  <c:v>1.4883027441925316</c:v>
                </c:pt>
                <c:pt idx="38">
                  <c:v>1.5384061364316961</c:v>
                </c:pt>
                <c:pt idx="39">
                  <c:v>1.5885538742250387</c:v>
                </c:pt>
                <c:pt idx="40">
                  <c:v>1.638713442170993</c:v>
                </c:pt>
                <c:pt idx="41">
                  <c:v>1.6888533996137181</c:v>
                </c:pt>
                <c:pt idx="42">
                  <c:v>1.7389433831170771</c:v>
                </c:pt>
                <c:pt idx="43">
                  <c:v>1.7885887337976751</c:v>
                </c:pt>
                <c:pt idx="44">
                  <c:v>1.8381273973507732</c:v>
                </c:pt>
                <c:pt idx="45">
                  <c:v>1.8875324296755589</c:v>
                </c:pt>
                <c:pt idx="46">
                  <c:v>1.9367779415856115</c:v>
                </c:pt>
                <c:pt idx="47">
                  <c:v>1.985839090115235</c:v>
                </c:pt>
                <c:pt idx="48">
                  <c:v>2.034692068143471</c:v>
                </c:pt>
                <c:pt idx="49">
                  <c:v>2.0833140924930773</c:v>
                </c:pt>
                <c:pt idx="50">
                  <c:v>2.1316833906520385</c:v>
                </c:pt>
                <c:pt idx="51">
                  <c:v>2.1797791862559643</c:v>
                </c:pt>
                <c:pt idx="52">
                  <c:v>2.2275816834610014</c:v>
                </c:pt>
                <c:pt idx="53">
                  <c:v>2.2750720503286144</c:v>
                </c:pt>
                <c:pt idx="54">
                  <c:v>2.3222324013357629</c:v>
                </c:pt>
                <c:pt idx="55">
                  <c:v>2.3690457791165755</c:v>
                </c:pt>
                <c:pt idx="56">
                  <c:v>2.4154961355346103</c:v>
                </c:pt>
                <c:pt idx="57">
                  <c:v>2.4615683121781453</c:v>
                </c:pt>
                <c:pt idx="58">
                  <c:v>2.5072480203646581</c:v>
                </c:pt>
                <c:pt idx="59">
                  <c:v>2.552521820734714</c:v>
                </c:pt>
                <c:pt idx="60">
                  <c:v>2.5973771025098698</c:v>
                </c:pt>
                <c:pt idx="61">
                  <c:v>2.6418020624838854</c:v>
                </c:pt>
                <c:pt idx="62">
                  <c:v>2.6857856838115333</c:v>
                </c:pt>
                <c:pt idx="63">
                  <c:v>2.7293177146545613</c:v>
                </c:pt>
                <c:pt idx="64">
                  <c:v>2.7723886467398975</c:v>
                </c:pt>
                <c:pt idx="65">
                  <c:v>2.8149896938809764</c:v>
                </c:pt>
                <c:pt idx="66">
                  <c:v>2.8571127705090937</c:v>
                </c:pt>
                <c:pt idx="67">
                  <c:v>2.898750470257959</c:v>
                </c:pt>
                <c:pt idx="68">
                  <c:v>2.939896044641078</c:v>
                </c:pt>
                <c:pt idx="69">
                  <c:v>2.9805433818583005</c:v>
                </c:pt>
                <c:pt idx="70">
                  <c:v>3.0206869857647187</c:v>
                </c:pt>
                <c:pt idx="71">
                  <c:v>3.0603219550321881</c:v>
                </c:pt>
                <c:pt idx="72">
                  <c:v>3.0994439625309722</c:v>
                </c:pt>
                <c:pt idx="73">
                  <c:v>3.1380492349564215</c:v>
                </c:pt>
                <c:pt idx="74">
                  <c:v>3.1761345327231574</c:v>
                </c:pt>
                <c:pt idx="75">
                  <c:v>3.2136971301469739</c:v>
                </c:pt>
                <c:pt idx="76">
                  <c:v>3.2507347959324835</c:v>
                </c:pt>
                <c:pt idx="77">
                  <c:v>3.2872457739825891</c:v>
                </c:pt>
                <c:pt idx="78">
                  <c:v>3.3232287645439293</c:v>
                </c:pt>
                <c:pt idx="79">
                  <c:v>3.3586829057007348</c:v>
                </c:pt>
                <c:pt idx="80">
                  <c:v>3.3936077552278667</c:v>
                </c:pt>
                <c:pt idx="81">
                  <c:v>3.4280032728123002</c:v>
                </c:pt>
                <c:pt idx="82">
                  <c:v>3.4618698026508592</c:v>
                </c:pt>
                <c:pt idx="83">
                  <c:v>3.4952080564307115</c:v>
                </c:pt>
                <c:pt idx="84">
                  <c:v>3.5280190966978786</c:v>
                </c:pt>
                <c:pt idx="85">
                  <c:v>3.5603043206178628</c:v>
                </c:pt>
                <c:pt idx="86">
                  <c:v>3.5920654441314381</c:v>
                </c:pt>
                <c:pt idx="87">
                  <c:v>3.6233044865076529</c:v>
                </c:pt>
                <c:pt idx="88">
                  <c:v>3.6540237552951811</c:v>
                </c:pt>
                <c:pt idx="89">
                  <c:v>3.6842258316723044</c:v>
                </c:pt>
                <c:pt idx="90">
                  <c:v>3.7139135561950485</c:v>
                </c:pt>
                <c:pt idx="91">
                  <c:v>3.7433047435152966</c:v>
                </c:pt>
                <c:pt idx="92">
                  <c:v>3.7721842448841016</c:v>
                </c:pt>
                <c:pt idx="93">
                  <c:v>3.8005556234709483</c:v>
                </c:pt>
                <c:pt idx="94">
                  <c:v>3.8284226502816336</c:v>
                </c:pt>
                <c:pt idx="95">
                  <c:v>3.8557892917760634</c:v>
                </c:pt>
                <c:pt idx="96">
                  <c:v>3.8826596978708747</c:v>
                </c:pt>
                <c:pt idx="97">
                  <c:v>3.9090381903224274</c:v>
                </c:pt>
                <c:pt idx="98">
                  <c:v>3.9349292514853418</c:v>
                </c:pt>
                <c:pt idx="99">
                  <c:v>3.9603375134414045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2%'!$D$7:$D$106</c:f>
              <c:numCache>
                <c:formatCode>#,##0.0_);[Red]\(#,##0.0\)</c:formatCode>
                <c:ptCount val="100"/>
                <c:pt idx="0">
                  <c:v>3.0081754909713685E-2</c:v>
                </c:pt>
                <c:pt idx="1">
                  <c:v>6.1820371952776537E-2</c:v>
                </c:pt>
                <c:pt idx="2">
                  <c:v>9.5182159289191021E-2</c:v>
                </c:pt>
                <c:pt idx="3">
                  <c:v>0.13041751280917541</c:v>
                </c:pt>
                <c:pt idx="4">
                  <c:v>0.16721100542501116</c:v>
                </c:pt>
                <c:pt idx="5">
                  <c:v>0.20551901820011487</c:v>
                </c:pt>
                <c:pt idx="6">
                  <c:v>0.2452954749056295</c:v>
                </c:pt>
                <c:pt idx="7">
                  <c:v>0.28649217854029652</c:v>
                </c:pt>
                <c:pt idx="8">
                  <c:v>0.32905912412106214</c:v>
                </c:pt>
                <c:pt idx="9">
                  <c:v>0.37294478907677964</c:v>
                </c:pt>
                <c:pt idx="10">
                  <c:v>0.41772775868859902</c:v>
                </c:pt>
                <c:pt idx="11">
                  <c:v>0.46371300996802861</c:v>
                </c:pt>
                <c:pt idx="12">
                  <c:v>0.51084644987310901</c:v>
                </c:pt>
                <c:pt idx="13">
                  <c:v>0.55907343431136747</c:v>
                </c:pt>
                <c:pt idx="14">
                  <c:v>0.60833896272172905</c:v>
                </c:pt>
                <c:pt idx="15">
                  <c:v>0.65858785709480083</c:v>
                </c:pt>
                <c:pt idx="16">
                  <c:v>0.70976492635268262</c:v>
                </c:pt>
                <c:pt idx="17">
                  <c:v>0.76181511696235749</c:v>
                </c:pt>
                <c:pt idx="18">
                  <c:v>0.81468365061182213</c:v>
                </c:pt>
                <c:pt idx="19">
                  <c:v>0.86787465847946743</c:v>
                </c:pt>
                <c:pt idx="20">
                  <c:v>0.92176992370752175</c:v>
                </c:pt>
                <c:pt idx="21">
                  <c:v>0.97631664018061326</c:v>
                </c:pt>
                <c:pt idx="22">
                  <c:v>1.0314627076050682</c:v>
                </c:pt>
                <c:pt idx="23">
                  <c:v>1.0871568148155761</c:v>
                </c:pt>
                <c:pt idx="24">
                  <c:v>1.1433485143607107</c:v>
                </c:pt>
                <c:pt idx="25">
                  <c:v>1.1999882889315023</c:v>
                </c:pt>
                <c:pt idx="26">
                  <c:v>1.2570276101670719</c:v>
                </c:pt>
                <c:pt idx="27">
                  <c:v>1.3139426355314028</c:v>
                </c:pt>
                <c:pt idx="28">
                  <c:v>1.3711607808089425</c:v>
                </c:pt>
                <c:pt idx="29">
                  <c:v>1.4286371443117738</c:v>
                </c:pt>
                <c:pt idx="30">
                  <c:v>1.4863279723873122</c:v>
                </c:pt>
                <c:pt idx="31">
                  <c:v>1.5441906869301856</c:v>
                </c:pt>
                <c:pt idx="32">
                  <c:v>1.6021839079592557</c:v>
                </c:pt>
                <c:pt idx="33">
                  <c:v>1.6602674716166033</c:v>
                </c:pt>
                <c:pt idx="34">
                  <c:v>1.7184024439252195</c:v>
                </c:pt>
                <c:pt idx="35">
                  <c:v>1.7765511306230537</c:v>
                </c:pt>
                <c:pt idx="36">
                  <c:v>1.8346770833729107</c:v>
                </c:pt>
                <c:pt idx="37">
                  <c:v>1.8927451026304689</c:v>
                </c:pt>
                <c:pt idx="38">
                  <c:v>1.9502976705840187</c:v>
                </c:pt>
                <c:pt idx="39">
                  <c:v>2.0077265589165956</c:v>
                </c:pt>
                <c:pt idx="40">
                  <c:v>2.0650005320306728</c:v>
                </c:pt>
                <c:pt idx="41">
                  <c:v>2.1220895772636288</c:v>
                </c:pt>
                <c:pt idx="42">
                  <c:v>2.1789648948094027</c:v>
                </c:pt>
                <c:pt idx="43">
                  <c:v>2.2355988856898845</c:v>
                </c:pt>
                <c:pt idx="44">
                  <c:v>2.2919651379583663</c:v>
                </c:pt>
                <c:pt idx="45">
                  <c:v>2.348038411306137</c:v>
                </c:pt>
                <c:pt idx="46">
                  <c:v>2.4037946202326004</c:v>
                </c:pt>
                <c:pt idx="47">
                  <c:v>2.4592108159291977</c:v>
                </c:pt>
                <c:pt idx="48">
                  <c:v>2.5142651670178169</c:v>
                </c:pt>
                <c:pt idx="49">
                  <c:v>2.5689369392752925</c:v>
                </c:pt>
                <c:pt idx="50">
                  <c:v>2.6232064744669996</c:v>
                </c:pt>
                <c:pt idx="51">
                  <c:v>2.6770551684044221</c:v>
                </c:pt>
                <c:pt idx="52">
                  <c:v>2.7304654483338422</c:v>
                </c:pt>
                <c:pt idx="53">
                  <c:v>2.7834207497560559</c:v>
                </c:pt>
                <c:pt idx="54">
                  <c:v>2.8359054927700953</c:v>
                </c:pt>
                <c:pt idx="55">
                  <c:v>2.8879050580274548</c:v>
                </c:pt>
                <c:pt idx="56">
                  <c:v>2.9394057623771461</c:v>
                </c:pt>
                <c:pt idx="57">
                  <c:v>2.9903948342761169</c:v>
                </c:pt>
                <c:pt idx="58">
                  <c:v>3.0408603890340671</c:v>
                </c:pt>
                <c:pt idx="59">
                  <c:v>3.0907914039565338</c:v>
                </c:pt>
                <c:pt idx="60">
                  <c:v>3.1401776934452181</c:v>
                </c:pt>
                <c:pt idx="61">
                  <c:v>3.1890098841099475</c:v>
                </c:pt>
                <c:pt idx="62">
                  <c:v>3.2372793899422931</c:v>
                </c:pt>
                <c:pt idx="63">
                  <c:v>3.2849783875968255</c:v>
                </c:pt>
                <c:pt idx="64">
                  <c:v>3.3320997918220812</c:v>
                </c:pt>
                <c:pt idx="65">
                  <c:v>3.3786372310797606</c:v>
                </c:pt>
                <c:pt idx="66">
                  <c:v>3.4245850233872153</c:v>
                </c:pt>
                <c:pt idx="67">
                  <c:v>3.4699381524151267</c:v>
                </c:pt>
                <c:pt idx="68">
                  <c:v>3.5146922438692383</c:v>
                </c:pt>
                <c:pt idx="69">
                  <c:v>3.5588435421822116</c:v>
                </c:pt>
                <c:pt idx="70">
                  <c:v>3.6023888875390089</c:v>
                </c:pt>
                <c:pt idx="71">
                  <c:v>3.6453256932567388</c:v>
                </c:pt>
                <c:pt idx="72">
                  <c:v>3.6876519235375631</c:v>
                </c:pt>
                <c:pt idx="73">
                  <c:v>3.7293660716111061</c:v>
                </c:pt>
                <c:pt idx="74">
                  <c:v>3.7704671382807629</c:v>
                </c:pt>
                <c:pt idx="75">
                  <c:v>3.8109546108863959</c:v>
                </c:pt>
                <c:pt idx="76">
                  <c:v>3.8508284426941595</c:v>
                </c:pt>
                <c:pt idx="77">
                  <c:v>3.8900890327225075</c:v>
                </c:pt>
                <c:pt idx="78">
                  <c:v>3.9287372060119243</c:v>
                </c:pt>
                <c:pt idx="79">
                  <c:v>3.9667741943444645</c:v>
                </c:pt>
                <c:pt idx="80">
                  <c:v>4.0042016174178725</c:v>
                </c:pt>
                <c:pt idx="81">
                  <c:v>4.0410214644778009</c:v>
                </c:pt>
                <c:pt idx="82">
                  <c:v>4.0772360764105056</c:v>
                </c:pt>
                <c:pt idx="83">
                  <c:v>4.1128481282973395</c:v>
                </c:pt>
                <c:pt idx="84">
                  <c:v>4.1478606124313675</c:v>
                </c:pt>
                <c:pt idx="85">
                  <c:v>4.1822768217955453</c:v>
                </c:pt>
                <c:pt idx="86">
                  <c:v>4.2163492632688033</c:v>
                </c:pt>
                <c:pt idx="87">
                  <c:v>4.2498285204843693</c:v>
                </c:pt>
                <c:pt idx="88">
                  <c:v>4.282718724132252</c:v>
                </c:pt>
                <c:pt idx="89">
                  <c:v>4.3150242458417027</c:v>
                </c:pt>
                <c:pt idx="90">
                  <c:v>4.3467496838268573</c:v>
                </c:pt>
                <c:pt idx="91">
                  <c:v>4.3778998489784851</c:v>
                </c:pt>
                <c:pt idx="92">
                  <c:v>4.4084797513966887</c:v>
                </c:pt>
                <c:pt idx="93">
                  <c:v>4.4384945873589707</c:v>
                </c:pt>
                <c:pt idx="94">
                  <c:v>4.4679497267176567</c:v>
                </c:pt>
                <c:pt idx="95">
                  <c:v>4.4968507007203415</c:v>
                </c:pt>
                <c:pt idx="96">
                  <c:v>4.5252031902466738</c:v>
                </c:pt>
                <c:pt idx="97">
                  <c:v>4.55301301445457</c:v>
                </c:pt>
                <c:pt idx="98">
                  <c:v>4.5805143842434726</c:v>
                </c:pt>
                <c:pt idx="99">
                  <c:v>4.6074806570891704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2%'!$E$7:$E$106</c:f>
              <c:numCache>
                <c:formatCode>#,##0.0_);[Red]\(#,##0.0\)</c:formatCode>
                <c:ptCount val="100"/>
                <c:pt idx="0">
                  <c:v>4.4409486048130935E-2</c:v>
                </c:pt>
                <c:pt idx="1">
                  <c:v>9.0521301074350441E-2</c:v>
                </c:pt>
                <c:pt idx="2">
                  <c:v>0.13827957154464052</c:v>
                </c:pt>
                <c:pt idx="3">
                  <c:v>0.18762632797856102</c:v>
                </c:pt>
                <c:pt idx="4">
                  <c:v>0.23850184159514051</c:v>
                </c:pt>
                <c:pt idx="5">
                  <c:v>0.29041757723628747</c:v>
                </c:pt>
                <c:pt idx="6">
                  <c:v>0.3437270868447011</c:v>
                </c:pt>
                <c:pt idx="7">
                  <c:v>0.39836766175923782</c:v>
                </c:pt>
                <c:pt idx="8">
                  <c:v>0.45427595450018043</c:v>
                </c:pt>
                <c:pt idx="9">
                  <c:v>0.51138820434300258</c:v>
                </c:pt>
                <c:pt idx="10">
                  <c:v>0.56964044485194376</c:v>
                </c:pt>
                <c:pt idx="11">
                  <c:v>0.62896869444126169</c:v>
                </c:pt>
                <c:pt idx="12">
                  <c:v>0.68930913097743107</c:v>
                </c:pt>
                <c:pt idx="13">
                  <c:v>0.75059825138351277</c:v>
                </c:pt>
                <c:pt idx="14">
                  <c:v>0.81226120779036115</c:v>
                </c:pt>
                <c:pt idx="15">
                  <c:v>0.87474059149676686</c:v>
                </c:pt>
                <c:pt idx="16">
                  <c:v>0.93797518574221472</c:v>
                </c:pt>
                <c:pt idx="17">
                  <c:v>1.0019045920069851</c:v>
                </c:pt>
                <c:pt idx="18">
                  <c:v>1.0664693265874117</c:v>
                </c:pt>
                <c:pt idx="19">
                  <c:v>1.1316109070609413</c:v>
                </c:pt>
                <c:pt idx="20">
                  <c:v>1.1972719292950562</c:v>
                </c:pt>
                <c:pt idx="21">
                  <c:v>1.2633961356191215</c:v>
                </c:pt>
                <c:pt idx="22">
                  <c:v>1.3293762489621173</c:v>
                </c:pt>
                <c:pt idx="23">
                  <c:v>1.3957077613619</c:v>
                </c:pt>
                <c:pt idx="24">
                  <c:v>1.4623386194557753</c:v>
                </c:pt>
                <c:pt idx="25">
                  <c:v>1.5292181007686456</c:v>
                </c:pt>
                <c:pt idx="26">
                  <c:v>1.5962968456068205</c:v>
                </c:pt>
                <c:pt idx="27">
                  <c:v>1.6635268832309713</c:v>
                </c:pt>
                <c:pt idx="28">
                  <c:v>1.7308616527218879</c:v>
                </c:pt>
                <c:pt idx="29">
                  <c:v>1.7982560189294154</c:v>
                </c:pt>
                <c:pt idx="30">
                  <c:v>1.8656662838728075</c:v>
                </c:pt>
                <c:pt idx="31">
                  <c:v>1.9330501939397033</c:v>
                </c:pt>
                <c:pt idx="32">
                  <c:v>2.0003669432109441</c:v>
                </c:pt>
                <c:pt idx="33">
                  <c:v>2.0670861431488832</c:v>
                </c:pt>
                <c:pt idx="34">
                  <c:v>2.1336619645087094</c:v>
                </c:pt>
                <c:pt idx="35">
                  <c:v>2.2000581966720145</c:v>
                </c:pt>
                <c:pt idx="36">
                  <c:v>2.2662400467371207</c:v>
                </c:pt>
                <c:pt idx="37">
                  <c:v>2.3321741278355161</c:v>
                </c:pt>
                <c:pt idx="38">
                  <c:v>2.3978284451874008</c:v>
                </c:pt>
                <c:pt idx="39">
                  <c:v>2.4631723801077055</c:v>
                </c:pt>
                <c:pt idx="40">
                  <c:v>2.5281766721609134</c:v>
                </c:pt>
                <c:pt idx="41">
                  <c:v>2.5928133996506166</c:v>
                </c:pt>
                <c:pt idx="42">
                  <c:v>2.6570559586180171</c:v>
                </c:pt>
                <c:pt idx="43">
                  <c:v>2.7208790405124637</c:v>
                </c:pt>
                <c:pt idx="44">
                  <c:v>2.7842586086865886</c:v>
                </c:pt>
                <c:pt idx="45">
                  <c:v>2.8471718738586462</c:v>
                </c:pt>
                <c:pt idx="46">
                  <c:v>2.9095972686752161</c:v>
                </c:pt>
                <c:pt idx="47">
                  <c:v>2.9715144214984983</c:v>
                </c:pt>
                <c:pt idx="48">
                  <c:v>3.0329041295340122</c:v>
                </c:pt>
                <c:pt idx="49">
                  <c:v>3.0937483314064864</c:v>
                </c:pt>
                <c:pt idx="50">
                  <c:v>3.1540300792842144</c:v>
                </c:pt>
                <c:pt idx="51">
                  <c:v>3.2137335106450013</c:v>
                </c:pt>
                <c:pt idx="52">
                  <c:v>3.2728438197700966</c:v>
                </c:pt>
                <c:pt idx="53">
                  <c:v>3.331347229046155</c:v>
                </c:pt>
                <c:pt idx="54">
                  <c:v>3.389230960149257</c:v>
                </c:pt>
                <c:pt idx="55">
                  <c:v>3.4464832051793635</c:v>
                </c:pt>
                <c:pt idx="56">
                  <c:v>3.5030930978082577</c:v>
                </c:pt>
                <c:pt idx="57">
                  <c:v>3.5590506844989687</c:v>
                </c:pt>
                <c:pt idx="58">
                  <c:v>3.6143468958499647</c:v>
                </c:pt>
                <c:pt idx="59">
                  <c:v>3.6689735181129142</c:v>
                </c:pt>
                <c:pt idx="60">
                  <c:v>3.7229231649286527</c:v>
                </c:pt>
                <c:pt idx="61">
                  <c:v>3.7761892493220053</c:v>
                </c:pt>
                <c:pt idx="62">
                  <c:v>3.8287659559924458</c:v>
                </c:pt>
                <c:pt idx="63">
                  <c:v>3.8806482139340486</c:v>
                </c:pt>
                <c:pt idx="64">
                  <c:v>3.9318316694149633</c:v>
                </c:pt>
                <c:pt idx="65">
                  <c:v>3.9823126593435383</c:v>
                </c:pt>
                <c:pt idx="66">
                  <c:v>4.0320881850453585</c:v>
                </c:pt>
                <c:pt idx="67">
                  <c:v>4.0811558864727688</c:v>
                </c:pt>
                <c:pt idx="68">
                  <c:v>4.1295140168659392</c:v>
                </c:pt>
                <c:pt idx="69">
                  <c:v>4.1771614178821475</c:v>
                </c:pt>
                <c:pt idx="70">
                  <c:v>4.224097495207789</c:v>
                </c:pt>
                <c:pt idx="71">
                  <c:v>4.2703221946655283</c:v>
                </c:pt>
                <c:pt idx="72">
                  <c:v>4.3158359788271143</c:v>
                </c:pt>
                <c:pt idx="73">
                  <c:v>4.3606398041405887</c:v>
                </c:pt>
                <c:pt idx="74">
                  <c:v>4.4047350985789544</c:v>
                </c:pt>
                <c:pt idx="75">
                  <c:v>4.4481237398158129</c:v>
                </c:pt>
                <c:pt idx="76">
                  <c:v>4.4908080339320788</c:v>
                </c:pt>
                <c:pt idx="77">
                  <c:v>4.5327906946564998</c:v>
                </c:pt>
                <c:pt idx="78">
                  <c:v>4.5740748231415331</c:v>
                </c:pt>
                <c:pt idx="79">
                  <c:v>4.6146638882749524</c:v>
                </c:pt>
                <c:pt idx="80">
                  <c:v>4.6545617075265246</c:v>
                </c:pt>
                <c:pt idx="81">
                  <c:v>4.6940610055745768</c:v>
                </c:pt>
                <c:pt idx="82">
                  <c:v>4.7328726404914043</c:v>
                </c:pt>
                <c:pt idx="83">
                  <c:v>4.7710014008788413</c:v>
                </c:pt>
                <c:pt idx="84">
                  <c:v>4.8084523546533431</c:v>
                </c:pt>
                <c:pt idx="85">
                  <c:v>4.8452308324053455</c:v>
                </c:pt>
                <c:pt idx="86">
                  <c:v>4.8813424112757904</c:v>
                </c:pt>
                <c:pt idx="87">
                  <c:v>4.9167928993438386</c:v>
                </c:pt>
                <c:pt idx="88">
                  <c:v>4.9515883205192788</c:v>
                </c:pt>
                <c:pt idx="89">
                  <c:v>4.9857348999326971</c:v>
                </c:pt>
                <c:pt idx="90">
                  <c:v>5.0192390498160266</c:v>
                </c:pt>
                <c:pt idx="91">
                  <c:v>5.0521073558657674</c:v>
                </c:pt>
                <c:pt idx="92">
                  <c:v>5.0843465640808221</c:v>
                </c:pt>
                <c:pt idx="93">
                  <c:v>5.1162281890848345</c:v>
                </c:pt>
                <c:pt idx="94">
                  <c:v>5.1474894900753512</c:v>
                </c:pt>
                <c:pt idx="95">
                  <c:v>5.1781376794690859</c:v>
                </c:pt>
                <c:pt idx="96">
                  <c:v>5.2081800828518228</c:v>
                </c:pt>
                <c:pt idx="97">
                  <c:v>5.2376241279685205</c:v>
                </c:pt>
                <c:pt idx="98">
                  <c:v>5.2664773341385205</c:v>
                </c:pt>
                <c:pt idx="99">
                  <c:v>5.2947473020864244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2%'!$F$7:$F$106</c:f>
              <c:numCache>
                <c:formatCode>#,##0.0_);[Red]\(#,##0.0\)</c:formatCode>
                <c:ptCount val="100"/>
                <c:pt idx="0">
                  <c:v>6.0184566376994153E-2</c:v>
                </c:pt>
                <c:pt idx="1">
                  <c:v>0.12198489877967476</c:v>
                </c:pt>
                <c:pt idx="2">
                  <c:v>0.18532830068294406</c:v>
                </c:pt>
                <c:pt idx="3">
                  <c:v>0.25014133499589375</c:v>
                </c:pt>
                <c:pt idx="4">
                  <c:v>0.31635008556362171</c:v>
                </c:pt>
                <c:pt idx="5">
                  <c:v>0.38388039775552546</c:v>
                </c:pt>
                <c:pt idx="6">
                  <c:v>0.45265809937802148</c:v>
                </c:pt>
                <c:pt idx="7">
                  <c:v>0.52260920308634706</c:v>
                </c:pt>
                <c:pt idx="8">
                  <c:v>0.59366009140976861</c:v>
                </c:pt>
                <c:pt idx="9">
                  <c:v>0.66514435811691908</c:v>
                </c:pt>
                <c:pt idx="10">
                  <c:v>0.7375750878259969</c:v>
                </c:pt>
                <c:pt idx="11">
                  <c:v>0.81088131353362469</c:v>
                </c:pt>
                <c:pt idx="12">
                  <c:v>0.88499301680176468</c:v>
                </c:pt>
                <c:pt idx="13">
                  <c:v>0.95984123971491409</c:v>
                </c:pt>
                <c:pt idx="14">
                  <c:v>1.0353581851168041</c:v>
                </c:pt>
                <c:pt idx="15">
                  <c:v>1.1114773058848495</c:v>
                </c:pt>
                <c:pt idx="16">
                  <c:v>1.1881333839600026</c:v>
                </c:pt>
                <c:pt idx="17">
                  <c:v>1.2646224187779131</c:v>
                </c:pt>
                <c:pt idx="18">
                  <c:v>1.3415188214120901</c:v>
                </c:pt>
                <c:pt idx="19">
                  <c:v>1.4187622477486819</c:v>
                </c:pt>
                <c:pt idx="20">
                  <c:v>1.4962938965373234</c:v>
                </c:pt>
                <c:pt idx="21">
                  <c:v>1.5740565463648049</c:v>
                </c:pt>
                <c:pt idx="22">
                  <c:v>1.6519945859966962</c:v>
                </c:pt>
                <c:pt idx="23">
                  <c:v>1.7300540385664824</c:v>
                </c:pt>
                <c:pt idx="24">
                  <c:v>1.8081825800647484</c:v>
                </c:pt>
                <c:pt idx="25">
                  <c:v>1.886329552555317</c:v>
                </c:pt>
                <c:pt idx="26">
                  <c:v>1.9644459725208321</c:v>
                </c:pt>
                <c:pt idx="27">
                  <c:v>2.042484534717135</c:v>
                </c:pt>
                <c:pt idx="28">
                  <c:v>2.119830373463226</c:v>
                </c:pt>
                <c:pt idx="29">
                  <c:v>2.1970099971409005</c:v>
                </c:pt>
                <c:pt idx="30">
                  <c:v>2.2739814277190233</c:v>
                </c:pt>
                <c:pt idx="31">
                  <c:v>2.3507043306887105</c:v>
                </c:pt>
                <c:pt idx="32">
                  <c:v>2.4271400015188744</c:v>
                </c:pt>
                <c:pt idx="33">
                  <c:v>2.5032513494907795</c:v>
                </c:pt>
                <c:pt idx="34">
                  <c:v>2.5790028791566351</c:v>
                </c:pt>
                <c:pt idx="35">
                  <c:v>2.654360669652144</c:v>
                </c:pt>
                <c:pt idx="36">
                  <c:v>2.7292923520785508</c:v>
                </c:pt>
                <c:pt idx="37">
                  <c:v>2.8037670851561476</c:v>
                </c:pt>
                <c:pt idx="38">
                  <c:v>2.8777555293383053</c:v>
                </c:pt>
                <c:pt idx="39">
                  <c:v>2.9512298195628976</c:v>
                </c:pt>
                <c:pt idx="40">
                  <c:v>3.0241635368064257</c:v>
                </c:pt>
                <c:pt idx="41">
                  <c:v>3.0965316785952162</c:v>
                </c:pt>
                <c:pt idx="42">
                  <c:v>3.1683106286177187</c:v>
                </c:pt>
                <c:pt idx="43">
                  <c:v>3.2394781255721363</c:v>
                </c:pt>
                <c:pt idx="44">
                  <c:v>3.3100132313743718</c:v>
                </c:pt>
                <c:pt idx="45">
                  <c:v>3.3798962988425112</c:v>
                </c:pt>
                <c:pt idx="46">
                  <c:v>3.4491089389658205</c:v>
                </c:pt>
                <c:pt idx="47">
                  <c:v>3.5176339878584026</c:v>
                </c:pt>
                <c:pt idx="48">
                  <c:v>3.585455473490299</c:v>
                </c:pt>
                <c:pt idx="49">
                  <c:v>3.6525585822818774</c:v>
                </c:pt>
                <c:pt idx="50">
                  <c:v>3.7189296256407514</c:v>
                </c:pt>
                <c:pt idx="51">
                  <c:v>3.7845560065143355</c:v>
                </c:pt>
                <c:pt idx="52">
                  <c:v>3.8494261860252728</c:v>
                </c:pt>
                <c:pt idx="53">
                  <c:v>3.9135296502514958</c:v>
                </c:pt>
                <c:pt idx="54">
                  <c:v>3.9768568772075121</c:v>
                </c:pt>
                <c:pt idx="55">
                  <c:v>4.0393993040786382</c:v>
                </c:pt>
                <c:pt idx="56">
                  <c:v>4.101149294755329</c:v>
                </c:pt>
                <c:pt idx="57">
                  <c:v>4.1621001077104465</c:v>
                </c:pt>
                <c:pt idx="58">
                  <c:v>4.2222458642582907</c:v>
                </c:pt>
                <c:pt idx="59">
                  <c:v>4.2815815172304044</c:v>
                </c:pt>
                <c:pt idx="60">
                  <c:v>4.3401028200996015</c:v>
                </c:pt>
                <c:pt idx="61">
                  <c:v>4.3978062965803746</c:v>
                </c:pt>
                <c:pt idx="62">
                  <c:v>4.454689210730665</c:v>
                </c:pt>
                <c:pt idx="63">
                  <c:v>4.5107495375770856</c:v>
                </c:pt>
                <c:pt idx="64">
                  <c:v>4.5659859342829519</c:v>
                </c:pt>
                <c:pt idx="65">
                  <c:v>4.620397711875909</c:v>
                </c:pt>
                <c:pt idx="66">
                  <c:v>4.6739848075495747</c:v>
                </c:pt>
                <c:pt idx="67">
                  <c:v>4.7267477575513874</c:v>
                </c:pt>
                <c:pt idx="68">
                  <c:v>4.7786876706667636</c:v>
                </c:pt>
                <c:pt idx="69">
                  <c:v>4.8298062023077852</c:v>
                </c:pt>
                <c:pt idx="70">
                  <c:v>4.8801055292127797</c:v>
                </c:pt>
                <c:pt idx="71">
                  <c:v>4.9295883247615624</c:v>
                </c:pt>
                <c:pt idx="72">
                  <c:v>4.9782577349095165</c:v>
                </c:pt>
                <c:pt idx="73">
                  <c:v>5.0261173547422855</c:v>
                </c:pt>
                <c:pt idx="74">
                  <c:v>5.0731712056515317</c:v>
                </c:pt>
                <c:pt idx="75">
                  <c:v>5.1194237131309865</c:v>
                </c:pt>
                <c:pt idx="76">
                  <c:v>5.1652142253111419</c:v>
                </c:pt>
                <c:pt idx="77">
                  <c:v>5.210207547451418</c:v>
                </c:pt>
                <c:pt idx="78">
                  <c:v>5.2544092308537698</c:v>
                </c:pt>
                <c:pt idx="79">
                  <c:v>5.2978251506223568</c:v>
                </c:pt>
                <c:pt idx="80">
                  <c:v>5.3404614863724733</c:v>
                </c:pt>
                <c:pt idx="81">
                  <c:v>5.3823247035390205</c:v>
                </c:pt>
                <c:pt idx="82">
                  <c:v>5.4234215352775896</c:v>
                </c:pt>
                <c:pt idx="83">
                  <c:v>5.4637589649506264</c:v>
                </c:pt>
                <c:pt idx="84">
                  <c:v>5.5033442091906286</c:v>
                </c:pt>
                <c:pt idx="85">
                  <c:v>5.5421847015318342</c:v>
                </c:pt>
                <c:pt idx="86">
                  <c:v>5.5802880766014571</c:v>
                </c:pt>
                <c:pt idx="87">
                  <c:v>5.6176621548611294</c:v>
                </c:pt>
                <c:pt idx="88">
                  <c:v>5.6546216961748348</c:v>
                </c:pt>
                <c:pt idx="89">
                  <c:v>5.6908621119420308</c:v>
                </c:pt>
                <c:pt idx="90">
                  <c:v>5.7263917633304242</c:v>
                </c:pt>
                <c:pt idx="91">
                  <c:v>5.7612191427016937</c:v>
                </c:pt>
                <c:pt idx="92">
                  <c:v>5.7953528608480012</c:v>
                </c:pt>
                <c:pt idx="93">
                  <c:v>5.8288016347213141</c:v>
                </c:pt>
                <c:pt idx="94">
                  <c:v>5.8615742756446112</c:v>
                </c:pt>
                <c:pt idx="95">
                  <c:v>5.8936796779939717</c:v>
                </c:pt>
                <c:pt idx="96">
                  <c:v>5.9251268083404822</c:v>
                </c:pt>
                <c:pt idx="97">
                  <c:v>5.9561803209111579</c:v>
                </c:pt>
                <c:pt idx="98">
                  <c:v>5.9865883565786042</c:v>
                </c:pt>
                <c:pt idx="99">
                  <c:v>6.0163601134993909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2%'!$G$7:$G$106</c:f>
              <c:numCache>
                <c:formatCode>#,##0.0_);[Red]\(#,##0.0\)</c:formatCode>
                <c:ptCount val="100"/>
                <c:pt idx="0">
                  <c:v>7.8286140153459263E-2</c:v>
                </c:pt>
                <c:pt idx="1">
                  <c:v>0.15801834653435987</c:v>
                </c:pt>
                <c:pt idx="2">
                  <c:v>0.23911084753209233</c:v>
                </c:pt>
                <c:pt idx="3">
                  <c:v>0.32147830032141955</c:v>
                </c:pt>
                <c:pt idx="4">
                  <c:v>0.40434815743536573</c:v>
                </c:pt>
                <c:pt idx="5">
                  <c:v>0.48831522456973042</c:v>
                </c:pt>
                <c:pt idx="6">
                  <c:v>0.57329723151736744</c:v>
                </c:pt>
                <c:pt idx="7">
                  <c:v>0.6592130077183368</c:v>
                </c:pt>
                <c:pt idx="8">
                  <c:v>0.74598261204897798</c:v>
                </c:pt>
                <c:pt idx="9">
                  <c:v>0.83352744902371767</c:v>
                </c:pt>
                <c:pt idx="10">
                  <c:v>0.92177037228862335</c:v>
                </c:pt>
                <c:pt idx="11">
                  <c:v>1.0106357762386649</c:v>
                </c:pt>
                <c:pt idx="12">
                  <c:v>1.0993075312712985</c:v>
                </c:pt>
                <c:pt idx="13">
                  <c:v>1.1884515372520341</c:v>
                </c:pt>
                <c:pt idx="14">
                  <c:v>1.2779978388141473</c:v>
                </c:pt>
                <c:pt idx="15">
                  <c:v>1.3678782691925524</c:v>
                </c:pt>
                <c:pt idx="16">
                  <c:v>1.4580264930864206</c:v>
                </c:pt>
                <c:pt idx="17">
                  <c:v>1.5483780418334385</c:v>
                </c:pt>
                <c:pt idx="18">
                  <c:v>1.6388703414516419</c:v>
                </c:pt>
                <c:pt idx="19">
                  <c:v>1.7294427340734537</c:v>
                </c:pt>
                <c:pt idx="20">
                  <c:v>1.8200364932668054</c:v>
                </c:pt>
                <c:pt idx="21">
                  <c:v>1.9105948337099581</c:v>
                </c:pt>
                <c:pt idx="22">
                  <c:v>2.0010629156597797</c:v>
                </c:pt>
                <c:pt idx="23">
                  <c:v>2.0907279412731112</c:v>
                </c:pt>
                <c:pt idx="24">
                  <c:v>2.1802002780668697</c:v>
                </c:pt>
                <c:pt idx="25">
                  <c:v>2.2694312619978705</c:v>
                </c:pt>
                <c:pt idx="26">
                  <c:v>2.3583741343156635</c:v>
                </c:pt>
                <c:pt idx="27">
                  <c:v>2.4469840258608015</c:v>
                </c:pt>
                <c:pt idx="28">
                  <c:v>2.5352179383246565</c:v>
                </c:pt>
                <c:pt idx="29">
                  <c:v>2.6230347227548503</c:v>
                </c:pt>
                <c:pt idx="30">
                  <c:v>2.7103950555728247</c:v>
                </c:pt>
                <c:pt idx="31">
                  <c:v>2.7972614123534392</c:v>
                </c:pt>
                <c:pt idx="32">
                  <c:v>2.8835980396007099</c:v>
                </c:pt>
                <c:pt idx="33">
                  <c:v>2.969370924738878</c:v>
                </c:pt>
                <c:pt idx="34">
                  <c:v>3.0545477645238415</c:v>
                </c:pt>
                <c:pt idx="35">
                  <c:v>3.1390979320665906</c:v>
                </c:pt>
                <c:pt idx="36">
                  <c:v>3.2229924426476018</c:v>
                </c:pt>
                <c:pt idx="37">
                  <c:v>3.3062039184891643</c:v>
                </c:pt>
                <c:pt idx="38">
                  <c:v>3.3887065526412452</c:v>
                </c:pt>
                <c:pt idx="39">
                  <c:v>3.4704760721257841</c:v>
                </c:pt>
                <c:pt idx="40">
                  <c:v>3.5514897004741552</c:v>
                </c:pt>
                <c:pt idx="41">
                  <c:v>3.6317261197829644</c:v>
                </c:pt>
                <c:pt idx="42">
                  <c:v>3.7111654324042744</c:v>
                </c:pt>
                <c:pt idx="43">
                  <c:v>3.7897891223778424</c:v>
                </c:pt>
                <c:pt idx="44">
                  <c:v>3.8675800167048515</c:v>
                </c:pt>
                <c:pt idx="45">
                  <c:v>3.9445222465550351</c:v>
                </c:pt>
                <c:pt idx="46">
                  <c:v>4.0206012084919189</c:v>
                </c:pt>
                <c:pt idx="47">
                  <c:v>4.0958035257941345</c:v>
                </c:pt>
                <c:pt idx="48">
                  <c:v>4.1701170099444118</c:v>
                </c:pt>
                <c:pt idx="49">
                  <c:v>4.2435306223518348</c:v>
                </c:pt>
                <c:pt idx="50">
                  <c:v>4.3160344363673362</c:v>
                </c:pt>
                <c:pt idx="51">
                  <c:v>4.3876195996470893</c:v>
                </c:pt>
                <c:pt idx="52">
                  <c:v>4.4582782969134653</c:v>
                </c:pt>
                <c:pt idx="53">
                  <c:v>4.528003713158542</c:v>
                </c:pt>
                <c:pt idx="54">
                  <c:v>4.5967899973307746</c:v>
                </c:pt>
                <c:pt idx="55">
                  <c:v>4.6646322265412925</c:v>
                </c:pt>
                <c:pt idx="56">
                  <c:v>4.7315263708224338</c:v>
                </c:pt>
                <c:pt idx="57">
                  <c:v>4.7974692584674976</c:v>
                </c:pt>
                <c:pt idx="58">
                  <c:v>4.8624585419773378</c:v>
                </c:pt>
                <c:pt idx="59">
                  <c:v>4.9264926646361982</c:v>
                </c:pt>
                <c:pt idx="60">
                  <c:v>4.9895708277362898</c:v>
                </c:pt>
                <c:pt idx="61">
                  <c:v>5.0516929584678056</c:v>
                </c:pt>
                <c:pt idx="62">
                  <c:v>5.1128596784884941</c:v>
                </c:pt>
                <c:pt idx="63">
                  <c:v>5.1730722731845455</c:v>
                </c:pt>
                <c:pt idx="64">
                  <c:v>5.2323326616322658</c:v>
                </c:pt>
                <c:pt idx="65">
                  <c:v>5.2906433672679674</c:v>
                </c:pt>
                <c:pt idx="66">
                  <c:v>5.3480074892715583</c:v>
                </c:pt>
                <c:pt idx="67">
                  <c:v>5.4044286746675549</c:v>
                </c:pt>
                <c:pt idx="68">
                  <c:v>5.4599110911455382</c:v>
                </c:pt>
                <c:pt idx="69">
                  <c:v>5.5144594006006047</c:v>
                </c:pt>
                <c:pt idx="70">
                  <c:v>5.5680787333929045</c:v>
                </c:pt>
                <c:pt idx="71">
                  <c:v>5.6211624870122776</c:v>
                </c:pt>
                <c:pt idx="72">
                  <c:v>5.6733220788861267</c:v>
                </c:pt>
                <c:pt idx="73">
                  <c:v>5.7245639444948901</c:v>
                </c:pt>
                <c:pt idx="74">
                  <c:v>5.7748948946945022</c:v>
                </c:pt>
                <c:pt idx="75">
                  <c:v>5.8243220933527615</c:v>
                </c:pt>
                <c:pt idx="76">
                  <c:v>5.8728530356807296</c:v>
                </c:pt>
                <c:pt idx="77">
                  <c:v>5.9204955272511217</c:v>
                </c:pt>
                <c:pt idx="78">
                  <c:v>5.9672576636949728</c:v>
                </c:pt>
                <c:pt idx="79">
                  <c:v>6.0131478110672418</c:v>
                </c:pt>
                <c:pt idx="80">
                  <c:v>6.0581745868714503</c:v>
                </c:pt>
                <c:pt idx="81">
                  <c:v>6.1023468417329916</c:v>
                </c:pt>
                <c:pt idx="82">
                  <c:v>6.1456736417102897</c:v>
                </c:pt>
                <c:pt idx="83">
                  <c:v>6.1885198797532874</c:v>
                </c:pt>
                <c:pt idx="84">
                  <c:v>6.2305324541940506</c:v>
                </c:pt>
                <c:pt idx="85">
                  <c:v>6.2717210579175315</c:v>
                </c:pt>
                <c:pt idx="86">
                  <c:v>6.3120955358984556</c:v>
                </c:pt>
                <c:pt idx="87">
                  <c:v>6.3516658704049318</c:v>
                </c:pt>
                <c:pt idx="88">
                  <c:v>6.3904421667733873</c:v>
                </c:pt>
                <c:pt idx="89">
                  <c:v>6.4284346397421093</c:v>
                </c:pt>
                <c:pt idx="90">
                  <c:v>6.4656536003306924</c:v>
                </c:pt>
                <c:pt idx="91">
                  <c:v>6.5021094432525359</c:v>
                </c:pt>
                <c:pt idx="92">
                  <c:v>6.5381089752916681</c:v>
                </c:pt>
                <c:pt idx="93">
                  <c:v>6.5733602226913295</c:v>
                </c:pt>
                <c:pt idx="94">
                  <c:v>6.6078738486359585</c:v>
                </c:pt>
                <c:pt idx="95">
                  <c:v>6.641660555045946</c:v>
                </c:pt>
                <c:pt idx="96">
                  <c:v>6.6747310723786324</c:v>
                </c:pt>
                <c:pt idx="97">
                  <c:v>6.7070961498892538</c:v>
                </c:pt>
                <c:pt idx="98">
                  <c:v>6.738766546339094</c:v>
                </c:pt>
                <c:pt idx="99">
                  <c:v>6.7700080951679693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2%'!$H$7:$H$106</c:f>
              <c:numCache>
                <c:formatCode>#,##0.0_);[Red]\(#,##0.0\)</c:formatCode>
                <c:ptCount val="100"/>
                <c:pt idx="0">
                  <c:v>9.7340844023876605E-2</c:v>
                </c:pt>
                <c:pt idx="1">
                  <c:v>0.19585828146025469</c:v>
                </c:pt>
                <c:pt idx="2">
                  <c:v>0.29545821338339945</c:v>
                </c:pt>
                <c:pt idx="3">
                  <c:v>0.39604796612118082</c:v>
                </c:pt>
                <c:pt idx="4">
                  <c:v>0.49753642596481662</c:v>
                </c:pt>
                <c:pt idx="5">
                  <c:v>0.59983415914626625</c:v>
                </c:pt>
                <c:pt idx="6">
                  <c:v>0.70285351804774621</c:v>
                </c:pt>
                <c:pt idx="7">
                  <c:v>0.80564838477975886</c:v>
                </c:pt>
                <c:pt idx="8">
                  <c:v>0.9089907197924697</c:v>
                </c:pt>
                <c:pt idx="9">
                  <c:v>1.0127994256428769</c:v>
                </c:pt>
                <c:pt idx="10">
                  <c:v>1.1169954783674882</c:v>
                </c:pt>
                <c:pt idx="11">
                  <c:v>1.2215019771718414</c:v>
                </c:pt>
                <c:pt idx="12">
                  <c:v>1.3262441852071118</c:v>
                </c:pt>
                <c:pt idx="13">
                  <c:v>1.4311495620782833</c:v>
                </c:pt>
                <c:pt idx="14">
                  <c:v>1.5361477886920702</c:v>
                </c:pt>
                <c:pt idx="15">
                  <c:v>1.6411707850182999</c:v>
                </c:pt>
                <c:pt idx="16">
                  <c:v>1.7461527213056804</c:v>
                </c:pt>
                <c:pt idx="17">
                  <c:v>1.8510300232617563</c:v>
                </c:pt>
                <c:pt idx="18">
                  <c:v>1.9549763628267371</c:v>
                </c:pt>
                <c:pt idx="19">
                  <c:v>2.0586993232387796</c:v>
                </c:pt>
                <c:pt idx="20">
                  <c:v>2.1621424895342685</c:v>
                </c:pt>
                <c:pt idx="21">
                  <c:v>2.2652516555060602</c:v>
                </c:pt>
                <c:pt idx="22">
                  <c:v>2.3679748055008734</c:v>
                </c:pt>
                <c:pt idx="23">
                  <c:v>2.4702620926942767</c:v>
                </c:pt>
                <c:pt idx="24">
                  <c:v>2.5720658141725918</c:v>
                </c:pt>
                <c:pt idx="25">
                  <c:v>2.6733403831306894</c:v>
                </c:pt>
                <c:pt idx="26">
                  <c:v>2.7740422984753499</c:v>
                </c:pt>
                <c:pt idx="27">
                  <c:v>2.8741301121056129</c:v>
                </c:pt>
                <c:pt idx="28">
                  <c:v>2.9735643941242023</c:v>
                </c:pt>
                <c:pt idx="29">
                  <c:v>3.0723076962177158</c:v>
                </c:pt>
                <c:pt idx="30">
                  <c:v>3.1703245134277465</c:v>
                </c:pt>
                <c:pt idx="31">
                  <c:v>3.2675812445203993</c:v>
                </c:pt>
                <c:pt idx="32">
                  <c:v>3.3640461511477642</c:v>
                </c:pt>
                <c:pt idx="33">
                  <c:v>3.4596893159817288</c:v>
                </c:pt>
                <c:pt idx="34">
                  <c:v>3.5544825999881229</c:v>
                </c:pt>
                <c:pt idx="35">
                  <c:v>3.6483995989973654</c:v>
                </c:pt>
                <c:pt idx="36">
                  <c:v>3.7414155997167322</c:v>
                </c:pt>
                <c:pt idx="37">
                  <c:v>3.8335075353188297</c:v>
                </c:pt>
                <c:pt idx="38">
                  <c:v>3.9246539407309888</c:v>
                </c:pt>
                <c:pt idx="39">
                  <c:v>4.0148349077409016</c:v>
                </c:pt>
                <c:pt idx="40">
                  <c:v>4.104032040025051</c:v>
                </c:pt>
                <c:pt idx="41">
                  <c:v>4.1922284081981367</c:v>
                </c:pt>
                <c:pt idx="42">
                  <c:v>4.2794085049738779</c:v>
                </c:pt>
                <c:pt idx="43">
                  <c:v>4.3655582005201987</c:v>
                </c:pt>
                <c:pt idx="44">
                  <c:v>4.4506646980848323</c:v>
                </c:pt>
                <c:pt idx="45">
                  <c:v>4.5347164899608714</c:v>
                </c:pt>
                <c:pt idx="46">
                  <c:v>4.6177033138556229</c:v>
                </c:pt>
                <c:pt idx="47">
                  <c:v>4.6996161097203446</c:v>
                </c:pt>
                <c:pt idx="48">
                  <c:v>4.7804469770930371</c:v>
                </c:pt>
                <c:pt idx="49">
                  <c:v>4.8601891330013389</c:v>
                </c:pt>
                <c:pt idx="50">
                  <c:v>4.9388368704678109</c:v>
                </c:pt>
                <c:pt idx="51">
                  <c:v>5.0163855176554204</c:v>
                </c:pt>
                <c:pt idx="52">
                  <c:v>5.0928313976868216</c:v>
                </c:pt>
                <c:pt idx="53">
                  <c:v>5.1681717891671113</c:v>
                </c:pt>
                <c:pt idx="54">
                  <c:v>5.2424048874360745</c:v>
                </c:pt>
                <c:pt idx="55">
                  <c:v>5.315529766572479</c:v>
                </c:pt>
                <c:pt idx="56">
                  <c:v>5.3875463421697996</c:v>
                </c:pt>
                <c:pt idx="57">
                  <c:v>5.4584553348997495</c:v>
                </c:pt>
                <c:pt idx="58">
                  <c:v>5.5282582348772156</c:v>
                </c:pt>
                <c:pt idx="59">
                  <c:v>5.5969572668376051</c:v>
                </c:pt>
                <c:pt idx="60">
                  <c:v>5.664555356135212</c:v>
                </c:pt>
                <c:pt idx="61">
                  <c:v>5.7310560955689569</c:v>
                </c:pt>
                <c:pt idx="62">
                  <c:v>5.7964637130398105</c:v>
                </c:pt>
                <c:pt idx="63">
                  <c:v>5.8607830400422509</c:v>
                </c:pt>
                <c:pt idx="64">
                  <c:v>5.9240194809904034</c:v>
                </c:pt>
                <c:pt idx="65">
                  <c:v>5.9861789833777799</c:v>
                </c:pt>
                <c:pt idx="66">
                  <c:v>6.0477176027152462</c:v>
                </c:pt>
                <c:pt idx="67">
                  <c:v>6.108184865300669</c:v>
                </c:pt>
                <c:pt idx="68">
                  <c:v>6.167588231619674</c:v>
                </c:pt>
                <c:pt idx="69">
                  <c:v>6.2259355973209685</c:v>
                </c:pt>
                <c:pt idx="70">
                  <c:v>6.2832352672907641</c:v>
                </c:pt>
                <c:pt idx="71">
                  <c:v>6.3394959305329266</c:v>
                </c:pt>
                <c:pt idx="72">
                  <c:v>6.3947266358455384</c:v>
                </c:pt>
                <c:pt idx="73">
                  <c:v>6.448936768283775</c:v>
                </c:pt>
                <c:pt idx="74">
                  <c:v>6.5021360263982526</c:v>
                </c:pt>
                <c:pt idx="75">
                  <c:v>6.5543344002373889</c:v>
                </c:pt>
                <c:pt idx="76">
                  <c:v>6.6055421501017459</c:v>
                </c:pt>
                <c:pt idx="77">
                  <c:v>6.6557697860378084</c:v>
                </c:pt>
                <c:pt idx="78">
                  <c:v>6.7054403189823448</c:v>
                </c:pt>
                <c:pt idx="79">
                  <c:v>6.7541444073261188</c:v>
                </c:pt>
                <c:pt idx="80">
                  <c:v>6.8018932877793672</c:v>
                </c:pt>
                <c:pt idx="81">
                  <c:v>6.8486983733660463</c:v>
                </c:pt>
                <c:pt idx="82">
                  <c:v>6.8945712362707843</c:v>
                </c:pt>
                <c:pt idx="83">
                  <c:v>6.9395235913481068</c:v>
                </c:pt>
                <c:pt idx="84">
                  <c:v>6.9835672802792894</c:v>
                </c:pt>
                <c:pt idx="85">
                  <c:v>7.0267142563620286</c:v>
                </c:pt>
                <c:pt idx="86">
                  <c:v>7.0689765699180747</c:v>
                </c:pt>
                <c:pt idx="87">
                  <c:v>7.1107098940979725</c:v>
                </c:pt>
                <c:pt idx="88">
                  <c:v>7.1515757512951366</c:v>
                </c:pt>
                <c:pt idx="89">
                  <c:v>7.1915865030628332</c:v>
                </c:pt>
                <c:pt idx="90">
                  <c:v>7.2307545558599173</c:v>
                </c:pt>
                <c:pt idx="91">
                  <c:v>7.2690923492273889</c:v>
                </c:pt>
                <c:pt idx="92">
                  <c:v>7.3066123444981619</c:v>
                </c:pt>
                <c:pt idx="93">
                  <c:v>7.3433270140252658</c:v>
                </c:pt>
                <c:pt idx="94">
                  <c:v>7.3795445316235586</c:v>
                </c:pt>
                <c:pt idx="95">
                  <c:v>7.4149752366705615</c:v>
                </c:pt>
                <c:pt idx="96">
                  <c:v>7.4496316773658524</c:v>
                </c:pt>
                <c:pt idx="97">
                  <c:v>7.4835263745127234</c:v>
                </c:pt>
                <c:pt idx="98">
                  <c:v>7.5166718130533363</c:v>
                </c:pt>
                <c:pt idx="99">
                  <c:v>7.5490804340406044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2%'!$I$7:$I$106</c:f>
              <c:numCache>
                <c:formatCode>#,##0.0_);[Red]\(#,##0.0\)</c:formatCode>
                <c:ptCount val="100"/>
                <c:pt idx="0">
                  <c:v>0.11859110993691341</c:v>
                </c:pt>
                <c:pt idx="1">
                  <c:v>0.23801878186240594</c:v>
                </c:pt>
                <c:pt idx="2">
                  <c:v>0.35718620583595173</c:v>
                </c:pt>
                <c:pt idx="3">
                  <c:v>0.47698829559381284</c:v>
                </c:pt>
                <c:pt idx="4">
                  <c:v>0.59733103697282464</c:v>
                </c:pt>
                <c:pt idx="5">
                  <c:v>0.71812281954086243</c:v>
                </c:pt>
                <c:pt idx="6">
                  <c:v>0.83927449420061295</c:v>
                </c:pt>
                <c:pt idx="7">
                  <c:v>0.96069942046083923</c:v>
                </c:pt>
                <c:pt idx="8">
                  <c:v>1.0823135041222591</c:v>
                </c:pt>
                <c:pt idx="9">
                  <c:v>1.2040352260830987</c:v>
                </c:pt>
                <c:pt idx="10">
                  <c:v>1.3257856629294007</c:v>
                </c:pt>
                <c:pt idx="11">
                  <c:v>1.4474884999371751</c:v>
                </c:pt>
                <c:pt idx="12">
                  <c:v>1.5690700370773869</c:v>
                </c:pt>
                <c:pt idx="13">
                  <c:v>1.6895723336534534</c:v>
                </c:pt>
                <c:pt idx="14">
                  <c:v>1.8098156725687791</c:v>
                </c:pt>
                <c:pt idx="15">
                  <c:v>1.929734653418643</c:v>
                </c:pt>
                <c:pt idx="16">
                  <c:v>2.0492664363524375</c:v>
                </c:pt>
                <c:pt idx="17">
                  <c:v>2.1683507209718544</c:v>
                </c:pt>
                <c:pt idx="18">
                  <c:v>2.2869297211456447</c:v>
                </c:pt>
                <c:pt idx="19">
                  <c:v>2.4049481361227141</c:v>
                </c:pt>
                <c:pt idx="20">
                  <c:v>2.5223531183017442</c:v>
                </c:pt>
                <c:pt idx="21">
                  <c:v>2.6390942379931621</c:v>
                </c:pt>
                <c:pt idx="22">
                  <c:v>2.7551234454880968</c:v>
                </c:pt>
                <c:pt idx="23">
                  <c:v>2.8703950307288824</c:v>
                </c:pt>
                <c:pt idx="24">
                  <c:v>2.9848655808566655</c:v>
                </c:pt>
                <c:pt idx="25">
                  <c:v>3.0984939358936563</c:v>
                </c:pt>
                <c:pt idx="26">
                  <c:v>3.2112411428005356</c:v>
                </c:pt>
                <c:pt idx="27">
                  <c:v>3.3230704081334088</c:v>
                </c:pt>
                <c:pt idx="28">
                  <c:v>3.4339470495094258</c:v>
                </c:pt>
                <c:pt idx="29">
                  <c:v>3.5438384460757955</c:v>
                </c:pt>
                <c:pt idx="30">
                  <c:v>3.6527139881632698</c:v>
                </c:pt>
                <c:pt idx="31">
                  <c:v>3.7605450262923004</c:v>
                </c:pt>
                <c:pt idx="32">
                  <c:v>3.867304819687917</c:v>
                </c:pt>
                <c:pt idx="33">
                  <c:v>3.9729684844478705</c:v>
                </c:pt>
                <c:pt idx="34">
                  <c:v>4.0775129414977656</c:v>
                </c:pt>
                <c:pt idx="35">
                  <c:v>4.1809168644566883</c:v>
                </c:pt>
                <c:pt idx="36">
                  <c:v>4.2831606275271632</c:v>
                </c:pt>
                <c:pt idx="37">
                  <c:v>4.384226253514246</c:v>
                </c:pt>
                <c:pt idx="38">
                  <c:v>4.4840973620699334</c:v>
                </c:pt>
                <c:pt idx="39">
                  <c:v>4.5827591182510892</c:v>
                </c:pt>
                <c:pt idx="40">
                  <c:v>4.6801981814714404</c:v>
                </c:pt>
                <c:pt idx="41">
                  <c:v>4.7764026549211254</c:v>
                </c:pt>
                <c:pt idx="42">
                  <c:v>4.8713620355205256</c:v>
                </c:pt>
                <c:pt idx="43">
                  <c:v>4.96506716446887</c:v>
                </c:pt>
                <c:pt idx="44">
                  <c:v>5.0575101784421523</c:v>
                </c:pt>
                <c:pt idx="45">
                  <c:v>5.1486844614893865</c:v>
                </c:pt>
                <c:pt idx="46">
                  <c:v>5.2385845976710206</c:v>
                </c:pt>
                <c:pt idx="47">
                  <c:v>5.327206324478472</c:v>
                </c:pt>
                <c:pt idx="48">
                  <c:v>5.4145464870691837</c:v>
                </c:pt>
                <c:pt idx="49">
                  <c:v>5.500602993347357</c:v>
                </c:pt>
                <c:pt idx="50">
                  <c:v>5.5853747699165108</c:v>
                </c:pt>
                <c:pt idx="51">
                  <c:v>5.6688617189263519</c:v>
                </c:pt>
                <c:pt idx="52">
                  <c:v>5.75106467583291</c:v>
                </c:pt>
                <c:pt idx="53">
                  <c:v>5.831985368087742</c:v>
                </c:pt>
                <c:pt idx="54">
                  <c:v>5.9116263747689279</c:v>
                </c:pt>
                <c:pt idx="55">
                  <c:v>5.98999108716386</c:v>
                </c:pt>
                <c:pt idx="56">
                  <c:v>6.067083670311181</c:v>
                </c:pt>
                <c:pt idx="57">
                  <c:v>6.1429090255068708</c:v>
                </c:pt>
                <c:pt idx="58">
                  <c:v>6.2174727537772245</c:v>
                </c:pt>
                <c:pt idx="59">
                  <c:v>6.2907811203194228</c:v>
                </c:pt>
                <c:pt idx="60">
                  <c:v>6.3628410199084966</c:v>
                </c:pt>
                <c:pt idx="61">
                  <c:v>6.4341811458746401</c:v>
                </c:pt>
                <c:pt idx="62">
                  <c:v>6.5042792757338095</c:v>
                </c:pt>
                <c:pt idx="63">
                  <c:v>6.5731440582335772</c:v>
                </c:pt>
                <c:pt idx="64">
                  <c:v>6.6407846465947902</c:v>
                </c:pt>
                <c:pt idx="65">
                  <c:v>6.7072106684567201</c:v>
                </c:pt>
                <c:pt idx="66">
                  <c:v>6.7724321967562817</c:v>
                </c:pt>
                <c:pt idx="67">
                  <c:v>6.8364597215304963</c:v>
                </c:pt>
                <c:pt idx="68">
                  <c:v>6.8993041226305145</c:v>
                </c:pt>
                <c:pt idx="69">
                  <c:v>6.9609766433346216</c:v>
                </c:pt>
                <c:pt idx="70">
                  <c:v>7.0214888648469511</c:v>
                </c:pt>
                <c:pt idx="71">
                  <c:v>7.08085268166794</c:v>
                </c:pt>
                <c:pt idx="72">
                  <c:v>7.1390802778219955</c:v>
                </c:pt>
                <c:pt idx="73">
                  <c:v>7.1966620389212581</c:v>
                </c:pt>
                <c:pt idx="74">
                  <c:v>7.2531234258506139</c:v>
                </c:pt>
                <c:pt idx="75">
                  <c:v>7.3084774650369146</c:v>
                </c:pt>
                <c:pt idx="76">
                  <c:v>7.3627373873029454</c:v>
                </c:pt>
                <c:pt idx="77">
                  <c:v>7.415916607982326</c:v>
                </c:pt>
                <c:pt idx="78">
                  <c:v>7.4680287078021959</c:v>
                </c:pt>
                <c:pt idx="79">
                  <c:v>7.5190874145166484</c:v>
                </c:pt>
                <c:pt idx="80">
                  <c:v>7.5691065852738104</c:v>
                </c:pt>
                <c:pt idx="81">
                  <c:v>7.6181001896992724</c:v>
                </c:pt>
                <c:pt idx="82">
                  <c:v>7.6664805504553861</c:v>
                </c:pt>
                <c:pt idx="83">
                  <c:v>7.7138552792281034</c:v>
                </c:pt>
                <c:pt idx="84">
                  <c:v>7.7602387064456479</c:v>
                </c:pt>
                <c:pt idx="85">
                  <c:v>7.8056452145941204</c:v>
                </c:pt>
                <c:pt idx="86">
                  <c:v>7.8500892245109011</c:v>
                </c:pt>
                <c:pt idx="87">
                  <c:v>7.8935851822961656</c:v>
                </c:pt>
                <c:pt idx="88">
                  <c:v>7.9361475468254286</c:v>
                </c:pt>
                <c:pt idx="89">
                  <c:v>7.9781335760126337</c:v>
                </c:pt>
                <c:pt idx="90">
                  <c:v>8.0192074738077945</c:v>
                </c:pt>
                <c:pt idx="91">
                  <c:v>8.0593837870133616</c:v>
                </c:pt>
                <c:pt idx="92">
                  <c:v>8.0986770306719773</c:v>
                </c:pt>
                <c:pt idx="93">
                  <c:v>8.1371016782534138</c:v>
                </c:pt>
                <c:pt idx="94">
                  <c:v>8.1746721523477692</c:v>
                </c:pt>
                <c:pt idx="95">
                  <c:v>8.2114028158490999</c:v>
                </c:pt>
                <c:pt idx="96">
                  <c:v>8.2476011139559571</c:v>
                </c:pt>
                <c:pt idx="97">
                  <c:v>8.2829814913678028</c:v>
                </c:pt>
                <c:pt idx="98">
                  <c:v>8.3175581990749112</c:v>
                </c:pt>
                <c:pt idx="99">
                  <c:v>8.351345396964085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2%'!$J$7:$J$106</c:f>
              <c:numCache>
                <c:formatCode>#,##0.0_);[Red]\(#,##0.0\)</c:formatCode>
                <c:ptCount val="100"/>
                <c:pt idx="0">
                  <c:v>0.14003078191960899</c:v>
                </c:pt>
                <c:pt idx="1">
                  <c:v>0.28047877741068622</c:v>
                </c:pt>
                <c:pt idx="2">
                  <c:v>0.42124354639795569</c:v>
                </c:pt>
                <c:pt idx="3">
                  <c:v>0.56222760065639099</c:v>
                </c:pt>
                <c:pt idx="4">
                  <c:v>0.70333643720474559</c:v>
                </c:pt>
                <c:pt idx="5">
                  <c:v>0.84447856217536343</c:v>
                </c:pt>
                <c:pt idx="6">
                  <c:v>0.98556550588723479</c:v>
                </c:pt>
                <c:pt idx="7">
                  <c:v>1.1265118298074253</c:v>
                </c:pt>
                <c:pt idx="8">
                  <c:v>1.2662070181216689</c:v>
                </c:pt>
                <c:pt idx="9">
                  <c:v>1.4056020035334744</c:v>
                </c:pt>
                <c:pt idx="10">
                  <c:v>1.5446209690491999</c:v>
                </c:pt>
                <c:pt idx="11">
                  <c:v>1.6831910660592033</c:v>
                </c:pt>
                <c:pt idx="12">
                  <c:v>1.8212423898750558</c:v>
                </c:pt>
                <c:pt idx="13">
                  <c:v>1.9587079505329461</c:v>
                </c:pt>
                <c:pt idx="14">
                  <c:v>2.0955236393058412</c:v>
                </c:pt>
                <c:pt idx="15">
                  <c:v>2.2316281913396443</c:v>
                </c:pt>
                <c:pt idx="16">
                  <c:v>2.3669631448026585</c:v>
                </c:pt>
                <c:pt idx="17">
                  <c:v>2.5014727969131116</c:v>
                </c:pt>
                <c:pt idx="18">
                  <c:v>2.635104157186217</c:v>
                </c:pt>
                <c:pt idx="19">
                  <c:v>2.7678068982202149</c:v>
                </c:pt>
                <c:pt idx="20">
                  <c:v>2.8995333043199532</c:v>
                </c:pt>
                <c:pt idx="21">
                  <c:v>3.0302382182368364</c:v>
                </c:pt>
                <c:pt idx="22">
                  <c:v>3.1598789862852525</c:v>
                </c:pt>
                <c:pt idx="23">
                  <c:v>3.2884154020779279</c:v>
                </c:pt>
                <c:pt idx="24">
                  <c:v>3.4158096491059404</c:v>
                </c:pt>
                <c:pt idx="25">
                  <c:v>3.5420262423733071</c:v>
                </c:pt>
                <c:pt idx="26">
                  <c:v>3.6670319692811479</c:v>
                </c:pt>
                <c:pt idx="27">
                  <c:v>3.790795829942311</c:v>
                </c:pt>
                <c:pt idx="28">
                  <c:v>3.9132889770940507</c:v>
                </c:pt>
                <c:pt idx="29">
                  <c:v>4.034484655763765</c:v>
                </c:pt>
                <c:pt idx="30">
                  <c:v>4.1543581428309571</c:v>
                </c:pt>
                <c:pt idx="31">
                  <c:v>4.2728866866174311</c:v>
                </c:pt>
                <c:pt idx="32">
                  <c:v>4.3900494466271569</c:v>
                </c:pt>
                <c:pt idx="33">
                  <c:v>4.5058274335473669</c:v>
                </c:pt>
                <c:pt idx="34">
                  <c:v>4.6202034496130873</c:v>
                </c:pt>
                <c:pt idx="35">
                  <c:v>4.7331620294285202</c:v>
                </c:pt>
                <c:pt idx="36">
                  <c:v>4.8446893813304222</c:v>
                </c:pt>
                <c:pt idx="37">
                  <c:v>4.9547733293708927</c:v>
                </c:pt>
                <c:pt idx="38">
                  <c:v>5.0634032559896474</c:v>
                </c:pt>
                <c:pt idx="39">
                  <c:v>5.1705700454390273</c:v>
                </c:pt>
                <c:pt idx="40">
                  <c:v>5.2762660280185756</c:v>
                </c:pt>
                <c:pt idx="41">
                  <c:v>5.3804849251699824</c:v>
                </c:pt>
                <c:pt idx="42">
                  <c:v>5.4832217954775579</c:v>
                </c:pt>
                <c:pt idx="43">
                  <c:v>5.5844729816141179</c:v>
                </c:pt>
                <c:pt idx="44">
                  <c:v>5.6842360582672393</c:v>
                </c:pt>
                <c:pt idx="45">
                  <c:v>5.7825097810762118</c:v>
                </c:pt>
                <c:pt idx="46">
                  <c:v>5.8792940366057254</c:v>
                </c:pt>
                <c:pt idx="47">
                  <c:v>5.9745897933782999</c:v>
                </c:pt>
                <c:pt idx="48">
                  <c:v>6.0683990539837342</c:v>
                </c:pt>
                <c:pt idx="49">
                  <c:v>6.1607248082803885</c:v>
                </c:pt>
                <c:pt idx="50">
                  <c:v>6.2515709876998091</c:v>
                </c:pt>
                <c:pt idx="51">
                  <c:v>6.3409424206633167</c:v>
                </c:pt>
                <c:pt idx="52">
                  <c:v>6.4288447891162699</c:v>
                </c:pt>
                <c:pt idx="53">
                  <c:v>6.5152845861832418</c:v>
                </c:pt>
                <c:pt idx="54">
                  <c:v>6.6002690749448902</c:v>
                </c:pt>
                <c:pt idx="55">
                  <c:v>6.6838062483351663</c:v>
                </c:pt>
                <c:pt idx="56">
                  <c:v>6.7665090068250118</c:v>
                </c:pt>
                <c:pt idx="57">
                  <c:v>6.8477719514276627</c:v>
                </c:pt>
                <c:pt idx="58">
                  <c:v>6.9276051084119512</c:v>
                </c:pt>
                <c:pt idx="59">
                  <c:v>7.0060190888695031</c:v>
                </c:pt>
                <c:pt idx="60">
                  <c:v>7.0830250538729249</c:v>
                </c:pt>
                <c:pt idx="61">
                  <c:v>7.1586346807168297</c:v>
                </c:pt>
                <c:pt idx="62">
                  <c:v>7.2328601302291782</c:v>
                </c:pt>
                <c:pt idx="63">
                  <c:v>7.3057140151393378</c:v>
                </c:pt>
                <c:pt idx="64">
                  <c:v>7.3772093694883392</c:v>
                </c:pt>
                <c:pt idx="65">
                  <c:v>7.4473596190658808</c:v>
                </c:pt>
                <c:pt idx="66">
                  <c:v>7.5161785528579479</c:v>
                </c:pt>
                <c:pt idx="67">
                  <c:v>7.5836802954881559</c:v>
                </c:pt>
                <c:pt idx="68">
                  <c:v>7.6504333382830687</c:v>
                </c:pt>
                <c:pt idx="69">
                  <c:v>7.7158875603492909</c:v>
                </c:pt>
                <c:pt idx="70">
                  <c:v>7.7800580628857547</c:v>
                </c:pt>
                <c:pt idx="71">
                  <c:v>7.8429601840422976</c:v>
                </c:pt>
                <c:pt idx="72">
                  <c:v>7.9046094758673808</c:v>
                </c:pt>
                <c:pt idx="73">
                  <c:v>7.9650216821458892</c:v>
                </c:pt>
                <c:pt idx="74">
                  <c:v>8.0242127171072433</c:v>
                </c:pt>
                <c:pt idx="75">
                  <c:v>8.0821986449840058</c:v>
                </c:pt>
                <c:pt idx="76">
                  <c:v>8.138995660400953</c:v>
                </c:pt>
                <c:pt idx="77">
                  <c:v>8.1950817583307973</c:v>
                </c:pt>
                <c:pt idx="78">
                  <c:v>8.2500020531740006</c:v>
                </c:pt>
                <c:pt idx="79">
                  <c:v>8.303773157824482</c:v>
                </c:pt>
                <c:pt idx="80">
                  <c:v>8.3564117455254987</c:v>
                </c:pt>
                <c:pt idx="81">
                  <c:v>8.4079345339799545</c:v>
                </c:pt>
                <c:pt idx="82">
                  <c:v>8.4583582701772588</c:v>
                </c:pt>
                <c:pt idx="83">
                  <c:v>8.5076997159169405</c:v>
                </c:pt>
                <c:pt idx="84">
                  <c:v>8.5563730310364701</c:v>
                </c:pt>
                <c:pt idx="85">
                  <c:v>8.6039889358808477</c:v>
                </c:pt>
                <c:pt idx="86">
                  <c:v>8.6505642941810184</c:v>
                </c:pt>
                <c:pt idx="87">
                  <c:v>8.6961159328496063</c:v>
                </c:pt>
                <c:pt idx="88">
                  <c:v>8.7406606306048786</c:v>
                </c:pt>
                <c:pt idx="89">
                  <c:v>8.7842151071816232</c:v>
                </c:pt>
                <c:pt idx="90">
                  <c:v>8.8267960131105525</c:v>
                </c:pt>
                <c:pt idx="91">
                  <c:v>8.8687597616396161</c:v>
                </c:pt>
                <c:pt idx="92">
                  <c:v>8.9097753159121176</c:v>
                </c:pt>
                <c:pt idx="93">
                  <c:v>8.9498591967316159</c:v>
                </c:pt>
                <c:pt idx="94">
                  <c:v>8.9890278192877773</c:v>
                </c:pt>
                <c:pt idx="95">
                  <c:v>9.0272974854506813</c:v>
                </c:pt>
                <c:pt idx="96">
                  <c:v>9.0646843765334975</c:v>
                </c:pt>
                <c:pt idx="97">
                  <c:v>9.1015003035146638</c:v>
                </c:pt>
                <c:pt idx="98">
                  <c:v>9.1374585394930143</c:v>
                </c:pt>
                <c:pt idx="99">
                  <c:v>9.1725749929273057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2%'!$K$7:$K$106</c:f>
              <c:numCache>
                <c:formatCode>#,##0.0_);[Red]\(#,##0.0\)</c:formatCode>
                <c:ptCount val="100"/>
                <c:pt idx="0">
                  <c:v>0.16362240627004787</c:v>
                </c:pt>
                <c:pt idx="1">
                  <c:v>0.32718084233744382</c:v>
                </c:pt>
                <c:pt idx="2">
                  <c:v>0.49057626152601058</c:v>
                </c:pt>
                <c:pt idx="3">
                  <c:v>0.65252127164316975</c:v>
                </c:pt>
                <c:pt idx="4">
                  <c:v>0.81411826431850265</c:v>
                </c:pt>
                <c:pt idx="5">
                  <c:v>0.97527934687688922</c:v>
                </c:pt>
                <c:pt idx="6">
                  <c:v>1.1359200678138222</c:v>
                </c:pt>
                <c:pt idx="7">
                  <c:v>1.2959593884363341</c:v>
                </c:pt>
                <c:pt idx="8">
                  <c:v>1.4553196490161404</c:v>
                </c:pt>
                <c:pt idx="9">
                  <c:v>1.6139265299680556</c:v>
                </c:pt>
                <c:pt idx="10">
                  <c:v>1.7717090085350593</c:v>
                </c:pt>
                <c:pt idx="11">
                  <c:v>1.9285993114313289</c:v>
                </c:pt>
                <c:pt idx="12">
                  <c:v>2.0845328638660896</c:v>
                </c:pt>
                <c:pt idx="13">
                  <c:v>2.2394482353441436</c:v>
                </c:pt>
                <c:pt idx="14">
                  <c:v>2.3932870826134041</c:v>
                </c:pt>
                <c:pt idx="15">
                  <c:v>2.5459940901055442</c:v>
                </c:pt>
                <c:pt idx="16">
                  <c:v>2.6975169081930011</c:v>
                </c:pt>
                <c:pt idx="17">
                  <c:v>2.8478060895638695</c:v>
                </c:pt>
                <c:pt idx="18">
                  <c:v>2.9968150239957629</c:v>
                </c:pt>
                <c:pt idx="19">
                  <c:v>3.1444998717903081</c:v>
                </c:pt>
                <c:pt idx="20">
                  <c:v>3.2908194961116348</c:v>
                </c:pt>
                <c:pt idx="21">
                  <c:v>3.43573539445492</c:v>
                </c:pt>
                <c:pt idx="22">
                  <c:v>3.5792116294546839</c:v>
                </c:pt>
                <c:pt idx="23">
                  <c:v>3.7212147592271116</c:v>
                </c:pt>
                <c:pt idx="24">
                  <c:v>3.8617137674261039</c:v>
                </c:pt>
                <c:pt idx="25">
                  <c:v>4.0006799931790367</c:v>
                </c:pt>
                <c:pt idx="26">
                  <c:v>4.1380870610552281</c:v>
                </c:pt>
                <c:pt idx="27">
                  <c:v>4.2739108112079354</c:v>
                </c:pt>
                <c:pt idx="28">
                  <c:v>4.4081292298191794</c:v>
                </c:pt>
                <c:pt idx="29">
                  <c:v>4.5407223799658896</c:v>
                </c:pt>
                <c:pt idx="30">
                  <c:v>4.6716723330156684</c:v>
                </c:pt>
                <c:pt idx="31">
                  <c:v>4.8009631006508764</c:v>
                </c:pt>
                <c:pt idx="32">
                  <c:v>4.9285805676107826</c:v>
                </c:pt>
                <c:pt idx="33">
                  <c:v>5.0545124252330158</c:v>
                </c:pt>
                <c:pt idx="34">
                  <c:v>5.1787481058676477</c:v>
                </c:pt>
                <c:pt idx="35">
                  <c:v>5.3012787182297831</c:v>
                </c:pt>
                <c:pt idx="36">
                  <c:v>5.4220969837495474</c:v>
                </c:pt>
                <c:pt idx="37">
                  <c:v>5.5411971739718409</c:v>
                </c:pt>
                <c:pt idx="38">
                  <c:v>5.6585750490520788</c:v>
                </c:pt>
                <c:pt idx="39">
                  <c:v>5.7742277973884448</c:v>
                </c:pt>
                <c:pt idx="40">
                  <c:v>5.8881539764258317</c:v>
                </c:pt>
                <c:pt idx="41">
                  <c:v>6.0003534546616235</c:v>
                </c:pt>
                <c:pt idx="42">
                  <c:v>6.1108273548788672</c:v>
                </c:pt>
                <c:pt idx="43">
                  <c:v>6.2195779986280018</c:v>
                </c:pt>
                <c:pt idx="44">
                  <c:v>6.3266088519743029</c:v>
                </c:pt>
                <c:pt idx="45">
                  <c:v>6.431924472524444</c:v>
                </c:pt>
                <c:pt idx="46">
                  <c:v>6.5355304577420767</c:v>
                </c:pt>
                <c:pt idx="47">
                  <c:v>6.6374333945591522</c:v>
                </c:pt>
                <c:pt idx="48">
                  <c:v>6.7376408102866456</c:v>
                </c:pt>
                <c:pt idx="49">
                  <c:v>6.836161124825666</c:v>
                </c:pt>
                <c:pt idx="50">
                  <c:v>6.9330036041773155</c:v>
                </c:pt>
                <c:pt idx="51">
                  <c:v>7.0288787679676883</c:v>
                </c:pt>
                <c:pt idx="52">
                  <c:v>7.1230847928468188</c:v>
                </c:pt>
                <c:pt idx="53">
                  <c:v>7.2156333020082268</c:v>
                </c:pt>
                <c:pt idx="54">
                  <c:v>7.3065365966153317</c:v>
                </c:pt>
                <c:pt idx="55">
                  <c:v>7.3958076154102521</c:v>
                </c:pt>
                <c:pt idx="56">
                  <c:v>7.483459895577889</c:v>
                </c:pt>
                <c:pt idx="57">
                  <c:v>7.5695075348508176</c:v>
                </c:pt>
                <c:pt idx="58">
                  <c:v>7.6539651548392031</c:v>
                </c:pt>
                <c:pt idx="59">
                  <c:v>7.736847865568893</c:v>
                </c:pt>
                <c:pt idx="60">
                  <c:v>7.8181712312098117</c:v>
                </c:pt>
                <c:pt idx="61">
                  <c:v>7.8979512369759215</c:v>
                </c:pt>
                <c:pt idx="62">
                  <c:v>7.9762042571771934</c:v>
                </c:pt>
                <c:pt idx="63">
                  <c:v>8.0535893290699754</c:v>
                </c:pt>
                <c:pt idx="64">
                  <c:v>8.1294687117648223</c:v>
                </c:pt>
                <c:pt idx="65">
                  <c:v>8.2038599116901487</c:v>
                </c:pt>
                <c:pt idx="66">
                  <c:v>8.276780709965406</c:v>
                </c:pt>
                <c:pt idx="67">
                  <c:v>8.3482491356771806</c:v>
                </c:pt>
                <c:pt idx="68">
                  <c:v>8.4182834401871176</c:v>
                </c:pt>
                <c:pt idx="69">
                  <c:v>8.4869020724487996</c:v>
                </c:pt>
                <c:pt idx="70">
                  <c:v>8.5541236553105584</c:v>
                </c:pt>
                <c:pt idx="71">
                  <c:v>8.619966962781044</c:v>
                </c:pt>
                <c:pt idx="72">
                  <c:v>8.6849861220397617</c:v>
                </c:pt>
                <c:pt idx="73">
                  <c:v>8.7486537960044011</c:v>
                </c:pt>
                <c:pt idx="74">
                  <c:v>8.8109892435721751</c:v>
                </c:pt>
                <c:pt idx="75">
                  <c:v>8.8720117936017289</c:v>
                </c:pt>
                <c:pt idx="76">
                  <c:v>8.931740826492625</c:v>
                </c:pt>
                <c:pt idx="77">
                  <c:v>8.9901957565955009</c:v>
                </c:pt>
                <c:pt idx="78">
                  <c:v>9.0473960154299942</c:v>
                </c:pt>
                <c:pt idx="79">
                  <c:v>9.1038217277582998</c:v>
                </c:pt>
                <c:pt idx="80">
                  <c:v>9.159021611768722</c:v>
                </c:pt>
                <c:pt idx="81">
                  <c:v>9.2130152171473441</c:v>
                </c:pt>
                <c:pt idx="82">
                  <c:v>9.2658220508977216</c:v>
                </c:pt>
                <c:pt idx="83">
                  <c:v>9.3174615641529375</c:v>
                </c:pt>
                <c:pt idx="84">
                  <c:v>9.3679531396680638</c:v>
                </c:pt>
                <c:pt idx="85">
                  <c:v>9.4173160799716804</c:v>
                </c:pt>
                <c:pt idx="86">
                  <c:v>9.4659635657018679</c:v>
                </c:pt>
                <c:pt idx="87">
                  <c:v>9.5135118344130234</c:v>
                </c:pt>
                <c:pt idx="88">
                  <c:v>9.5599800382443991</c:v>
                </c:pt>
                <c:pt idx="89">
                  <c:v>9.605387206899799</c:v>
                </c:pt>
                <c:pt idx="90">
                  <c:v>9.6497522387145693</c:v>
                </c:pt>
                <c:pt idx="91">
                  <c:v>9.6930938922655567</c:v>
                </c:pt>
                <c:pt idx="92">
                  <c:v>9.7357736419361434</c:v>
                </c:pt>
                <c:pt idx="93">
                  <c:v>9.777459092663408</c:v>
                </c:pt>
                <c:pt idx="94">
                  <c:v>9.8181686867111448</c:v>
                </c:pt>
                <c:pt idx="95">
                  <c:v>9.8579206967194253</c:v>
                </c:pt>
                <c:pt idx="96">
                  <c:v>9.8967332197055153</c:v>
                </c:pt>
                <c:pt idx="97">
                  <c:v>9.9346241715038133</c:v>
                </c:pt>
                <c:pt idx="98">
                  <c:v>9.9719084138179053</c:v>
                </c:pt>
                <c:pt idx="99">
                  <c:v>10.008299232892806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2%'!$L$7:$L$106</c:f>
              <c:numCache>
                <c:formatCode>#,##0.0_);[Red]\(#,##0.0\)</c:formatCode>
                <c:ptCount val="100"/>
                <c:pt idx="0">
                  <c:v>0.18682986479605965</c:v>
                </c:pt>
                <c:pt idx="1">
                  <c:v>0.3730564878551072</c:v>
                </c:pt>
                <c:pt idx="2">
                  <c:v>0.55858592312137101</c:v>
                </c:pt>
                <c:pt idx="3">
                  <c:v>0.74332814168523298</c:v>
                </c:pt>
                <c:pt idx="4">
                  <c:v>0.92719698677837481</c:v>
                </c:pt>
                <c:pt idx="5">
                  <c:v>1.1101101235598971</c:v>
                </c:pt>
                <c:pt idx="6">
                  <c:v>1.291988984216617</c:v>
                </c:pt>
                <c:pt idx="7">
                  <c:v>1.4727587088677345</c:v>
                </c:pt>
                <c:pt idx="8">
                  <c:v>1.6523480827327968</c:v>
                </c:pt>
                <c:pt idx="9">
                  <c:v>1.8306894699922478</c:v>
                </c:pt>
                <c:pt idx="10">
                  <c:v>2.0077187447418221</c:v>
                </c:pt>
                <c:pt idx="11">
                  <c:v>2.1833752194154856</c:v>
                </c:pt>
                <c:pt idx="12">
                  <c:v>2.3576015710265041</c:v>
                </c:pt>
                <c:pt idx="13">
                  <c:v>2.5303437655524674</c:v>
                </c:pt>
                <c:pt idx="14">
                  <c:v>2.701550980767625</c:v>
                </c:pt>
                <c:pt idx="15">
                  <c:v>2.8711755278046542</c:v>
                </c:pt>
                <c:pt idx="16">
                  <c:v>3.0391727717079196</c:v>
                </c:pt>
                <c:pt idx="17">
                  <c:v>3.2055010512213205</c:v>
                </c:pt>
                <c:pt idx="18">
                  <c:v>3.3701215980359547</c:v>
                </c:pt>
                <c:pt idx="19">
                  <c:v>3.5329984557059095</c:v>
                </c:pt>
                <c:pt idx="20">
                  <c:v>3.6940983984246056</c:v>
                </c:pt>
                <c:pt idx="21">
                  <c:v>3.8533908498390552</c:v>
                </c:pt>
                <c:pt idx="22">
                  <c:v>4.0108478020652889</c:v>
                </c:pt>
                <c:pt idx="23">
                  <c:v>4.1664437350548482</c:v>
                </c:pt>
                <c:pt idx="24">
                  <c:v>4.3201555364496977</c:v>
                </c:pt>
                <c:pt idx="25">
                  <c:v>4.4719624220511083</c:v>
                </c:pt>
                <c:pt idx="26">
                  <c:v>4.6218458570169503</c:v>
                </c:pt>
                <c:pt idx="27">
                  <c:v>4.7697894778914058</c:v>
                </c:pt>
                <c:pt idx="28">
                  <c:v>4.9157790155613013</c:v>
                </c:pt>
                <c:pt idx="29">
                  <c:v>5.0598022192240437</c:v>
                </c:pt>
                <c:pt idx="30">
                  <c:v>5.2018487814435703</c:v>
                </c:pt>
                <c:pt idx="31">
                  <c:v>5.3419102643625269</c:v>
                </c:pt>
                <c:pt idx="32">
                  <c:v>5.4799800271314298</c:v>
                </c:pt>
                <c:pt idx="33">
                  <c:v>5.6160531546083732</c:v>
                </c:pt>
                <c:pt idx="34">
                  <c:v>5.7501263873762651</c:v>
                </c:pt>
                <c:pt idx="35">
                  <c:v>5.8821980531183682</c:v>
                </c:pt>
                <c:pt idx="36">
                  <c:v>6.0122679993871087</c:v>
                </c:pt>
                <c:pt idx="37">
                  <c:v>6.1403375277957641</c:v>
                </c:pt>
                <c:pt idx="38">
                  <c:v>6.2664093296575718</c:v>
                </c:pt>
                <c:pt idx="39">
                  <c:v>6.3904874230921438</c:v>
                </c:pt>
                <c:pt idx="40">
                  <c:v>6.5125770916147392</c:v>
                </c:pt>
                <c:pt idx="41">
                  <c:v>6.63268482421985</c:v>
                </c:pt>
                <c:pt idx="42">
                  <c:v>6.7508182569669151</c:v>
                </c:pt>
                <c:pt idx="43">
                  <c:v>6.8669861160724004</c:v>
                </c:pt>
                <c:pt idx="44">
                  <c:v>6.9811981625093686</c:v>
                </c:pt>
                <c:pt idx="45">
                  <c:v>7.0934651381126708</c:v>
                </c:pt>
                <c:pt idx="46">
                  <c:v>7.2046107298641147</c:v>
                </c:pt>
                <c:pt idx="47">
                  <c:v>7.3138213321493524</c:v>
                </c:pt>
                <c:pt idx="48">
                  <c:v>7.421110419435287</c:v>
                </c:pt>
                <c:pt idx="49">
                  <c:v>7.5264922521417628</c:v>
                </c:pt>
                <c:pt idx="50">
                  <c:v>7.6299818298170612</c:v>
                </c:pt>
                <c:pt idx="51">
                  <c:v>7.7315948457686829</c:v>
                </c:pt>
                <c:pt idx="52">
                  <c:v>7.8313476431325064</c:v>
                </c:pt>
                <c:pt idx="53">
                  <c:v>7.9292571723621226</c:v>
                </c:pt>
                <c:pt idx="54">
                  <c:v>8.0253409501187569</c:v>
                </c:pt>
                <c:pt idx="55">
                  <c:v>8.1196170195410939</c:v>
                </c:pt>
                <c:pt idx="56">
                  <c:v>8.2121039118732497</c:v>
                </c:pt>
                <c:pt idx="57">
                  <c:v>8.3028206094282577</c:v>
                </c:pt>
                <c:pt idx="58">
                  <c:v>8.3925311170113996</c:v>
                </c:pt>
                <c:pt idx="59">
                  <c:v>8.4804961181434244</c:v>
                </c:pt>
                <c:pt idx="60">
                  <c:v>8.5667359075729212</c:v>
                </c:pt>
                <c:pt idx="61">
                  <c:v>8.6512710984906889</c:v>
                </c:pt>
                <c:pt idx="62">
                  <c:v>8.7341225915493848</c:v>
                </c:pt>
                <c:pt idx="63">
                  <c:v>8.8153115450793855</c:v>
                </c:pt>
                <c:pt idx="64">
                  <c:v>8.8948593464742807</c:v>
                </c:pt>
                <c:pt idx="65">
                  <c:v>8.9727875847193275</c:v>
                </c:pt>
                <c:pt idx="66">
                  <c:v>9.0491180240360247</c:v>
                </c:pt>
                <c:pt idx="67">
                  <c:v>9.1244930496974401</c:v>
                </c:pt>
                <c:pt idx="68">
                  <c:v>9.1983013334956301</c:v>
                </c:pt>
                <c:pt idx="69">
                  <c:v>9.2705652017708378</c:v>
                </c:pt>
                <c:pt idx="70">
                  <c:v>9.3413070619677736</c:v>
                </c:pt>
                <c:pt idx="71">
                  <c:v>9.4105493812812018</c:v>
                </c:pt>
                <c:pt idx="72">
                  <c:v>9.4783146662644846</c:v>
                </c:pt>
                <c:pt idx="73">
                  <c:v>9.5446254433745636</c:v>
                </c:pt>
                <c:pt idx="74">
                  <c:v>9.6100383088006751</c:v>
                </c:pt>
                <c:pt idx="75">
                  <c:v>9.6740301032383247</c:v>
                </c:pt>
                <c:pt idx="76">
                  <c:v>9.7366234901317465</c:v>
                </c:pt>
                <c:pt idx="77">
                  <c:v>9.7978410834444283</c:v>
                </c:pt>
                <c:pt idx="78">
                  <c:v>9.8577054323706736</c:v>
                </c:pt>
                <c:pt idx="79">
                  <c:v>9.9162390068359212</c:v>
                </c:pt>
                <c:pt idx="80">
                  <c:v>9.97346418376112</c:v>
                </c:pt>
                <c:pt idx="81">
                  <c:v>10.029859952748007</c:v>
                </c:pt>
                <c:pt idx="82">
                  <c:v>10.084981427942699</c:v>
                </c:pt>
                <c:pt idx="83">
                  <c:v>10.138850811923701</c:v>
                </c:pt>
                <c:pt idx="84">
                  <c:v>10.191490165333276</c:v>
                </c:pt>
                <c:pt idx="85">
                  <c:v>10.242921396521634</c:v>
                </c:pt>
                <c:pt idx="86">
                  <c:v>10.293166251820583</c:v>
                </c:pt>
                <c:pt idx="87">
                  <c:v>10.342643779111313</c:v>
                </c:pt>
                <c:pt idx="88">
                  <c:v>10.39096864141494</c:v>
                </c:pt>
                <c:pt idx="89">
                  <c:v>10.43816221836976</c:v>
                </c:pt>
                <c:pt idx="90">
                  <c:v>10.484245692973673</c:v>
                </c:pt>
                <c:pt idx="91">
                  <c:v>10.529240044629619</c:v>
                </c:pt>
                <c:pt idx="92">
                  <c:v>10.573166042699937</c:v>
                </c:pt>
                <c:pt idx="93">
                  <c:v>10.616388698194585</c:v>
                </c:pt>
                <c:pt idx="94">
                  <c:v>10.658575631290658</c:v>
                </c:pt>
                <c:pt idx="95">
                  <c:v>10.699747108871705</c:v>
                </c:pt>
                <c:pt idx="96">
                  <c:v>10.739923164851676</c:v>
                </c:pt>
                <c:pt idx="97">
                  <c:v>10.779123595960181</c:v>
                </c:pt>
                <c:pt idx="98">
                  <c:v>10.817672741676567</c:v>
                </c:pt>
                <c:pt idx="99">
                  <c:v>10.855277664192426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2%'!$M$7:$M$106</c:f>
              <c:numCache>
                <c:formatCode>#,##0.0_);[Red]\(#,##0.0\)</c:formatCode>
                <c:ptCount val="100"/>
                <c:pt idx="0">
                  <c:v>0.212046457319709</c:v>
                </c:pt>
                <c:pt idx="1">
                  <c:v>0.42289390514226655</c:v>
                </c:pt>
                <c:pt idx="2">
                  <c:v>0.63245556034865724</c:v>
                </c:pt>
                <c:pt idx="3">
                  <c:v>0.84064886549019402</c:v>
                </c:pt>
                <c:pt idx="4">
                  <c:v>1.0473954121147719</c:v>
                </c:pt>
                <c:pt idx="5">
                  <c:v>1.2526208607240852</c:v>
                </c:pt>
                <c:pt idx="6">
                  <c:v>1.4562548577961982</c:v>
                </c:pt>
                <c:pt idx="7">
                  <c:v>1.658230950278728</c:v>
                </c:pt>
                <c:pt idx="8">
                  <c:v>1.8584864979303646</c:v>
                </c:pt>
                <c:pt idx="9">
                  <c:v>2.0569625838623971</c:v>
                </c:pt>
                <c:pt idx="10">
                  <c:v>2.2536039236073067</c:v>
                </c:pt>
                <c:pt idx="11">
                  <c:v>2.4483587730182159</c:v>
                </c:pt>
                <c:pt idx="12">
                  <c:v>2.6411788352810257</c:v>
                </c:pt>
                <c:pt idx="13">
                  <c:v>2.8320191673003201</c:v>
                </c:pt>
                <c:pt idx="14">
                  <c:v>3.0208380857005501</c:v>
                </c:pt>
                <c:pt idx="15">
                  <c:v>3.2075970726655498</c:v>
                </c:pt>
                <c:pt idx="16">
                  <c:v>3.3922606818220133</c:v>
                </c:pt>
                <c:pt idx="17">
                  <c:v>3.5747964443561799</c:v>
                </c:pt>
                <c:pt idx="18">
                  <c:v>3.7551747755374967</c:v>
                </c:pt>
                <c:pt idx="19">
                  <c:v>3.9333688818084966</c:v>
                </c:pt>
                <c:pt idx="20">
                  <c:v>4.1093546685864375</c:v>
                </c:pt>
                <c:pt idx="21">
                  <c:v>4.2831106489093678</c:v>
                </c:pt>
                <c:pt idx="22">
                  <c:v>4.4546178530471945</c:v>
                </c:pt>
                <c:pt idx="23">
                  <c:v>4.6238597391869449</c:v>
                </c:pt>
                <c:pt idx="24">
                  <c:v>4.7908221052907933</c:v>
                </c:pt>
                <c:pt idx="25">
                  <c:v>4.9554930022153316</c:v>
                </c:pt>
                <c:pt idx="26">
                  <c:v>5.1178626481712897</c:v>
                </c:pt>
                <c:pt idx="27">
                  <c:v>5.277923344594031</c:v>
                </c:pt>
                <c:pt idx="28">
                  <c:v>5.4356693934869709</c:v>
                </c:pt>
                <c:pt idx="29">
                  <c:v>5.5910970162923785</c:v>
                </c:pt>
                <c:pt idx="30">
                  <c:v>5.7442042743368127</c:v>
                </c:pt>
                <c:pt idx="31">
                  <c:v>5.8949909908917579</c:v>
                </c:pt>
                <c:pt idx="32">
                  <c:v>6.0434586748837393</c:v>
                </c:pt>
                <c:pt idx="33">
                  <c:v>6.1896104462824191</c:v>
                </c:pt>
                <c:pt idx="34">
                  <c:v>6.3334509631896934</c:v>
                </c:pt>
                <c:pt idx="35">
                  <c:v>6.4749863506478178</c:v>
                </c:pt>
                <c:pt idx="36">
                  <c:v>6.6142241311798795</c:v>
                </c:pt>
                <c:pt idx="37">
                  <c:v>6.7511731570716167</c:v>
                </c:pt>
                <c:pt idx="38">
                  <c:v>6.8858435443995401</c:v>
                </c:pt>
                <c:pt idx="39">
                  <c:v>7.0182466088066642</c:v>
                </c:pt>
                <c:pt idx="40">
                  <c:v>7.1483948030236419</c:v>
                </c:pt>
                <c:pt idx="41">
                  <c:v>7.2772430060138227</c:v>
                </c:pt>
                <c:pt idx="42">
                  <c:v>7.4038480258817865</c:v>
                </c:pt>
                <c:pt idx="43">
                  <c:v>7.5282254832276827</c:v>
                </c:pt>
                <c:pt idx="44">
                  <c:v>7.6503919097865172</c:v>
                </c:pt>
                <c:pt idx="45">
                  <c:v>7.7703646941457487</c:v>
                </c:pt>
                <c:pt idx="46">
                  <c:v>7.8881620291498953</c:v>
                </c:pt>
                <c:pt idx="47">
                  <c:v>8.0038028609726783</c:v>
                </c:pt>
                <c:pt idx="48">
                  <c:v>8.1173068398354911</c:v>
                </c:pt>
                <c:pt idx="49">
                  <c:v>8.2286942723495606</c:v>
                </c:pt>
                <c:pt idx="50">
                  <c:v>8.337986075457783</c:v>
                </c:pt>
                <c:pt idx="51">
                  <c:v>8.4452037319510289</c:v>
                </c:pt>
                <c:pt idx="52">
                  <c:v>8.5503692475326645</c:v>
                </c:pt>
                <c:pt idx="53">
                  <c:v>8.6543683131660938</c:v>
                </c:pt>
                <c:pt idx="54">
                  <c:v>8.7563438584242199</c:v>
                </c:pt>
                <c:pt idx="55">
                  <c:v>8.8563194104829286</c:v>
                </c:pt>
                <c:pt idx="56">
                  <c:v>8.9543188656798947</c:v>
                </c:pt>
                <c:pt idx="57">
                  <c:v>9.0503664535998904</c:v>
                </c:pt>
                <c:pt idx="58">
                  <c:v>9.144486702546768</c:v>
                </c:pt>
                <c:pt idx="59">
                  <c:v>9.2367044063714356</c:v>
                </c:pt>
                <c:pt idx="60">
                  <c:v>9.3270445926247909</c:v>
                </c:pt>
                <c:pt idx="61">
                  <c:v>9.4155324920045675</c:v>
                </c:pt>
                <c:pt idx="62">
                  <c:v>9.5029128051035414</c:v>
                </c:pt>
                <c:pt idx="63">
                  <c:v>9.5884768349793639</c:v>
                </c:pt>
                <c:pt idx="64">
                  <c:v>9.6722504639794398</c:v>
                </c:pt>
                <c:pt idx="65">
                  <c:v>9.7542596684735052</c:v>
                </c:pt>
                <c:pt idx="66">
                  <c:v>9.8345304940979634</c:v>
                </c:pt>
                <c:pt idx="67">
                  <c:v>9.9130890321166341</c:v>
                </c:pt>
                <c:pt idx="68">
                  <c:v>9.9899613968670327</c:v>
                </c:pt>
                <c:pt idx="69">
                  <c:v>10.065792835881201</c:v>
                </c:pt>
                <c:pt idx="70">
                  <c:v>10.139976864140703</c:v>
                </c:pt>
                <c:pt idx="71">
                  <c:v>10.212539754788876</c:v>
                </c:pt>
                <c:pt idx="72">
                  <c:v>10.283507723607308</c:v>
                </c:pt>
                <c:pt idx="73">
                  <c:v>10.352906911292353</c:v>
                </c:pt>
                <c:pt idx="74">
                  <c:v>10.420763366646023</c:v>
                </c:pt>
                <c:pt idx="75">
                  <c:v>10.487103030652637</c:v>
                </c:pt>
                <c:pt idx="76">
                  <c:v>10.552481183539346</c:v>
                </c:pt>
                <c:pt idx="77">
                  <c:v>10.616382080669725</c:v>
                </c:pt>
                <c:pt idx="78">
                  <c:v>10.678831460917412</c:v>
                </c:pt>
                <c:pt idx="79">
                  <c:v>10.739854898613046</c:v>
                </c:pt>
                <c:pt idx="80">
                  <c:v>10.79947779153904</c:v>
                </c:pt>
                <c:pt idx="81">
                  <c:v>10.857725349654068</c:v>
                </c:pt>
                <c:pt idx="82">
                  <c:v>10.91508336430268</c:v>
                </c:pt>
                <c:pt idx="83">
                  <c:v>10.971105124315391</c:v>
                </c:pt>
                <c:pt idx="84">
                  <c:v>11.025815414552596</c:v>
                </c:pt>
                <c:pt idx="85">
                  <c:v>11.079238791914575</c:v>
                </c:pt>
                <c:pt idx="86">
                  <c:v>11.131399577279252</c:v>
                </c:pt>
                <c:pt idx="87">
                  <c:v>11.182321848029922</c:v>
                </c:pt>
                <c:pt idx="88">
                  <c:v>11.232428751967268</c:v>
                </c:pt>
                <c:pt idx="89">
                  <c:v>11.281334969779774</c:v>
                </c:pt>
                <c:pt idx="90">
                  <c:v>11.329063996340105</c:v>
                </c:pt>
                <c:pt idx="91">
                  <c:v>11.375639056445314</c:v>
                </c:pt>
                <c:pt idx="92">
                  <c:v>11.421083099930783</c:v>
                </c:pt>
                <c:pt idx="93">
                  <c:v>11.465772125146206</c:v>
                </c:pt>
                <c:pt idx="94">
                  <c:v>11.509366536884903</c:v>
                </c:pt>
                <c:pt idx="95">
                  <c:v>11.551888611486085</c:v>
                </c:pt>
                <c:pt idx="96">
                  <c:v>11.593360332957657</c:v>
                </c:pt>
                <c:pt idx="97">
                  <c:v>11.633803390218738</c:v>
                </c:pt>
                <c:pt idx="98">
                  <c:v>11.67355096855991</c:v>
                </c:pt>
                <c:pt idx="99">
                  <c:v>11.71230456900421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2%'!$N$7:$N$106</c:f>
              <c:numCache>
                <c:formatCode>#,##0.0_);[Red]\(#,##0.0\)</c:formatCode>
                <c:ptCount val="100"/>
                <c:pt idx="0">
                  <c:v>0.23791254195936423</c:v>
                </c:pt>
                <c:pt idx="1">
                  <c:v>0.47398015541114691</c:v>
                </c:pt>
                <c:pt idx="2">
                  <c:v>0.70812580305456285</c:v>
                </c:pt>
                <c:pt idx="3">
                  <c:v>0.94027686768185326</c:v>
                </c:pt>
                <c:pt idx="4">
                  <c:v>1.1703650484713977</c:v>
                </c:pt>
                <c:pt idx="5">
                  <c:v>1.3983262555732896</c:v>
                </c:pt>
                <c:pt idx="6">
                  <c:v>1.6241005033395572</c:v>
                </c:pt>
                <c:pt idx="7">
                  <c:v>1.847631802525745</c:v>
                </c:pt>
                <c:pt idx="8">
                  <c:v>2.068868051766517</c:v>
                </c:pt>
                <c:pt idx="9">
                  <c:v>2.2877609286052714</c:v>
                </c:pt>
                <c:pt idx="10">
                  <c:v>2.5042657803363273</c:v>
                </c:pt>
                <c:pt idx="11">
                  <c:v>2.7183415148980834</c:v>
                </c:pt>
                <c:pt idx="12">
                  <c:v>2.9299504920365247</c:v>
                </c:pt>
                <c:pt idx="13">
                  <c:v>3.1390584149405236</c:v>
                </c:pt>
                <c:pt idx="14">
                  <c:v>3.3456342225335525</c:v>
                </c:pt>
                <c:pt idx="15">
                  <c:v>3.5496499825905068</c:v>
                </c:pt>
                <c:pt idx="16">
                  <c:v>3.7510807858334614</c:v>
                </c:pt>
                <c:pt idx="17">
                  <c:v>3.9499046411461203</c:v>
                </c:pt>
                <c:pt idx="18">
                  <c:v>4.1461023720335675</c:v>
                </c:pt>
                <c:pt idx="19">
                  <c:v>4.3396575144415426</c:v>
                </c:pt>
                <c:pt idx="20">
                  <c:v>4.5305562160378869</c:v>
                </c:pt>
                <c:pt idx="21">
                  <c:v>4.7187871370479</c:v>
                </c:pt>
                <c:pt idx="22">
                  <c:v>4.9043413527251865</c:v>
                </c:pt>
                <c:pt idx="23">
                  <c:v>5.0872122575300311</c:v>
                </c:pt>
                <c:pt idx="24">
                  <c:v>5.2673954710784203</c:v>
                </c:pt>
                <c:pt idx="25">
                  <c:v>5.4448887459164936</c:v>
                </c:pt>
                <c:pt idx="26">
                  <c:v>5.6196918771674627</c:v>
                </c:pt>
                <c:pt idx="27">
                  <c:v>5.7918066140907323</c:v>
                </c:pt>
                <c:pt idx="28">
                  <c:v>5.9612365735862403</c:v>
                </c:pt>
                <c:pt idx="29">
                  <c:v>6.1279871556707546</c:v>
                </c:pt>
                <c:pt idx="30">
                  <c:v>6.2920654609469633</c:v>
                </c:pt>
                <c:pt idx="31">
                  <c:v>6.4534802100808566</c:v>
                </c:pt>
                <c:pt idx="32">
                  <c:v>6.6122416652977858</c:v>
                </c:pt>
                <c:pt idx="33">
                  <c:v>6.7683615539029862</c:v>
                </c:pt>
                <c:pt idx="34">
                  <c:v>6.9218529938280389</c:v>
                </c:pt>
                <c:pt idx="35">
                  <c:v>7.0727304212007418</c:v>
                </c:pt>
                <c:pt idx="36">
                  <c:v>7.2221008024474029</c:v>
                </c:pt>
                <c:pt idx="37">
                  <c:v>7.3688707196565693</c:v>
                </c:pt>
                <c:pt idx="38">
                  <c:v>7.5130582813850211</c:v>
                </c:pt>
                <c:pt idx="39">
                  <c:v>7.6546826524445537</c:v>
                </c:pt>
                <c:pt idx="40">
                  <c:v>7.793763990973793</c:v>
                </c:pt>
                <c:pt idx="41">
                  <c:v>7.9303233874657328</c:v>
                </c:pt>
                <c:pt idx="42">
                  <c:v>8.0643828057283713</c:v>
                </c:pt>
                <c:pt idx="43">
                  <c:v>8.1959650257539245</c:v>
                </c:pt>
                <c:pt idx="44">
                  <c:v>8.3250935884703274</c:v>
                </c:pt>
                <c:pt idx="45">
                  <c:v>8.451792742347191</c:v>
                </c:pt>
                <c:pt idx="46">
                  <c:v>8.5760873918270129</c:v>
                </c:pt>
                <c:pt idx="47">
                  <c:v>8.6980030475511931</c:v>
                </c:pt>
                <c:pt idx="48">
                  <c:v>8.8185664680914542</c:v>
                </c:pt>
                <c:pt idx="49">
                  <c:v>8.936784073921805</c:v>
                </c:pt>
                <c:pt idx="50">
                  <c:v>9.0526831394872964</c:v>
                </c:pt>
                <c:pt idx="51">
                  <c:v>9.1662913671926649</c:v>
                </c:pt>
                <c:pt idx="52">
                  <c:v>9.277636845767363</c:v>
                </c:pt>
                <c:pt idx="53">
                  <c:v>9.38674801023814</c:v>
                </c:pt>
                <c:pt idx="54">
                  <c:v>9.4936536034735521</c:v>
                </c:pt>
                <c:pt idx="55">
                  <c:v>9.5983826392645017</c:v>
                </c:pt>
                <c:pt idx="56">
                  <c:v>9.7009643669047421</c:v>
                </c:pt>
                <c:pt idx="57">
                  <c:v>9.8022620984846007</c:v>
                </c:pt>
                <c:pt idx="58">
                  <c:v>9.9014542600122706</c:v>
                </c:pt>
                <c:pt idx="59">
                  <c:v>9.9985708562220861</c:v>
                </c:pt>
                <c:pt idx="60">
                  <c:v>10.093642000846025</c:v>
                </c:pt>
                <c:pt idx="61">
                  <c:v>10.186697887915113</c:v>
                </c:pt>
                <c:pt idx="62">
                  <c:v>10.27776876435507</c:v>
                </c:pt>
                <c:pt idx="63">
                  <c:v>10.36688490384034</c:v>
                </c:pt>
                <c:pt idx="64">
                  <c:v>10.454794325106326</c:v>
                </c:pt>
                <c:pt idx="65">
                  <c:v>10.540793945794706</c:v>
                </c:pt>
                <c:pt idx="66">
                  <c:v>10.624914223679399</c:v>
                </c:pt>
                <c:pt idx="67">
                  <c:v>10.707185550036337</c:v>
                </c:pt>
                <c:pt idx="68">
                  <c:v>10.787638229097089</c:v>
                </c:pt>
                <c:pt idx="69">
                  <c:v>10.866302458562494</c:v>
                </c:pt>
                <c:pt idx="70">
                  <c:v>10.943208311143136</c:v>
                </c:pt>
                <c:pt idx="71">
                  <c:v>11.018999508810317</c:v>
                </c:pt>
                <c:pt idx="72">
                  <c:v>11.093078162178077</c:v>
                </c:pt>
                <c:pt idx="73">
                  <c:v>11.165474109655323</c:v>
                </c:pt>
                <c:pt idx="74">
                  <c:v>11.236216998900534</c:v>
                </c:pt>
                <c:pt idx="75">
                  <c:v>11.305336272904402</c:v>
                </c:pt>
                <c:pt idx="76">
                  <c:v>11.372861156918438</c:v>
                </c:pt>
                <c:pt idx="77">
                  <c:v>11.439354816253891</c:v>
                </c:pt>
                <c:pt idx="78">
                  <c:v>11.504299390233284</c:v>
                </c:pt>
                <c:pt idx="79">
                  <c:v>11.567723611302705</c:v>
                </c:pt>
                <c:pt idx="80">
                  <c:v>11.629655947639991</c:v>
                </c:pt>
                <c:pt idx="81">
                  <c:v>11.69012459380839</c:v>
                </c:pt>
                <c:pt idx="82">
                  <c:v>11.749157462094127</c:v>
                </c:pt>
                <c:pt idx="83">
                  <c:v>11.807245096772132</c:v>
                </c:pt>
                <c:pt idx="84">
                  <c:v>11.863940807154238</c:v>
                </c:pt>
                <c:pt idx="85">
                  <c:v>11.919271830237209</c:v>
                </c:pt>
                <c:pt idx="86">
                  <c:v>11.973265089926139</c:v>
                </c:pt>
                <c:pt idx="87">
                  <c:v>12.025947191370207</c:v>
                </c:pt>
                <c:pt idx="88">
                  <c:v>12.077754019708182</c:v>
                </c:pt>
                <c:pt idx="89">
                  <c:v>12.128291891021211</c:v>
                </c:pt>
                <c:pt idx="90">
                  <c:v>12.177586629691815</c:v>
                </c:pt>
                <c:pt idx="91">
                  <c:v>12.225663721210401</c:v>
                </c:pt>
                <c:pt idx="92">
                  <c:v>12.272548308978601</c:v>
                </c:pt>
                <c:pt idx="93">
                  <c:v>12.318626646065731</c:v>
                </c:pt>
                <c:pt idx="94">
                  <c:v>12.363552690346589</c:v>
                </c:pt>
                <c:pt idx="95">
                  <c:v>12.407350734639033</c:v>
                </c:pt>
                <c:pt idx="96">
                  <c:v>12.450044718318834</c:v>
                </c:pt>
                <c:pt idx="97">
                  <c:v>12.491984656961666</c:v>
                </c:pt>
                <c:pt idx="98">
                  <c:v>12.532859055571532</c:v>
                </c:pt>
                <c:pt idx="99">
                  <c:v>12.572690966830853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2%'!$O$7:$O$106</c:f>
              <c:numCache>
                <c:formatCode>#,##0.0_);[Red]\(#,##0.0\)</c:formatCode>
                <c:ptCount val="100"/>
                <c:pt idx="0">
                  <c:v>0.26426951733935633</c:v>
                </c:pt>
                <c:pt idx="1">
                  <c:v>0.52600374941937544</c:v>
                </c:pt>
                <c:pt idx="2">
                  <c:v>0.78513778936051926</c:v>
                </c:pt>
                <c:pt idx="3">
                  <c:v>1.0416112374007194</c:v>
                </c:pt>
                <c:pt idx="4">
                  <c:v>1.2953680745688303</c:v>
                </c:pt>
                <c:pt idx="5">
                  <c:v>1.5463565361408089</c:v>
                </c:pt>
                <c:pt idx="6">
                  <c:v>1.7945289851549819</c:v>
                </c:pt>
                <c:pt idx="7">
                  <c:v>2.0398417862407183</c:v>
                </c:pt>
                <c:pt idx="8">
                  <c:v>2.2822551799940483</c:v>
                </c:pt>
                <c:pt idx="9">
                  <c:v>2.5217331581142322</c:v>
                </c:pt>
                <c:pt idx="10">
                  <c:v>2.7582433394968691</c:v>
                </c:pt>
                <c:pt idx="11">
                  <c:v>2.9917568474618506</c:v>
                </c:pt>
                <c:pt idx="12">
                  <c:v>3.2222481882781908</c:v>
                </c:pt>
                <c:pt idx="13">
                  <c:v>3.4496951311324962</c:v>
                </c:pt>
                <c:pt idx="14">
                  <c:v>3.6740785896735062</c:v>
                </c:pt>
                <c:pt idx="15">
                  <c:v>3.8953825052516806</c:v>
                </c:pt>
                <c:pt idx="16">
                  <c:v>4.1135937319601998</c:v>
                </c:pt>
                <c:pt idx="17">
                  <c:v>4.3287019235719493</c:v>
                </c:pt>
                <c:pt idx="18">
                  <c:v>4.5406994224559902</c:v>
                </c:pt>
                <c:pt idx="19">
                  <c:v>4.7495811505466961</c:v>
                </c:pt>
                <c:pt idx="20">
                  <c:v>4.9553445024290799</c:v>
                </c:pt>
                <c:pt idx="21">
                  <c:v>5.1579892405947891</c:v>
                </c:pt>
                <c:pt idx="22">
                  <c:v>5.3575173929149003</c:v>
                </c:pt>
                <c:pt idx="23">
                  <c:v>5.5539331523677431</c:v>
                </c:pt>
                <c:pt idx="24">
                  <c:v>5.7472427790527538</c:v>
                </c:pt>
                <c:pt idx="25">
                  <c:v>5.9374545045145437</c:v>
                </c:pt>
                <c:pt idx="26">
                  <c:v>6.1245784383951056</c:v>
                </c:pt>
                <c:pt idx="27">
                  <c:v>6.3086264774262322</c:v>
                </c:pt>
                <c:pt idx="28">
                  <c:v>6.4896122167688457</c:v>
                </c:pt>
                <c:pt idx="29">
                  <c:v>6.667550863700936</c:v>
                </c:pt>
                <c:pt idx="30">
                  <c:v>6.8424591536511921</c:v>
                </c:pt>
                <c:pt idx="31">
                  <c:v>7.0156203640987522</c:v>
                </c:pt>
                <c:pt idx="32">
                  <c:v>7.1857669240064981</c:v>
                </c:pt>
                <c:pt idx="33">
                  <c:v>7.3529198261548228</c:v>
                </c:pt>
                <c:pt idx="34">
                  <c:v>7.5171012878131824</c:v>
                </c:pt>
                <c:pt idx="35">
                  <c:v>7.6783346777890724</c:v>
                </c:pt>
                <c:pt idx="36">
                  <c:v>7.8366444457442332</c:v>
                </c:pt>
                <c:pt idx="37">
                  <c:v>7.9920560537518499</c:v>
                </c:pt>
                <c:pt idx="38">
                  <c:v>8.1445959100663128</c:v>
                </c:pt>
                <c:pt idx="39">
                  <c:v>8.294291305075058</c:v>
                </c:pt>
                <c:pt idx="40">
                  <c:v>8.4411703494002523</c:v>
                </c:pt>
                <c:pt idx="41">
                  <c:v>8.5852619141164155</c:v>
                </c:pt>
                <c:pt idx="42">
                  <c:v>8.7265955730487441</c:v>
                </c:pt>
                <c:pt idx="43">
                  <c:v>8.8663616207899949</c:v>
                </c:pt>
                <c:pt idx="44">
                  <c:v>9.0034082263549386</c:v>
                </c:pt>
                <c:pt idx="45">
                  <c:v>9.1377670083006084</c:v>
                </c:pt>
                <c:pt idx="46">
                  <c:v>9.2694700813066131</c:v>
                </c:pt>
                <c:pt idx="47">
                  <c:v>9.3985500079087885</c:v>
                </c:pt>
                <c:pt idx="48">
                  <c:v>9.5250397520964452</c:v>
                </c:pt>
                <c:pt idx="49">
                  <c:v>9.6489726347319174</c:v>
                </c:pt>
                <c:pt idx="50">
                  <c:v>9.7703822907508027</c:v>
                </c:pt>
                <c:pt idx="51">
                  <c:v>9.8893026281010386</c:v>
                </c:pt>
                <c:pt idx="52">
                  <c:v>10.006734462106969</c:v>
                </c:pt>
                <c:pt idx="53">
                  <c:v>10.121725363339776</c:v>
                </c:pt>
                <c:pt idx="54">
                  <c:v>10.234310115510077</c:v>
                </c:pt>
                <c:pt idx="55">
                  <c:v>10.344523628686634</c:v>
                </c:pt>
                <c:pt idx="56">
                  <c:v>10.452400906026817</c:v>
                </c:pt>
                <c:pt idx="57">
                  <c:v>10.55797701200744</c:v>
                </c:pt>
                <c:pt idx="58">
                  <c:v>10.661287042114417</c:v>
                </c:pt>
                <c:pt idx="59">
                  <c:v>10.763198155074791</c:v>
                </c:pt>
                <c:pt idx="60">
                  <c:v>10.862895285738464</c:v>
                </c:pt>
                <c:pt idx="61">
                  <c:v>10.960413743013099</c:v>
                </c:pt>
                <c:pt idx="62">
                  <c:v>11.055788758716973</c:v>
                </c:pt>
                <c:pt idx="63">
                  <c:v>11.149055463760082</c:v>
                </c:pt>
                <c:pt idx="64">
                  <c:v>11.240248865554111</c:v>
                </c:pt>
                <c:pt idx="65">
                  <c:v>11.329403826612788</c:v>
                </c:pt>
                <c:pt idx="66">
                  <c:v>11.417266597128499</c:v>
                </c:pt>
                <c:pt idx="67">
                  <c:v>11.503144059436799</c:v>
                </c:pt>
                <c:pt idx="68">
                  <c:v>11.587070804431555</c:v>
                </c:pt>
                <c:pt idx="69">
                  <c:v>11.669081201874604</c:v>
                </c:pt>
                <c:pt idx="70">
                  <c:v>11.749209384261729</c:v>
                </c:pt>
                <c:pt idx="71">
                  <c:v>11.827489231669311</c:v>
                </c:pt>
                <c:pt idx="72">
                  <c:v>11.90457360704224</c:v>
                </c:pt>
                <c:pt idx="73">
                  <c:v>11.979862167923011</c:v>
                </c:pt>
                <c:pt idx="74">
                  <c:v>12.05338822309146</c:v>
                </c:pt>
                <c:pt idx="75">
                  <c:v>12.125184774968107</c:v>
                </c:pt>
                <c:pt idx="76">
                  <c:v>12.195284508779148</c:v>
                </c:pt>
                <c:pt idx="77">
                  <c:v>12.263719782514373</c:v>
                </c:pt>
                <c:pt idx="78">
                  <c:v>12.331059271433993</c:v>
                </c:pt>
                <c:pt idx="79">
                  <c:v>12.396785138603992</c:v>
                </c:pt>
                <c:pt idx="80">
                  <c:v>12.460928959168573</c:v>
                </c:pt>
                <c:pt idx="81">
                  <c:v>12.523521945312899</c:v>
                </c:pt>
                <c:pt idx="82">
                  <c:v>12.584594939696649</c:v>
                </c:pt>
                <c:pt idx="83">
                  <c:v>12.644653252660579</c:v>
                </c:pt>
                <c:pt idx="84">
                  <c:v>12.70324049664408</c:v>
                </c:pt>
                <c:pt idx="85">
                  <c:v>12.760386609184307</c:v>
                </c:pt>
                <c:pt idx="86">
                  <c:v>12.816121134949549</c:v>
                </c:pt>
                <c:pt idx="87">
                  <c:v>12.870473222033468</c:v>
                </c:pt>
                <c:pt idx="88">
                  <c:v>12.923890643605437</c:v>
                </c:pt>
                <c:pt idx="89">
                  <c:v>12.975972242001088</c:v>
                </c:pt>
                <c:pt idx="90">
                  <c:v>13.026746179254364</c:v>
                </c:pt>
                <c:pt idx="91">
                  <c:v>13.07624020766294</c:v>
                </c:pt>
                <c:pt idx="92">
                  <c:v>13.124860091209309</c:v>
                </c:pt>
                <c:pt idx="93">
                  <c:v>13.172244721820334</c:v>
                </c:pt>
                <c:pt idx="94">
                  <c:v>13.218420823873082</c:v>
                </c:pt>
                <c:pt idx="95">
                  <c:v>13.263414705582804</c:v>
                </c:pt>
                <c:pt idx="96">
                  <c:v>13.307252259128242</c:v>
                </c:pt>
                <c:pt idx="97">
                  <c:v>13.350291359893959</c:v>
                </c:pt>
                <c:pt idx="98">
                  <c:v>13.392216064214891</c:v>
                </c:pt>
                <c:pt idx="99">
                  <c:v>13.433051212016567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2%'!$P$7:$P$106</c:f>
              <c:numCache>
                <c:formatCode>#,##0.0_);[Red]\(#,##0.0\)</c:formatCode>
                <c:ptCount val="100"/>
                <c:pt idx="0">
                  <c:v>0.29096441644883669</c:v>
                </c:pt>
                <c:pt idx="1">
                  <c:v>0.57866430254650625</c:v>
                </c:pt>
                <c:pt idx="2">
                  <c:v>0.86304907293911337</c:v>
                </c:pt>
                <c:pt idx="3">
                  <c:v>1.1440726355804265</c:v>
                </c:pt>
                <c:pt idx="4">
                  <c:v>1.4216932469809382</c:v>
                </c:pt>
                <c:pt idx="5">
                  <c:v>1.69587336856582</c:v>
                </c:pt>
                <c:pt idx="6">
                  <c:v>1.9665795243484703</c:v>
                </c:pt>
                <c:pt idx="7">
                  <c:v>2.233782160107499</c:v>
                </c:pt>
                <c:pt idx="8">
                  <c:v>2.4974555042372883</c:v>
                </c:pt>
                <c:pt idx="9">
                  <c:v>2.7575774304256511</c:v>
                </c:pt>
                <c:pt idx="10">
                  <c:v>3.0141293222965047</c:v>
                </c:pt>
                <c:pt idx="11">
                  <c:v>3.2670959401408917</c:v>
                </c:pt>
                <c:pt idx="12">
                  <c:v>3.5164652898459483</c:v>
                </c:pt>
                <c:pt idx="13">
                  <c:v>3.7622284941186597</c:v>
                </c:pt>
                <c:pt idx="14">
                  <c:v>4.004379666089199</c:v>
                </c:pt>
                <c:pt idx="15">
                  <c:v>4.2429157853675141</c:v>
                </c:pt>
                <c:pt idx="16">
                  <c:v>4.4778365766163333</c:v>
                </c:pt>
                <c:pt idx="17">
                  <c:v>4.7091443906940187</c:v>
                </c:pt>
                <c:pt idx="18">
                  <c:v>4.9368440884116449</c:v>
                </c:pt>
                <c:pt idx="19">
                  <c:v>5.160942926940189</c:v>
                </c:pt>
                <c:pt idx="20">
                  <c:v>5.3814504488959125</c:v>
                </c:pt>
                <c:pt idx="21">
                  <c:v>5.5983783741246738</c:v>
                </c:pt>
                <c:pt idx="22">
                  <c:v>5.8117404941992126</c:v>
                </c:pt>
                <c:pt idx="23">
                  <c:v>6.021552569637123</c:v>
                </c:pt>
                <c:pt idx="24">
                  <c:v>6.2278322298415141</c:v>
                </c:pt>
                <c:pt idx="25">
                  <c:v>6.4305988757609933</c:v>
                </c:pt>
                <c:pt idx="26">
                  <c:v>6.6313401777072576</c:v>
                </c:pt>
                <c:pt idx="27">
                  <c:v>6.828586673439637</c:v>
                </c:pt>
                <c:pt idx="28">
                  <c:v>7.0223626993441952</c:v>
                </c:pt>
                <c:pt idx="29">
                  <c:v>7.2126940113254117</c:v>
                </c:pt>
                <c:pt idx="30">
                  <c:v>7.3996077002359613</c:v>
                </c:pt>
                <c:pt idx="31">
                  <c:v>7.5831321099348274</c:v>
                </c:pt>
                <c:pt idx="32">
                  <c:v>7.7632967579433325</c:v>
                </c:pt>
                <c:pt idx="33">
                  <c:v>7.9401322586661358</c:v>
                </c:pt>
                <c:pt idx="34">
                  <c:v>8.1136702491418724</c:v>
                </c:pt>
                <c:pt idx="35">
                  <c:v>8.2839433172860311</c:v>
                </c:pt>
                <c:pt idx="36">
                  <c:v>8.4509849325867989</c:v>
                </c:pt>
                <c:pt idx="37">
                  <c:v>8.6148293792130062</c:v>
                </c:pt>
                <c:pt idx="38">
                  <c:v>8.7768565348268162</c:v>
                </c:pt>
                <c:pt idx="39">
                  <c:v>8.9357311116290727</c:v>
                </c:pt>
                <c:pt idx="40">
                  <c:v>9.0914897641932146</c:v>
                </c:pt>
                <c:pt idx="41">
                  <c:v>9.2441697222347159</c:v>
                </c:pt>
                <c:pt idx="42">
                  <c:v>9.3938087346571635</c:v>
                </c:pt>
                <c:pt idx="43">
                  <c:v>9.5404450157587544</c:v>
                </c:pt>
                <c:pt idx="44">
                  <c:v>9.6841171935513231</c:v>
                </c:pt>
                <c:pt idx="45">
                  <c:v>9.8248642601436984</c:v>
                </c:pt>
                <c:pt idx="46">
                  <c:v>9.9627255241408346</c:v>
                </c:pt>
                <c:pt idx="47">
                  <c:v>10.098861204801411</c:v>
                </c:pt>
                <c:pt idx="48">
                  <c:v>10.232167175380994</c:v>
                </c:pt>
                <c:pt idx="49">
                  <c:v>10.362683759733516</c:v>
                </c:pt>
                <c:pt idx="50">
                  <c:v>10.490451428196618</c:v>
                </c:pt>
                <c:pt idx="51">
                  <c:v>10.615510759023165</c:v>
                </c:pt>
                <c:pt idx="52">
                  <c:v>10.737902401552047</c:v>
                </c:pt>
                <c:pt idx="53">
                  <c:v>10.857667041070219</c:v>
                </c:pt>
                <c:pt idx="54">
                  <c:v>10.975809952208241</c:v>
                </c:pt>
                <c:pt idx="55">
                  <c:v>11.091386251068734</c:v>
                </c:pt>
                <c:pt idx="56">
                  <c:v>11.204436870352952</c:v>
                </c:pt>
                <c:pt idx="57">
                  <c:v>11.315002653394409</c:v>
                </c:pt>
                <c:pt idx="58">
                  <c:v>11.423124326546271</c:v>
                </c:pt>
                <c:pt idx="59">
                  <c:v>11.528842472993311</c:v>
                </c:pt>
                <c:pt idx="60">
                  <c:v>11.632197507943859</c:v>
                </c:pt>
                <c:pt idx="61">
                  <c:v>11.734054539898896</c:v>
                </c:pt>
                <c:pt idx="62">
                  <c:v>11.83361005551958</c:v>
                </c:pt>
                <c:pt idx="63">
                  <c:v>11.930904155132387</c:v>
                </c:pt>
                <c:pt idx="64">
                  <c:v>12.025976682711152</c:v>
                </c:pt>
                <c:pt idx="65">
                  <c:v>12.118867207173324</c:v>
                </c:pt>
                <c:pt idx="66">
                  <c:v>12.209615004813099</c:v>
                </c:pt>
                <c:pt idx="67">
                  <c:v>12.298976922716543</c:v>
                </c:pt>
                <c:pt idx="68">
                  <c:v>12.386256999436975</c:v>
                </c:pt>
                <c:pt idx="69">
                  <c:v>12.471493848979312</c:v>
                </c:pt>
                <c:pt idx="70">
                  <c:v>12.55472573019404</c:v>
                </c:pt>
                <c:pt idx="71">
                  <c:v>12.635990534216512</c:v>
                </c:pt>
                <c:pt idx="72">
                  <c:v>12.715325772825379</c:v>
                </c:pt>
                <c:pt idx="73">
                  <c:v>12.793390696506508</c:v>
                </c:pt>
                <c:pt idx="74">
                  <c:v>12.869584990327574</c:v>
                </c:pt>
                <c:pt idx="75">
                  <c:v>12.943945258534642</c:v>
                </c:pt>
                <c:pt idx="76">
                  <c:v>13.016507684604775</c:v>
                </c:pt>
                <c:pt idx="77">
                  <c:v>13.08730802363373</c:v>
                </c:pt>
                <c:pt idx="78">
                  <c:v>13.156932068799007</c:v>
                </c:pt>
                <c:pt idx="79">
                  <c:v>13.224850741833771</c:v>
                </c:pt>
                <c:pt idx="80">
                  <c:v>13.291098748548686</c:v>
                </c:pt>
                <c:pt idx="81">
                  <c:v>13.355710339311738</c:v>
                </c:pt>
                <c:pt idx="82">
                  <c:v>13.418719304752221</c:v>
                </c:pt>
                <c:pt idx="83">
                  <c:v>13.480644736696556</c:v>
                </c:pt>
                <c:pt idx="84">
                  <c:v>13.541021583464742</c:v>
                </c:pt>
                <c:pt idx="85">
                  <c:v>13.599882492572595</c:v>
                </c:pt>
                <c:pt idx="86">
                  <c:v>13.65725963653933</c:v>
                </c:pt>
                <c:pt idx="87">
                  <c:v>13.713623407030118</c:v>
                </c:pt>
                <c:pt idx="88">
                  <c:v>13.768555180817762</c:v>
                </c:pt>
                <c:pt idx="89">
                  <c:v>13.822085938779743</c:v>
                </c:pt>
                <c:pt idx="90">
                  <c:v>13.874246179347944</c:v>
                </c:pt>
                <c:pt idx="91">
                  <c:v>13.925065918653914</c:v>
                </c:pt>
                <c:pt idx="92">
                  <c:v>13.974960032352794</c:v>
                </c:pt>
                <c:pt idx="93">
                  <c:v>14.023562255144745</c:v>
                </c:pt>
                <c:pt idx="94">
                  <c:v>14.070901383311437</c:v>
                </c:pt>
                <c:pt idx="95">
                  <c:v>14.11700573137789</c:v>
                </c:pt>
                <c:pt idx="96">
                  <c:v>14.162288112728691</c:v>
                </c:pt>
                <c:pt idx="97">
                  <c:v>14.206380791146298</c:v>
                </c:pt>
                <c:pt idx="98">
                  <c:v>14.249310878998402</c:v>
                </c:pt>
                <c:pt idx="99">
                  <c:v>14.291460334741599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2%'!$Q$7:$Q$106</c:f>
              <c:numCache>
                <c:formatCode>#,##0.0_);[Red]\(#,##0.0\)</c:formatCode>
                <c:ptCount val="100"/>
                <c:pt idx="0">
                  <c:v>0.31784990664177526</c:v>
                </c:pt>
                <c:pt idx="1">
                  <c:v>0.63167253479401864</c:v>
                </c:pt>
                <c:pt idx="2">
                  <c:v>0.94143362301408673</c:v>
                </c:pt>
                <c:pt idx="3">
                  <c:v>1.2471032949477345</c:v>
                </c:pt>
                <c:pt idx="4">
                  <c:v>1.5486559001348814</c:v>
                </c:pt>
                <c:pt idx="5">
                  <c:v>1.8460698570933789</c:v>
                </c:pt>
                <c:pt idx="6">
                  <c:v>2.1393274988237323</c:v>
                </c:pt>
                <c:pt idx="7">
                  <c:v>2.4284149208618562</c:v>
                </c:pt>
                <c:pt idx="8">
                  <c:v>2.7133218319921051</c:v>
                </c:pt>
                <c:pt idx="9">
                  <c:v>2.9940414077189113</c:v>
                </c:pt>
                <c:pt idx="10">
                  <c:v>3.2705701465823949</c:v>
                </c:pt>
                <c:pt idx="11">
                  <c:v>3.5429077293911928</c:v>
                </c:pt>
                <c:pt idx="12">
                  <c:v>3.811056881434459</c:v>
                </c:pt>
                <c:pt idx="13">
                  <c:v>4.0750232377244497</c:v>
                </c:pt>
                <c:pt idx="14">
                  <c:v>4.3348152113113336</c:v>
                </c:pt>
                <c:pt idx="15">
                  <c:v>4.5904438647027419</c:v>
                </c:pt>
                <c:pt idx="16">
                  <c:v>4.8419227844121346</c:v>
                </c:pt>
                <c:pt idx="17">
                  <c:v>5.0892679586522309</c:v>
                </c:pt>
                <c:pt idx="18">
                  <c:v>5.3324976581824757</c:v>
                </c:pt>
                <c:pt idx="19">
                  <c:v>5.5716323203128422</c:v>
                </c:pt>
                <c:pt idx="20">
                  <c:v>5.8066944360600612</c:v>
                </c:pt>
                <c:pt idx="21">
                  <c:v>6.039408623047593</c:v>
                </c:pt>
                <c:pt idx="22">
                  <c:v>6.2680713717966663</c:v>
                </c:pt>
                <c:pt idx="23">
                  <c:v>6.4927108948487051</c:v>
                </c:pt>
                <c:pt idx="24">
                  <c:v>6.7133570503560325</c:v>
                </c:pt>
                <c:pt idx="25">
                  <c:v>6.93004124404181</c:v>
                </c:pt>
                <c:pt idx="26">
                  <c:v>7.142796334206917</c:v>
                </c:pt>
                <c:pt idx="27">
                  <c:v>7.3516565397485625</c:v>
                </c:pt>
                <c:pt idx="28">
                  <c:v>7.5566573511523671</c:v>
                </c:pt>
                <c:pt idx="29">
                  <c:v>7.7578354444170099</c:v>
                </c:pt>
                <c:pt idx="30">
                  <c:v>7.9552285978680493</c:v>
                </c:pt>
                <c:pt idx="31">
                  <c:v>8.1488756118154253</c:v>
                </c:pt>
                <c:pt idx="32">
                  <c:v>8.3388162310072165</c:v>
                </c:pt>
                <c:pt idx="33">
                  <c:v>8.5266501118428781</c:v>
                </c:pt>
                <c:pt idx="34">
                  <c:v>8.7108292897951181</c:v>
                </c:pt>
                <c:pt idx="35">
                  <c:v>8.8913962575606291</c:v>
                </c:pt>
                <c:pt idx="36">
                  <c:v>9.0683941745833518</c:v>
                </c:pt>
                <c:pt idx="37">
                  <c:v>9.2418668021885519</c:v>
                </c:pt>
                <c:pt idx="38">
                  <c:v>9.4118584412213924</c:v>
                </c:pt>
                <c:pt idx="39">
                  <c:v>9.57841387213454</c:v>
                </c:pt>
                <c:pt idx="40">
                  <c:v>9.7415782974688536</c:v>
                </c:pt>
                <c:pt idx="41">
                  <c:v>9.9013972866709654</c:v>
                </c:pt>
                <c:pt idx="42">
                  <c:v>10.059215851847954</c:v>
                </c:pt>
                <c:pt idx="43">
                  <c:v>10.213754007490264</c:v>
                </c:pt>
                <c:pt idx="44">
                  <c:v>10.365058499996332</c:v>
                </c:pt>
                <c:pt idx="45">
                  <c:v>10.513176245579366</c:v>
                </c:pt>
                <c:pt idx="46">
                  <c:v>10.658154285555888</c:v>
                </c:pt>
                <c:pt idx="47">
                  <c:v>10.800039743650615</c:v>
                </c:pt>
                <c:pt idx="48">
                  <c:v>10.938879785261916</c:v>
                </c:pt>
                <c:pt idx="49">
                  <c:v>11.075839799206552</c:v>
                </c:pt>
                <c:pt idx="50">
                  <c:v>11.209824406079074</c:v>
                </c:pt>
                <c:pt idx="51">
                  <c:v>11.340881058098827</c:v>
                </c:pt>
                <c:pt idx="52">
                  <c:v>11.469057103883467</c:v>
                </c:pt>
                <c:pt idx="53">
                  <c:v>11.594399756438357</c:v>
                </c:pt>
                <c:pt idx="54">
                  <c:v>11.716956062797463</c:v>
                </c:pt>
                <c:pt idx="55">
                  <c:v>11.836772875264007</c:v>
                </c:pt>
                <c:pt idx="56">
                  <c:v>11.954853091694623</c:v>
                </c:pt>
                <c:pt idx="57">
                  <c:v>12.070265219907256</c:v>
                </c:pt>
                <c:pt idx="58">
                  <c:v>12.183055747170744</c:v>
                </c:pt>
                <c:pt idx="59">
                  <c:v>12.293270863570982</c:v>
                </c:pt>
                <c:pt idx="60">
                  <c:v>12.400956440328107</c:v>
                </c:pt>
                <c:pt idx="61">
                  <c:v>12.50615800943172</c:v>
                </c:pt>
                <c:pt idx="62">
                  <c:v>12.609752964086912</c:v>
                </c:pt>
                <c:pt idx="63">
                  <c:v>12.710934494231825</c:v>
                </c:pt>
                <c:pt idx="64">
                  <c:v>12.809747364081264</c:v>
                </c:pt>
                <c:pt idx="65">
                  <c:v>12.906235926128716</c:v>
                </c:pt>
                <c:pt idx="66">
                  <c:v>13.000444106585039</c:v>
                </c:pt>
                <c:pt idx="67">
                  <c:v>13.092415391882707</c:v>
                </c:pt>
                <c:pt idx="68">
                  <c:v>13.182914034018445</c:v>
                </c:pt>
                <c:pt idx="69">
                  <c:v>13.271244103454803</c:v>
                </c:pt>
                <c:pt idx="70">
                  <c:v>13.357448034545252</c:v>
                </c:pt>
                <c:pt idx="71">
                  <c:v>13.441567773856669</c:v>
                </c:pt>
                <c:pt idx="72">
                  <c:v>13.523644771344587</c:v>
                </c:pt>
                <c:pt idx="73">
                  <c:v>13.604358121852584</c:v>
                </c:pt>
                <c:pt idx="74">
                  <c:v>13.683094478662646</c:v>
                </c:pt>
                <c:pt idx="75">
                  <c:v>13.759894075321295</c:v>
                </c:pt>
                <c:pt idx="76">
                  <c:v>13.834796617392179</c:v>
                </c:pt>
                <c:pt idx="77">
                  <c:v>13.907841277475796</c:v>
                </c:pt>
                <c:pt idx="78">
                  <c:v>13.979629825268693</c:v>
                </c:pt>
                <c:pt idx="79">
                  <c:v>14.049623138415033</c:v>
                </c:pt>
                <c:pt idx="80">
                  <c:v>14.117859064333496</c:v>
                </c:pt>
                <c:pt idx="81">
                  <c:v>14.184374899791511</c:v>
                </c:pt>
                <c:pt idx="82">
                  <c:v>14.249715957651279</c:v>
                </c:pt>
                <c:pt idx="83">
                  <c:v>14.313396938858606</c:v>
                </c:pt>
                <c:pt idx="84">
                  <c:v>14.375453758741559</c:v>
                </c:pt>
                <c:pt idx="85">
                  <c:v>14.435921773341526</c:v>
                </c:pt>
                <c:pt idx="86">
                  <c:v>14.494835779581619</c:v>
                </c:pt>
                <c:pt idx="87">
                  <c:v>14.552676732052905</c:v>
                </c:pt>
                <c:pt idx="88">
                  <c:v>14.609020028888967</c:v>
                </c:pt>
                <c:pt idx="89">
                  <c:v>14.663899052872576</c:v>
                </c:pt>
                <c:pt idx="90">
                  <c:v>14.717346628298518</c:v>
                </c:pt>
                <c:pt idx="91">
                  <c:v>14.769841319021065</c:v>
                </c:pt>
                <c:pt idx="92">
                  <c:v>14.82095681797705</c:v>
                </c:pt>
                <c:pt idx="93">
                  <c:v>14.870724555831414</c:v>
                </c:pt>
                <c:pt idx="94">
                  <c:v>14.919587327120356</c:v>
                </c:pt>
                <c:pt idx="95">
                  <c:v>14.96715260714053</c:v>
                </c:pt>
                <c:pt idx="96">
                  <c:v>15.013450433487414</c:v>
                </c:pt>
                <c:pt idx="97">
                  <c:v>15.058510298106439</c:v>
                </c:pt>
                <c:pt idx="98">
                  <c:v>15.102730817042433</c:v>
                </c:pt>
                <c:pt idx="99">
                  <c:v>15.145760786123216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2%'!$R$7:$R$106</c:f>
              <c:numCache>
                <c:formatCode>#,##0.0_);[Red]\(#,##0.0\)</c:formatCode>
                <c:ptCount val="100"/>
                <c:pt idx="0">
                  <c:v>0.34478428963696295</c:v>
                </c:pt>
                <c:pt idx="1">
                  <c:v>0.68475027078531936</c:v>
                </c:pt>
                <c:pt idx="2">
                  <c:v>1.0198818243603391</c:v>
                </c:pt>
                <c:pt idx="3">
                  <c:v>1.3501670200225309</c:v>
                </c:pt>
                <c:pt idx="4">
                  <c:v>1.6755979463111128</c:v>
                </c:pt>
                <c:pt idx="5">
                  <c:v>1.9961705440744242</c:v>
                </c:pt>
                <c:pt idx="6">
                  <c:v>2.3118844432821941</c:v>
                </c:pt>
                <c:pt idx="7">
                  <c:v>2.622742803291481</c:v>
                </c:pt>
                <c:pt idx="8">
                  <c:v>2.928752156625904</c:v>
                </c:pt>
                <c:pt idx="9">
                  <c:v>3.2299222563164092</c:v>
                </c:pt>
                <c:pt idx="10">
                  <c:v>3.5262659268412886</c:v>
                </c:pt>
                <c:pt idx="11">
                  <c:v>3.817798918693359</c:v>
                </c:pt>
                <c:pt idx="12">
                  <c:v>4.1045397665931196</c:v>
                </c:pt>
                <c:pt idx="13">
                  <c:v>4.3865096513583115</c:v>
                </c:pt>
                <c:pt idx="14">
                  <c:v>4.6637322654325351</c:v>
                </c:pt>
                <c:pt idx="15">
                  <c:v>4.9362336820683925</c:v>
                </c:pt>
                <c:pt idx="16">
                  <c:v>5.2060132057648403</c:v>
                </c:pt>
                <c:pt idx="17">
                  <c:v>5.4710960021478163</c:v>
                </c:pt>
                <c:pt idx="18">
                  <c:v>5.7315147772851631</c:v>
                </c:pt>
                <c:pt idx="19">
                  <c:v>5.9873041449587738</c:v>
                </c:pt>
                <c:pt idx="20">
                  <c:v>6.2385005130092939</c:v>
                </c:pt>
                <c:pt idx="21">
                  <c:v>6.4851419732130617</c:v>
                </c:pt>
                <c:pt idx="22">
                  <c:v>6.7272681946504598</c:v>
                </c:pt>
                <c:pt idx="23">
                  <c:v>6.9649203205213546</c:v>
                </c:pt>
                <c:pt idx="24">
                  <c:v>7.1981408683601629</c:v>
                </c:pt>
                <c:pt idx="25">
                  <c:v>7.426973633600273</c:v>
                </c:pt>
                <c:pt idx="26">
                  <c:v>7.651463596435077</c:v>
                </c:pt>
                <c:pt idx="27">
                  <c:v>7.8716568319206086</c:v>
                </c:pt>
                <c:pt idx="28">
                  <c:v>8.0894077802485462</c:v>
                </c:pt>
                <c:pt idx="29">
                  <c:v>8.3029219262744647</c:v>
                </c:pt>
                <c:pt idx="30">
                  <c:v>8.5122485306799867</c:v>
                </c:pt>
                <c:pt idx="31">
                  <c:v>8.7174376270895308</c:v>
                </c:pt>
                <c:pt idx="32">
                  <c:v>8.9185399468729383</c:v>
                </c:pt>
                <c:pt idx="33">
                  <c:v>9.1156068468514739</c:v>
                </c:pt>
                <c:pt idx="34">
                  <c:v>9.3086902398429476</c:v>
                </c:pt>
                <c:pt idx="35">
                  <c:v>9.4978425279810779</c:v>
                </c:pt>
                <c:pt idx="36">
                  <c:v>9.6831165387439153</c:v>
                </c:pt>
                <c:pt idx="37">
                  <c:v>9.8660715097968232</c:v>
                </c:pt>
                <c:pt idx="38">
                  <c:v>10.045223587123093</c:v>
                </c:pt>
                <c:pt idx="39">
                  <c:v>10.220626962610496</c:v>
                </c:pt>
                <c:pt idx="40">
                  <c:v>10.392336025008669</c:v>
                </c:pt>
                <c:pt idx="41">
                  <c:v>10.56040530809628</c:v>
                </c:pt>
                <c:pt idx="42">
                  <c:v>10.724889441185677</c:v>
                </c:pt>
                <c:pt idx="43">
                  <c:v>10.885843101900392</c:v>
                </c:pt>
                <c:pt idx="44">
                  <c:v>11.044617295282176</c:v>
                </c:pt>
                <c:pt idx="45">
                  <c:v>11.199942176384766</c:v>
                </c:pt>
                <c:pt idx="46">
                  <c:v>11.351872755335823</c:v>
                </c:pt>
                <c:pt idx="47">
                  <c:v>11.500463922160247</c:v>
                </c:pt>
                <c:pt idx="48">
                  <c:v>11.645770409671123</c:v>
                </c:pt>
                <c:pt idx="49">
                  <c:v>11.787846758275201</c:v>
                </c:pt>
                <c:pt idx="50">
                  <c:v>11.926747282632929</c:v>
                </c:pt>
                <c:pt idx="51">
                  <c:v>12.063634616228677</c:v>
                </c:pt>
                <c:pt idx="52">
                  <c:v>12.197428904325369</c:v>
                </c:pt>
                <c:pt idx="53">
                  <c:v>12.32818403840856</c:v>
                </c:pt>
                <c:pt idx="54">
                  <c:v>12.455953565447308</c:v>
                </c:pt>
                <c:pt idx="55">
                  <c:v>12.580790662757888</c:v>
                </c:pt>
                <c:pt idx="56">
                  <c:v>12.702748114395385</c:v>
                </c:pt>
                <c:pt idx="57">
                  <c:v>12.82284305955543</c:v>
                </c:pt>
                <c:pt idx="58">
                  <c:v>12.940140184250431</c:v>
                </c:pt>
                <c:pt idx="59">
                  <c:v>13.054691382474067</c:v>
                </c:pt>
                <c:pt idx="60">
                  <c:v>13.166548070922165</c:v>
                </c:pt>
                <c:pt idx="61">
                  <c:v>13.275761172112155</c:v>
                </c:pt>
                <c:pt idx="62">
                  <c:v>13.382381098737788</c:v>
                </c:pt>
                <c:pt idx="63">
                  <c:v>13.487293828325109</c:v>
                </c:pt>
                <c:pt idx="64">
                  <c:v>13.589692587803794</c:v>
                </c:pt>
                <c:pt idx="65">
                  <c:v>13.689626570219698</c:v>
                </c:pt>
                <c:pt idx="66">
                  <c:v>13.787144403140299</c:v>
                </c:pt>
                <c:pt idx="67">
                  <c:v>13.882294138424426</c:v>
                </c:pt>
                <c:pt idx="68">
                  <c:v>13.975863033118236</c:v>
                </c:pt>
                <c:pt idx="69">
                  <c:v>14.067140050272975</c:v>
                </c:pt>
                <c:pt idx="70">
                  <c:v>14.156171831596048</c:v>
                </c:pt>
                <c:pt idx="71">
                  <c:v>14.243004406717992</c:v>
                </c:pt>
                <c:pt idx="72">
                  <c:v>14.327683187418982</c:v>
                </c:pt>
                <c:pt idx="73">
                  <c:v>14.410905789706936</c:v>
                </c:pt>
                <c:pt idx="74">
                  <c:v>14.492047223011848</c:v>
                </c:pt>
                <c:pt idx="75">
                  <c:v>14.571151362864978</c:v>
                </c:pt>
                <c:pt idx="76">
                  <c:v>14.648261446441859</c:v>
                </c:pt>
                <c:pt idx="77">
                  <c:v>14.724009640806024</c:v>
                </c:pt>
                <c:pt idx="78">
                  <c:v>14.797833351345663</c:v>
                </c:pt>
                <c:pt idx="79">
                  <c:v>14.869774213769476</c:v>
                </c:pt>
                <c:pt idx="80">
                  <c:v>14.939873215419615</c:v>
                </c:pt>
                <c:pt idx="81">
                  <c:v>15.008170695466903</c:v>
                </c:pt>
                <c:pt idx="82">
                  <c:v>15.075224212099684</c:v>
                </c:pt>
                <c:pt idx="83">
                  <c:v>15.140541535382321</c:v>
                </c:pt>
                <c:pt idx="84">
                  <c:v>15.204161365109407</c:v>
                </c:pt>
                <c:pt idx="85">
                  <c:v>15.266121753634897</c:v>
                </c:pt>
                <c:pt idx="86">
                  <c:v>15.326977487627945</c:v>
                </c:pt>
                <c:pt idx="87">
                  <c:v>15.386234360362526</c:v>
                </c:pt>
                <c:pt idx="88">
                  <c:v>15.443928808593649</c:v>
                </c:pt>
                <c:pt idx="89">
                  <c:v>15.500574152547367</c:v>
                </c:pt>
                <c:pt idx="90">
                  <c:v>15.555715348511576</c:v>
                </c:pt>
                <c:pt idx="91">
                  <c:v>15.609387218291964</c:v>
                </c:pt>
                <c:pt idx="92">
                  <c:v>15.661623951136271</c:v>
                </c:pt>
                <c:pt idx="93">
                  <c:v>15.71288765229086</c:v>
                </c:pt>
                <c:pt idx="94">
                  <c:v>15.762771179864144</c:v>
                </c:pt>
                <c:pt idx="95">
                  <c:v>15.811307128874216</c:v>
                </c:pt>
                <c:pt idx="96">
                  <c:v>15.858527478081918</c:v>
                </c:pt>
                <c:pt idx="97">
                  <c:v>15.904847603119753</c:v>
                </c:pt>
                <c:pt idx="98">
                  <c:v>15.949903782743146</c:v>
                </c:pt>
                <c:pt idx="99">
                  <c:v>15.993726435757932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2%'!$S$7:$S$106</c:f>
              <c:numCache>
                <c:formatCode>#,##0.0_);[Red]\(#,##0.0\)</c:formatCode>
                <c:ptCount val="100"/>
                <c:pt idx="0">
                  <c:v>0.37163150151800917</c:v>
                </c:pt>
                <c:pt idx="1">
                  <c:v>0.73763043976573972</c:v>
                </c:pt>
                <c:pt idx="2">
                  <c:v>1.0980004773039227</c:v>
                </c:pt>
                <c:pt idx="3">
                  <c:v>1.4527491871178282</c:v>
                </c:pt>
                <c:pt idx="4">
                  <c:v>1.8018878756433769</c:v>
                </c:pt>
                <c:pt idx="5">
                  <c:v>2.1454314099657705</c:v>
                </c:pt>
                <c:pt idx="6">
                  <c:v>2.4833980492229895</c:v>
                </c:pt>
                <c:pt idx="7">
                  <c:v>2.8158092802359813</c:v>
                </c:pt>
                <c:pt idx="8">
                  <c:v>3.1426896573776277</c:v>
                </c:pt>
                <c:pt idx="9">
                  <c:v>3.4640666466835488</c:v>
                </c:pt>
                <c:pt idx="10">
                  <c:v>3.7799704741995219</c:v>
                </c:pt>
                <c:pt idx="11">
                  <c:v>4.0927188817978166</c:v>
                </c:pt>
                <c:pt idx="12">
                  <c:v>4.400022495187546</c:v>
                </c:pt>
                <c:pt idx="13">
                  <c:v>4.7019192296652328</c:v>
                </c:pt>
                <c:pt idx="14">
                  <c:v>4.9984492120908417</c:v>
                </c:pt>
                <c:pt idx="15">
                  <c:v>5.2896546491301315</c:v>
                </c:pt>
                <c:pt idx="16">
                  <c:v>5.5755796995918541</c:v>
                </c:pt>
                <c:pt idx="17">
                  <c:v>5.8562703508124505</c:v>
                </c:pt>
                <c:pt idx="18">
                  <c:v>6.1317742990368593</c:v>
                </c:pt>
                <c:pt idx="19">
                  <c:v>6.4021408337404315</c:v>
                </c:pt>
                <c:pt idx="20">
                  <c:v>6.6674207258336722</c:v>
                </c:pt>
                <c:pt idx="21">
                  <c:v>6.92766611968863</c:v>
                </c:pt>
                <c:pt idx="22">
                  <c:v>7.1829304289232434</c:v>
                </c:pt>
                <c:pt idx="23">
                  <c:v>7.4353634579740602</c:v>
                </c:pt>
                <c:pt idx="24">
                  <c:v>7.6828848719582119</c:v>
                </c:pt>
                <c:pt idx="25">
                  <c:v>7.9255517775067847</c:v>
                </c:pt>
                <c:pt idx="26">
                  <c:v>8.1634221773034152</c:v>
                </c:pt>
                <c:pt idx="27">
                  <c:v>8.396554882909907</c:v>
                </c:pt>
                <c:pt idx="28">
                  <c:v>8.625009430957693</c:v>
                </c:pt>
                <c:pt idx="29">
                  <c:v>8.8488460026305891</c:v>
                </c:pt>
                <c:pt idx="30">
                  <c:v>9.0681253463636455</c:v>
                </c:pt>
                <c:pt idx="31">
                  <c:v>9.2829087036825833</c:v>
                </c:pt>
                <c:pt idx="32">
                  <c:v>9.4950036583885264</c:v>
                </c:pt>
                <c:pt idx="33">
                  <c:v>9.7026900169898589</c:v>
                </c:pt>
                <c:pt idx="34">
                  <c:v>9.906030602737113</c:v>
                </c:pt>
                <c:pt idx="35">
                  <c:v>10.105088467097676</c:v>
                </c:pt>
                <c:pt idx="36">
                  <c:v>10.299926829667333</c:v>
                </c:pt>
                <c:pt idx="37">
                  <c:v>10.490609020791579</c:v>
                </c:pt>
                <c:pt idx="38">
                  <c:v>10.677198426821827</c:v>
                </c:pt>
                <c:pt idx="39">
                  <c:v>10.861261232877224</c:v>
                </c:pt>
                <c:pt idx="40">
                  <c:v>11.041325340633188</c:v>
                </c:pt>
                <c:pt idx="41">
                  <c:v>11.217454521904536</c:v>
                </c:pt>
                <c:pt idx="42">
                  <c:v>11.389712409274075</c:v>
                </c:pt>
                <c:pt idx="43">
                  <c:v>11.558162453073031</c:v>
                </c:pt>
                <c:pt idx="44">
                  <c:v>11.722867880580948</c:v>
                </c:pt>
                <c:pt idx="45">
                  <c:v>11.883891657375537</c:v>
                </c:pt>
                <c:pt idx="46">
                  <c:v>12.042581594313141</c:v>
                </c:pt>
                <c:pt idx="47">
                  <c:v>12.197685843793062</c:v>
                </c:pt>
                <c:pt idx="48">
                  <c:v>12.349266880817323</c:v>
                </c:pt>
                <c:pt idx="49">
                  <c:v>12.497386780998921</c:v>
                </c:pt>
                <c:pt idx="50">
                  <c:v>12.642107191421941</c:v>
                </c:pt>
                <c:pt idx="51">
                  <c:v>12.783489303272988</c:v>
                </c:pt>
                <c:pt idx="52">
                  <c:v>12.922712259651508</c:v>
                </c:pt>
                <c:pt idx="53">
                  <c:v>13.058691775300357</c:v>
                </c:pt>
                <c:pt idx="54">
                  <c:v>13.191488009581017</c:v>
                </c:pt>
                <c:pt idx="55">
                  <c:v>13.321160568535948</c:v>
                </c:pt>
                <c:pt idx="56">
                  <c:v>13.447768485319409</c:v>
                </c:pt>
                <c:pt idx="57">
                  <c:v>13.571370202060272</c:v>
                </c:pt>
                <c:pt idx="58">
                  <c:v>13.692992809534896</c:v>
                </c:pt>
                <c:pt idx="59">
                  <c:v>13.811701036639022</c:v>
                </c:pt>
                <c:pt idx="60">
                  <c:v>13.927551911595328</c:v>
                </c:pt>
                <c:pt idx="61">
                  <c:v>14.040601807082099</c:v>
                </c:pt>
                <c:pt idx="62">
                  <c:v>14.150906428373496</c:v>
                </c:pt>
                <c:pt idx="63">
                  <c:v>14.259378422152933</c:v>
                </c:pt>
                <c:pt idx="64">
                  <c:v>14.36519350171986</c:v>
                </c:pt>
                <c:pt idx="65">
                  <c:v>14.468405737596443</c:v>
                </c:pt>
                <c:pt idx="66">
                  <c:v>14.569068490740021</c:v>
                </c:pt>
                <c:pt idx="67">
                  <c:v>14.667234405850015</c:v>
                </c:pt>
                <c:pt idx="68">
                  <c:v>14.76371221107822</c:v>
                </c:pt>
                <c:pt idx="69">
                  <c:v>14.857777371060148</c:v>
                </c:pt>
                <c:pt idx="70">
                  <c:v>14.949480749561683</c:v>
                </c:pt>
                <c:pt idx="71">
                  <c:v>15.038872470319467</c:v>
                </c:pt>
                <c:pt idx="72">
                  <c:v>15.12668538822088</c:v>
                </c:pt>
                <c:pt idx="73">
                  <c:v>15.212267301918111</c:v>
                </c:pt>
                <c:pt idx="74">
                  <c:v>15.295666478608819</c:v>
                </c:pt>
                <c:pt idx="75">
                  <c:v>15.376930433856135</c:v>
                </c:pt>
                <c:pt idx="76">
                  <c:v>15.456105931814978</c:v>
                </c:pt>
                <c:pt idx="77">
                  <c:v>15.533839335238005</c:v>
                </c:pt>
                <c:pt idx="78">
                  <c:v>15.609560014722236</c:v>
                </c:pt>
                <c:pt idx="79">
                  <c:v>15.683312833936231</c:v>
                </c:pt>
                <c:pt idx="80">
                  <c:v>15.755141905987383</c:v>
                </c:pt>
                <c:pt idx="81">
                  <c:v>15.82569038067802</c:v>
                </c:pt>
                <c:pt idx="82">
                  <c:v>15.894385336963312</c:v>
                </c:pt>
                <c:pt idx="83">
                  <c:v>15.961269015028698</c:v>
                </c:pt>
                <c:pt idx="84">
                  <c:v>16.026936493704053</c:v>
                </c:pt>
                <c:pt idx="85">
                  <c:v>16.090860252611254</c:v>
                </c:pt>
                <c:pt idx="86">
                  <c:v>16.153080659766864</c:v>
                </c:pt>
                <c:pt idx="87">
                  <c:v>16.213637349879402</c:v>
                </c:pt>
                <c:pt idx="88">
                  <c:v>16.27306602958058</c:v>
                </c:pt>
                <c:pt idx="89">
                  <c:v>16.330894709830918</c:v>
                </c:pt>
                <c:pt idx="90">
                  <c:v>16.387161177189842</c:v>
                </c:pt>
                <c:pt idx="91">
                  <c:v>16.441902503805721</c:v>
                </c:pt>
                <c:pt idx="92">
                  <c:v>16.495600223880423</c:v>
                </c:pt>
                <c:pt idx="93">
                  <c:v>16.547832684804824</c:v>
                </c:pt>
                <c:pt idx="94">
                  <c:v>16.598635150311907</c:v>
                </c:pt>
                <c:pt idx="95">
                  <c:v>16.648451791589707</c:v>
                </c:pt>
                <c:pt idx="96">
                  <c:v>16.696895611818849</c:v>
                </c:pt>
                <c:pt idx="97">
                  <c:v>16.744000100248559</c:v>
                </c:pt>
                <c:pt idx="98">
                  <c:v>16.790174629925694</c:v>
                </c:pt>
                <c:pt idx="99">
                  <c:v>16.835064318231627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2%'!$T$7:$T$106</c:f>
              <c:numCache>
                <c:formatCode>#,##0.0_);[Red]\(#,##0.0\)</c:formatCode>
                <c:ptCount val="100"/>
                <c:pt idx="0">
                  <c:v>0.39826111273334375</c:v>
                </c:pt>
                <c:pt idx="1">
                  <c:v>0.79005707560253813</c:v>
                </c:pt>
                <c:pt idx="2">
                  <c:v>1.1754127977220481</c:v>
                </c:pt>
                <c:pt idx="3">
                  <c:v>1.5543567443397655</c:v>
                </c:pt>
                <c:pt idx="4">
                  <c:v>1.9269207561187087</c:v>
                </c:pt>
                <c:pt idx="5">
                  <c:v>2.2931398733301149</c:v>
                </c:pt>
                <c:pt idx="6">
                  <c:v>2.6557009940374274</c:v>
                </c:pt>
                <c:pt idx="7">
                  <c:v>3.0119501059788512</c:v>
                </c:pt>
                <c:pt idx="8">
                  <c:v>3.3619311633746651</c:v>
                </c:pt>
                <c:pt idx="9">
                  <c:v>3.7056906842533075</c:v>
                </c:pt>
                <c:pt idx="10">
                  <c:v>4.0432775977081574</c:v>
                </c:pt>
                <c:pt idx="11">
                  <c:v>4.3747430959013522</c:v>
                </c:pt>
                <c:pt idx="12">
                  <c:v>4.7001404907597744</c:v>
                </c:pt>
                <c:pt idx="13">
                  <c:v>5.0195250753036209</c:v>
                </c:pt>
                <c:pt idx="14">
                  <c:v>5.332953989543805</c:v>
                </c:pt>
                <c:pt idx="15">
                  <c:v>5.6404860908805992</c:v>
                </c:pt>
                <c:pt idx="16">
                  <c:v>5.9421818289326449</c:v>
                </c:pt>
                <c:pt idx="17">
                  <c:v>6.2381031247224294</c:v>
                </c:pt>
                <c:pt idx="18">
                  <c:v>6.5307421907980618</c:v>
                </c:pt>
                <c:pt idx="19">
                  <c:v>6.8176873488639655</c:v>
                </c:pt>
                <c:pt idx="20">
                  <c:v>7.0990048011570321</c:v>
                </c:pt>
                <c:pt idx="21">
                  <c:v>7.3747617886846433</c:v>
                </c:pt>
                <c:pt idx="22">
                  <c:v>7.6450264901656624</c:v>
                </c:pt>
                <c:pt idx="23">
                  <c:v>7.9098679248733843</c:v>
                </c:pt>
                <c:pt idx="24">
                  <c:v>8.1693558592939688</c:v>
                </c:pt>
                <c:pt idx="25">
                  <c:v>8.4235607175132188</c:v>
                </c:pt>
                <c:pt idx="26">
                  <c:v>8.672553495244177</c:v>
                </c:pt>
                <c:pt idx="27">
                  <c:v>8.9184296775246104</c:v>
                </c:pt>
                <c:pt idx="28">
                  <c:v>9.159195088636908</c:v>
                </c:pt>
                <c:pt idx="29">
                  <c:v>9.3949225579466766</c:v>
                </c:pt>
                <c:pt idx="30">
                  <c:v>9.625685179385405</c:v>
                </c:pt>
                <c:pt idx="31">
                  <c:v>9.851556241791469</c:v>
                </c:pt>
                <c:pt idx="32">
                  <c:v>10.072609162392528</c:v>
                </c:pt>
                <c:pt idx="33">
                  <c:v>10.288917423342427</c:v>
                </c:pt>
                <c:pt idx="34">
                  <c:v>10.50229666244536</c:v>
                </c:pt>
                <c:pt idx="35">
                  <c:v>10.711040314278812</c:v>
                </c:pt>
                <c:pt idx="36">
                  <c:v>10.91522230785437</c:v>
                </c:pt>
                <c:pt idx="37">
                  <c:v>11.114916410775567</c:v>
                </c:pt>
                <c:pt idx="38">
                  <c:v>11.310196179366397</c:v>
                </c:pt>
                <c:pt idx="39">
                  <c:v>11.501134911372827</c:v>
                </c:pt>
                <c:pt idx="40">
                  <c:v>11.687805601156663</c:v>
                </c:pt>
                <c:pt idx="41">
                  <c:v>11.871770730900732</c:v>
                </c:pt>
                <c:pt idx="42">
                  <c:v>12.051579066136561</c:v>
                </c:pt>
                <c:pt idx="43">
                  <c:v>12.227303032514296</c:v>
                </c:pt>
                <c:pt idx="44">
                  <c:v>12.399014592682725</c:v>
                </c:pt>
                <c:pt idx="45">
                  <c:v>12.56678521250819</c:v>
                </c:pt>
                <c:pt idx="46">
                  <c:v>12.730685829346891</c:v>
                </c:pt>
                <c:pt idx="47">
                  <c:v>12.892083393223906</c:v>
                </c:pt>
                <c:pt idx="48">
                  <c:v>13.049720920351492</c:v>
                </c:pt>
                <c:pt idx="49">
                  <c:v>13.203668151917729</c:v>
                </c:pt>
                <c:pt idx="50">
                  <c:v>13.35399418766232</c:v>
                </c:pt>
                <c:pt idx="51">
                  <c:v>13.500767463190519</c:v>
                </c:pt>
                <c:pt idx="52">
                  <c:v>13.644055728947173</c:v>
                </c:pt>
                <c:pt idx="53">
                  <c:v>13.785049664641271</c:v>
                </c:pt>
                <c:pt idx="54">
                  <c:v>13.922665034729199</c:v>
                </c:pt>
                <c:pt idx="55">
                  <c:v>14.056967950551018</c:v>
                </c:pt>
                <c:pt idx="56">
                  <c:v>14.188023763491154</c:v>
                </c:pt>
                <c:pt idx="57">
                  <c:v>14.315897051229751</c:v>
                </c:pt>
                <c:pt idx="58">
                  <c:v>14.441645821405887</c:v>
                </c:pt>
                <c:pt idx="59">
                  <c:v>14.564314499817813</c:v>
                </c:pt>
                <c:pt idx="60">
                  <c:v>14.683965769020075</c:v>
                </c:pt>
                <c:pt idx="61">
                  <c:v>14.800661488987085</c:v>
                </c:pt>
                <c:pt idx="62">
                  <c:v>14.914462689354036</c:v>
                </c:pt>
                <c:pt idx="63">
                  <c:v>15.026306907700459</c:v>
                </c:pt>
                <c:pt idx="64">
                  <c:v>15.135354208962388</c:v>
                </c:pt>
                <c:pt idx="65">
                  <c:v>15.241663558184936</c:v>
                </c:pt>
                <c:pt idx="66">
                  <c:v>15.3452930625165</c:v>
                </c:pt>
                <c:pt idx="67">
                  <c:v>15.44709230162824</c:v>
                </c:pt>
                <c:pt idx="68">
                  <c:v>15.546305195406422</c:v>
                </c:pt>
                <c:pt idx="69">
                  <c:v>15.642987698761926</c:v>
                </c:pt>
                <c:pt idx="70">
                  <c:v>15.737194895255215</c:v>
                </c:pt>
                <c:pt idx="71">
                  <c:v>15.828980997358693</c:v>
                </c:pt>
                <c:pt idx="72">
                  <c:v>15.919095316654111</c:v>
                </c:pt>
                <c:pt idx="73">
                  <c:v>16.006876337268558</c:v>
                </c:pt>
                <c:pt idx="74">
                  <c:v>16.092376068489877</c:v>
                </c:pt>
                <c:pt idx="75">
                  <c:v>16.175645649499806</c:v>
                </c:pt>
                <c:pt idx="76">
                  <c:v>16.257430667190071</c:v>
                </c:pt>
                <c:pt idx="77">
                  <c:v>16.337066949046783</c:v>
                </c:pt>
                <c:pt idx="78">
                  <c:v>16.414603463021813</c:v>
                </c:pt>
                <c:pt idx="79">
                  <c:v>16.490730068574798</c:v>
                </c:pt>
                <c:pt idx="80">
                  <c:v>16.564835225007723</c:v>
                </c:pt>
                <c:pt idx="81">
                  <c:v>16.636965729915612</c:v>
                </c:pt>
                <c:pt idx="82">
                  <c:v>16.707167530788492</c:v>
                </c:pt>
                <c:pt idx="83">
                  <c:v>16.77606165843595</c:v>
                </c:pt>
                <c:pt idx="84">
                  <c:v>16.843100948201151</c:v>
                </c:pt>
                <c:pt idx="85">
                  <c:v>16.908329205062795</c:v>
                </c:pt>
                <c:pt idx="86">
                  <c:v>16.971789405801374</c:v>
                </c:pt>
                <c:pt idx="87">
                  <c:v>17.034039780532993</c:v>
                </c:pt>
                <c:pt idx="88">
                  <c:v>17.094591518319536</c:v>
                </c:pt>
                <c:pt idx="89">
                  <c:v>17.153485499492419</c:v>
                </c:pt>
                <c:pt idx="90">
                  <c:v>17.211236640194471</c:v>
                </c:pt>
                <c:pt idx="91">
                  <c:v>17.267396305046173</c:v>
                </c:pt>
                <c:pt idx="92">
                  <c:v>17.322003317265896</c:v>
                </c:pt>
                <c:pt idx="93">
                  <c:v>17.375532252413599</c:v>
                </c:pt>
                <c:pt idx="94">
                  <c:v>17.427571704270068</c:v>
                </c:pt>
                <c:pt idx="95">
                  <c:v>17.47815848540359</c:v>
                </c:pt>
                <c:pt idx="96">
                  <c:v>17.527729637760455</c:v>
                </c:pt>
                <c:pt idx="97">
                  <c:v>17.575908219409023</c:v>
                </c:pt>
                <c:pt idx="98">
                  <c:v>17.622729084637246</c:v>
                </c:pt>
                <c:pt idx="99">
                  <c:v>17.668594387640528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2%'!$U$7:$U$106</c:f>
              <c:numCache>
                <c:formatCode>#,##0.0_);[Red]\(#,##0.0\)</c:formatCode>
                <c:ptCount val="100"/>
                <c:pt idx="0">
                  <c:v>0.42454832809621607</c:v>
                </c:pt>
                <c:pt idx="1">
                  <c:v>0.84485603568135637</c:v>
                </c:pt>
                <c:pt idx="2">
                  <c:v>1.2578463951474483</c:v>
                </c:pt>
                <c:pt idx="3">
                  <c:v>1.6635703614825157</c:v>
                </c:pt>
                <c:pt idx="4">
                  <c:v>2.0620818618309156</c:v>
                </c:pt>
                <c:pt idx="5">
                  <c:v>2.4534376184220812</c:v>
                </c:pt>
                <c:pt idx="6">
                  <c:v>2.8376969770023863</c:v>
                </c:pt>
                <c:pt idx="7">
                  <c:v>3.2149217407065138</c:v>
                </c:pt>
                <c:pt idx="8">
                  <c:v>3.5851760092992722</c:v>
                </c:pt>
                <c:pt idx="9">
                  <c:v>3.9485260237139155</c:v>
                </c:pt>
                <c:pt idx="10">
                  <c:v>4.305040015808661</c:v>
                </c:pt>
                <c:pt idx="11">
                  <c:v>4.6547880632592014</c:v>
                </c:pt>
                <c:pt idx="12">
                  <c:v>4.997841949501562</c:v>
                </c:pt>
                <c:pt idx="13">
                  <c:v>5.3370908319304062</c:v>
                </c:pt>
                <c:pt idx="14">
                  <c:v>5.6697389144221253</c:v>
                </c:pt>
                <c:pt idx="15">
                  <c:v>5.9958629435136039</c:v>
                </c:pt>
                <c:pt idx="16">
                  <c:v>6.3155408699614322</c:v>
                </c:pt>
                <c:pt idx="17">
                  <c:v>6.6288517315868063</c:v>
                </c:pt>
                <c:pt idx="18">
                  <c:v>6.9358755406438863</c:v>
                </c:pt>
                <c:pt idx="19">
                  <c:v>7.2366931756113253</c:v>
                </c:pt>
                <c:pt idx="20">
                  <c:v>7.5313862773060114</c:v>
                </c:pt>
                <c:pt idx="21">
                  <c:v>7.8200371492174519</c:v>
                </c:pt>
                <c:pt idx="22">
                  <c:v>8.1050750328230219</c:v>
                </c:pt>
                <c:pt idx="23">
                  <c:v>8.3841881319136871</c:v>
                </c:pt>
                <c:pt idx="24">
                  <c:v>8.6574608756848512</c:v>
                </c:pt>
                <c:pt idx="25">
                  <c:v>8.9249780000362726</c:v>
                </c:pt>
                <c:pt idx="26">
                  <c:v>9.1868244668182193</c:v>
                </c:pt>
                <c:pt idx="27">
                  <c:v>9.443085386719325</c:v>
                </c:pt>
                <c:pt idx="28">
                  <c:v>9.6938459456954629</c:v>
                </c:pt>
                <c:pt idx="29">
                  <c:v>9.9412109655813534</c:v>
                </c:pt>
                <c:pt idx="30">
                  <c:v>10.183202069326576</c:v>
                </c:pt>
                <c:pt idx="31">
                  <c:v>10.419904960917613</c:v>
                </c:pt>
                <c:pt idx="32">
                  <c:v>10.651405157224751</c:v>
                </c:pt>
                <c:pt idx="33">
                  <c:v>10.877787930187404</c:v>
                </c:pt>
                <c:pt idx="34">
                  <c:v>11.099138251982172</c:v>
                </c:pt>
                <c:pt idx="35">
                  <c:v>11.315540743080271</c:v>
                </c:pt>
                <c:pt idx="36">
                  <c:v>11.528806748567806</c:v>
                </c:pt>
                <c:pt idx="37">
                  <c:v>11.737253889949748</c:v>
                </c:pt>
                <c:pt idx="38">
                  <c:v>11.940966128404623</c:v>
                </c:pt>
                <c:pt idx="39">
                  <c:v>12.140026888365488</c:v>
                </c:pt>
                <c:pt idx="40">
                  <c:v>12.334519018358389</c:v>
                </c:pt>
                <c:pt idx="41">
                  <c:v>12.524524754221275</c:v>
                </c:pt>
                <c:pt idx="42">
                  <c:v>12.711628765679079</c:v>
                </c:pt>
                <c:pt idx="43">
                  <c:v>12.894373864014852</c:v>
                </c:pt>
                <c:pt idx="44">
                  <c:v>13.07284089837985</c:v>
                </c:pt>
                <c:pt idx="45">
                  <c:v>13.247109974310849</c:v>
                </c:pt>
                <c:pt idx="46">
                  <c:v>13.417260427430778</c:v>
                </c:pt>
                <c:pt idx="47">
                  <c:v>13.583370799073876</c:v>
                </c:pt>
                <c:pt idx="48">
                  <c:v>13.746821413357564</c:v>
                </c:pt>
                <c:pt idx="49">
                  <c:v>13.9063553441257</c:v>
                </c:pt>
                <c:pt idx="50">
                  <c:v>14.062049232540828</c:v>
                </c:pt>
                <c:pt idx="51">
                  <c:v>14.213978838768641</c:v>
                </c:pt>
                <c:pt idx="52">
                  <c:v>14.362219026039501</c:v>
                </c:pt>
                <c:pt idx="53">
                  <c:v>14.507996315179804</c:v>
                </c:pt>
                <c:pt idx="54">
                  <c:v>14.650202933791395</c:v>
                </c:pt>
                <c:pt idx="55">
                  <c:v>14.788911548134667</c:v>
                </c:pt>
                <c:pt idx="56">
                  <c:v>14.924193870874193</c:v>
                </c:pt>
                <c:pt idx="57">
                  <c:v>15.056120652083822</c:v>
                </c:pt>
                <c:pt idx="58">
                  <c:v>15.185778754773176</c:v>
                </c:pt>
                <c:pt idx="59">
                  <c:v>15.312194463998512</c:v>
                </c:pt>
                <c:pt idx="60">
                  <c:v>15.435436136407922</c:v>
                </c:pt>
                <c:pt idx="61">
                  <c:v>15.555571134112061</c:v>
                </c:pt>
                <c:pt idx="62">
                  <c:v>15.67358435279777</c:v>
                </c:pt>
                <c:pt idx="63">
                  <c:v>15.788599288391095</c:v>
                </c:pt>
                <c:pt idx="64">
                  <c:v>15.900680807969552</c:v>
                </c:pt>
                <c:pt idx="65">
                  <c:v>16.009892768476711</c:v>
                </c:pt>
                <c:pt idx="66">
                  <c:v>16.116298017026327</c:v>
                </c:pt>
                <c:pt idx="67">
                  <c:v>16.220765211108695</c:v>
                </c:pt>
                <c:pt idx="68">
                  <c:v>16.322527472522619</c:v>
                </c:pt>
                <c:pt idx="69">
                  <c:v>16.421645094287111</c:v>
                </c:pt>
                <c:pt idx="70">
                  <c:v>16.518177360729748</c:v>
                </c:pt>
                <c:pt idx="71">
                  <c:v>16.612988611404237</c:v>
                </c:pt>
                <c:pt idx="72">
                  <c:v>16.705308888334372</c:v>
                </c:pt>
                <c:pt idx="73">
                  <c:v>16.795194958797225</c:v>
                </c:pt>
                <c:pt idx="74">
                  <c:v>16.883446558979262</c:v>
                </c:pt>
                <c:pt idx="75">
                  <c:v>16.969354745603894</c:v>
                </c:pt>
                <c:pt idx="76">
                  <c:v>17.052973769909777</c:v>
                </c:pt>
                <c:pt idx="77">
                  <c:v>17.134356897630884</c:v>
                </c:pt>
                <c:pt idx="78">
                  <c:v>17.21422407368409</c:v>
                </c:pt>
                <c:pt idx="79">
                  <c:v>17.291940984268376</c:v>
                </c:pt>
                <c:pt idx="80">
                  <c:v>17.367558411359862</c:v>
                </c:pt>
                <c:pt idx="81">
                  <c:v>17.441126176825968</c:v>
                </c:pt>
                <c:pt idx="82">
                  <c:v>17.513291422367793</c:v>
                </c:pt>
                <c:pt idx="83">
                  <c:v>17.583487482137549</c:v>
                </c:pt>
                <c:pt idx="84">
                  <c:v>17.651761747643587</c:v>
                </c:pt>
                <c:pt idx="85">
                  <c:v>17.718711147820727</c:v>
                </c:pt>
                <c:pt idx="86">
                  <c:v>17.78381559130468</c:v>
                </c:pt>
                <c:pt idx="87">
                  <c:v>17.847120084845987</c:v>
                </c:pt>
                <c:pt idx="88">
                  <c:v>17.909174791587603</c:v>
                </c:pt>
                <c:pt idx="89">
                  <c:v>17.969502778965591</c:v>
                </c:pt>
                <c:pt idx="90">
                  <c:v>18.028146722835974</c:v>
                </c:pt>
                <c:pt idx="91">
                  <c:v>18.085613274596462</c:v>
                </c:pt>
                <c:pt idx="92">
                  <c:v>18.141465455238194</c:v>
                </c:pt>
                <c:pt idx="93">
                  <c:v>18.195743670433568</c:v>
                </c:pt>
                <c:pt idx="94">
                  <c:v>18.248914127115185</c:v>
                </c:pt>
                <c:pt idx="95">
                  <c:v>18.300576796280431</c:v>
                </c:pt>
                <c:pt idx="96">
                  <c:v>18.350769879701438</c:v>
                </c:pt>
                <c:pt idx="97">
                  <c:v>18.399922026908648</c:v>
                </c:pt>
                <c:pt idx="98">
                  <c:v>18.447667348159133</c:v>
                </c:pt>
                <c:pt idx="99">
                  <c:v>18.494041912035609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2%'!$V$7:$V$106</c:f>
              <c:numCache>
                <c:formatCode>#,##0.0_);[Red]\(#,##0.0\)</c:formatCode>
                <c:ptCount val="100"/>
                <c:pt idx="0">
                  <c:v>0.45368858244419935</c:v>
                </c:pt>
                <c:pt idx="1">
                  <c:v>0.89915049465349395</c:v>
                </c:pt>
                <c:pt idx="2">
                  <c:v>1.3364573833996334</c:v>
                </c:pt>
                <c:pt idx="3">
                  <c:v>1.7656835578781269</c:v>
                </c:pt>
                <c:pt idx="4">
                  <c:v>2.186905809485554</c:v>
                </c:pt>
                <c:pt idx="5">
                  <c:v>2.6002032376461877</c:v>
                </c:pt>
                <c:pt idx="6">
                  <c:v>3.0056570815926467</c:v>
                </c:pt>
                <c:pt idx="7">
                  <c:v>3.4033505580012768</c:v>
                </c:pt>
                <c:pt idx="8">
                  <c:v>3.796632992136284</c:v>
                </c:pt>
                <c:pt idx="9">
                  <c:v>4.1822632900345402</c:v>
                </c:pt>
                <c:pt idx="10">
                  <c:v>4.5603304219665528</c:v>
                </c:pt>
                <c:pt idx="11">
                  <c:v>4.9309247542235015</c:v>
                </c:pt>
                <c:pt idx="12">
                  <c:v>5.2941379133023929</c:v>
                </c:pt>
                <c:pt idx="13">
                  <c:v>5.6500626553350983</c:v>
                </c:pt>
                <c:pt idx="14">
                  <c:v>5.9987927406450927</c:v>
                </c:pt>
                <c:pt idx="15">
                  <c:v>6.3404228133147971</c:v>
                </c:pt>
                <c:pt idx="16">
                  <c:v>6.6750482856458202</c:v>
                </c:pt>
                <c:pt idx="17">
                  <c:v>7.0054853143030957</c:v>
                </c:pt>
                <c:pt idx="18">
                  <c:v>7.3290538938764325</c:v>
                </c:pt>
                <c:pt idx="19">
                  <c:v>7.6458519009431702</c:v>
                </c:pt>
                <c:pt idx="20">
                  <c:v>7.9559775676350633</c:v>
                </c:pt>
                <c:pt idx="21">
                  <c:v>8.2595293880224325</c:v>
                </c:pt>
                <c:pt idx="22">
                  <c:v>8.5566060287200507</c:v>
                </c:pt>
                <c:pt idx="23">
                  <c:v>8.8473062435980641</c:v>
                </c:pt>
                <c:pt idx="24">
                  <c:v>9.1340700980404801</c:v>
                </c:pt>
                <c:pt idx="25">
                  <c:v>9.414604110823559</c:v>
                </c:pt>
                <c:pt idx="26">
                  <c:v>9.6890076363568909</c:v>
                </c:pt>
                <c:pt idx="27">
                  <c:v>9.9573798121311174</c:v>
                </c:pt>
                <c:pt idx="28">
                  <c:v>10.219819491694865</c:v>
                </c:pt>
                <c:pt idx="29">
                  <c:v>10.476425181089501</c:v>
                </c:pt>
                <c:pt idx="30">
                  <c:v>10.727294978633466</c:v>
                </c:pt>
                <c:pt idx="31">
                  <c:v>10.974528729724687</c:v>
                </c:pt>
                <c:pt idx="32">
                  <c:v>11.216176096590718</c:v>
                </c:pt>
                <c:pt idx="33">
                  <c:v>11.452334413249075</c:v>
                </c:pt>
                <c:pt idx="34">
                  <c:v>11.683100391482158</c:v>
                </c:pt>
                <c:pt idx="35">
                  <c:v>11.908570075438314</c:v>
                </c:pt>
                <c:pt idx="36">
                  <c:v>12.128838798992453</c:v>
                </c:pt>
                <c:pt idx="37">
                  <c:v>12.345743628673016</c:v>
                </c:pt>
                <c:pt idx="38">
                  <c:v>12.557595283379081</c:v>
                </c:pt>
                <c:pt idx="39">
                  <c:v>12.764487489435631</c:v>
                </c:pt>
                <c:pt idx="40">
                  <c:v>12.966513111114658</c:v>
                </c:pt>
                <c:pt idx="41">
                  <c:v>13.16376412014699</c:v>
                </c:pt>
                <c:pt idx="42">
                  <c:v>13.356331567465171</c:v>
                </c:pt>
                <c:pt idx="43">
                  <c:v>13.54581562703266</c:v>
                </c:pt>
                <c:pt idx="44">
                  <c:v>13.73075917694333</c:v>
                </c:pt>
                <c:pt idx="45">
                  <c:v>13.911251065309944</c:v>
                </c:pt>
                <c:pt idx="46">
                  <c:v>14.087379118928455</c:v>
                </c:pt>
                <c:pt idx="47">
                  <c:v>14.25923012480094</c:v>
                </c:pt>
                <c:pt idx="48">
                  <c:v>14.428225956723029</c:v>
                </c:pt>
                <c:pt idx="49">
                  <c:v>14.593082402873314</c:v>
                </c:pt>
                <c:pt idx="50">
                  <c:v>14.753883703363543</c:v>
                </c:pt>
                <c:pt idx="51">
                  <c:v>14.910712992826562</c:v>
                </c:pt>
                <c:pt idx="52">
                  <c:v>15.063652289988733</c:v>
                </c:pt>
                <c:pt idx="53">
                  <c:v>15.213961566959432</c:v>
                </c:pt>
                <c:pt idx="54">
                  <c:v>15.36051202124861</c:v>
                </c:pt>
                <c:pt idx="55">
                  <c:v>15.503382896946212</c:v>
                </c:pt>
                <c:pt idx="56">
                  <c:v>15.642652285200711</c:v>
                </c:pt>
                <c:pt idx="57">
                  <c:v>15.779461950047752</c:v>
                </c:pt>
                <c:pt idx="58">
                  <c:v>15.912795783038375</c:v>
                </c:pt>
                <c:pt idx="59">
                  <c:v>16.042728982893831</c:v>
                </c:pt>
                <c:pt idx="60">
                  <c:v>16.169335577313255</c:v>
                </c:pt>
                <c:pt idx="61">
                  <c:v>16.292688423326275</c:v>
                </c:pt>
                <c:pt idx="62">
                  <c:v>16.413794533040836</c:v>
                </c:pt>
                <c:pt idx="63">
                  <c:v>16.531764884440136</c:v>
                </c:pt>
                <c:pt idx="64">
                  <c:v>16.646669373657982</c:v>
                </c:pt>
                <c:pt idx="65">
                  <c:v>16.758576727478349</c:v>
                </c:pt>
                <c:pt idx="66">
                  <c:v>16.868488952337248</c:v>
                </c:pt>
                <c:pt idx="67">
                  <c:v>16.975513455914552</c:v>
                </c:pt>
                <c:pt idx="68">
                  <c:v>17.079716047042833</c:v>
                </c:pt>
                <c:pt idx="69">
                  <c:v>17.182023839149359</c:v>
                </c:pt>
                <c:pt idx="70">
                  <c:v>17.281614972673424</c:v>
                </c:pt>
                <c:pt idx="71">
                  <c:v>17.378552339669501</c:v>
                </c:pt>
                <c:pt idx="72">
                  <c:v>17.472897689722021</c:v>
                </c:pt>
                <c:pt idx="73">
                  <c:v>17.565485636308061</c:v>
                </c:pt>
                <c:pt idx="74">
                  <c:v>17.655580835883111</c:v>
                </c:pt>
                <c:pt idx="75">
                  <c:v>17.743242158675542</c:v>
                </c:pt>
                <c:pt idx="76">
                  <c:v>17.828527361884586</c:v>
                </c:pt>
                <c:pt idx="77">
                  <c:v>17.912186660106716</c:v>
                </c:pt>
                <c:pt idx="78">
                  <c:v>17.993563132315806</c:v>
                </c:pt>
                <c:pt idx="79">
                  <c:v>18.07271171825883</c:v>
                </c:pt>
                <c:pt idx="80">
                  <c:v>18.150324422174126</c:v>
                </c:pt>
                <c:pt idx="81">
                  <c:v>18.2257983156268</c:v>
                </c:pt>
                <c:pt idx="82">
                  <c:v>18.299185573775933</c:v>
                </c:pt>
                <c:pt idx="83">
                  <c:v>18.371123986489781</c:v>
                </c:pt>
                <c:pt idx="84">
                  <c:v>18.441060658211782</c:v>
                </c:pt>
                <c:pt idx="85">
                  <c:v>18.509045061955419</c:v>
                </c:pt>
                <c:pt idx="86">
                  <c:v>18.575664545550772</c:v>
                </c:pt>
                <c:pt idx="87">
                  <c:v>18.640412530561854</c:v>
                </c:pt>
                <c:pt idx="88">
                  <c:v>18.703335858237121</c:v>
                </c:pt>
                <c:pt idx="89">
                  <c:v>18.764974990186811</c:v>
                </c:pt>
                <c:pt idx="90">
                  <c:v>18.824866183159219</c:v>
                </c:pt>
                <c:pt idx="91">
                  <c:v>18.883053723478369</c:v>
                </c:pt>
                <c:pt idx="92">
                  <c:v>18.940034533431863</c:v>
                </c:pt>
                <c:pt idx="93">
                  <c:v>18.995384446526675</c:v>
                </c:pt>
                <c:pt idx="94">
                  <c:v>19.049145276135643</c:v>
                </c:pt>
                <c:pt idx="95">
                  <c:v>19.101773551123681</c:v>
                </c:pt>
                <c:pt idx="96">
                  <c:v>19.152881636456478</c:v>
                </c:pt>
                <c:pt idx="97">
                  <c:v>19.20250895847499</c:v>
                </c:pt>
                <c:pt idx="98">
                  <c:v>19.251108737556571</c:v>
                </c:pt>
                <c:pt idx="99">
                  <c:v>19.298291900802372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2%'!$W$7:$W$106</c:f>
              <c:numCache>
                <c:formatCode>#,##0.0_);[Red]\(#,##0.0\)</c:formatCode>
                <c:ptCount val="100"/>
                <c:pt idx="0">
                  <c:v>0.47912499344148951</c:v>
                </c:pt>
                <c:pt idx="1">
                  <c:v>0.94915712305389754</c:v>
                </c:pt>
                <c:pt idx="2">
                  <c:v>1.410192859772661</c:v>
                </c:pt>
                <c:pt idx="3">
                  <c:v>1.8661149895429729</c:v>
                </c:pt>
                <c:pt idx="4">
                  <c:v>2.3131661961610082</c:v>
                </c:pt>
                <c:pt idx="5">
                  <c:v>2.7514496205547476</c:v>
                </c:pt>
                <c:pt idx="6">
                  <c:v>3.1810700220227477</c:v>
                </c:pt>
                <c:pt idx="7">
                  <c:v>3.6021336207875088</c:v>
                </c:pt>
                <c:pt idx="8">
                  <c:v>4.0147479466279403</c:v>
                </c:pt>
                <c:pt idx="9">
                  <c:v>4.4190216934562434</c:v>
                </c:pt>
                <c:pt idx="10">
                  <c:v>4.8150645797034564</c:v>
                </c:pt>
                <c:pt idx="11">
                  <c:v>5.2029872143772034</c:v>
                </c:pt>
                <c:pt idx="12">
                  <c:v>5.5860542948883101</c:v>
                </c:pt>
                <c:pt idx="13">
                  <c:v>5.9611589604457569</c:v>
                </c:pt>
                <c:pt idx="14">
                  <c:v>6.3284146768281317</c:v>
                </c:pt>
                <c:pt idx="15">
                  <c:v>6.6879353219990474</c:v>
                </c:pt>
                <c:pt idx="16">
                  <c:v>7.0398350775806957</c:v>
                </c:pt>
                <c:pt idx="17">
                  <c:v>7.3842283252215815</c:v>
                </c:pt>
                <c:pt idx="18">
                  <c:v>7.7212295477231008</c:v>
                </c:pt>
                <c:pt idx="19">
                  <c:v>8.0536674496245322</c:v>
                </c:pt>
                <c:pt idx="20">
                  <c:v>8.3788832576033023</c:v>
                </c:pt>
                <c:pt idx="21">
                  <c:v>8.6969921506506083</c:v>
                </c:pt>
                <c:pt idx="22">
                  <c:v>9.0081090562891522</c:v>
                </c:pt>
                <c:pt idx="23">
                  <c:v>9.3123485728750044</c:v>
                </c:pt>
                <c:pt idx="24">
                  <c:v>9.6098248959080852</c:v>
                </c:pt>
                <c:pt idx="25">
                  <c:v>9.9006517482256911</c:v>
                </c:pt>
                <c:pt idx="26">
                  <c:v>10.187263426157683</c:v>
                </c:pt>
                <c:pt idx="27">
                  <c:v>10.467398953688335</c:v>
                </c:pt>
                <c:pt idx="28">
                  <c:v>10.741171167620696</c:v>
                </c:pt>
                <c:pt idx="29">
                  <c:v>11.008692183416789</c:v>
                </c:pt>
                <c:pt idx="30">
                  <c:v>11.270073342567777</c:v>
                </c:pt>
                <c:pt idx="31">
                  <c:v>11.525425163163241</c:v>
                </c:pt>
                <c:pt idx="32">
                  <c:v>11.776877308802375</c:v>
                </c:pt>
                <c:pt idx="33">
                  <c:v>12.02247143970067</c:v>
                </c:pt>
                <c:pt idx="34">
                  <c:v>12.26231621035676</c:v>
                </c:pt>
                <c:pt idx="35">
                  <c:v>12.496519275913597</c:v>
                </c:pt>
                <c:pt idx="36">
                  <c:v>12.725187256814294</c:v>
                </c:pt>
                <c:pt idx="37">
                  <c:v>12.948425706044397</c:v>
                </c:pt>
                <c:pt idx="38">
                  <c:v>13.168089663794103</c:v>
                </c:pt>
                <c:pt idx="39">
                  <c:v>13.382489926414554</c:v>
                </c:pt>
                <c:pt idx="40">
                  <c:v>13.591729493219416</c:v>
                </c:pt>
                <c:pt idx="41">
                  <c:v>13.795910179536277</c:v>
                </c:pt>
                <c:pt idx="42">
                  <c:v>13.995132595286625</c:v>
                </c:pt>
                <c:pt idx="43">
                  <c:v>14.191045081898661</c:v>
                </c:pt>
                <c:pt idx="44">
                  <c:v>14.382158885901919</c:v>
                </c:pt>
                <c:pt idx="45">
                  <c:v>14.56857166467397</c:v>
                </c:pt>
                <c:pt idx="46">
                  <c:v>14.750379794039338</c:v>
                </c:pt>
                <c:pt idx="47">
                  <c:v>14.927678356181103</c:v>
                </c:pt>
                <c:pt idx="48">
                  <c:v>15.10192800410001</c:v>
                </c:pt>
                <c:pt idx="49">
                  <c:v>15.271820146334344</c:v>
                </c:pt>
                <c:pt idx="50">
                  <c:v>15.437446648503109</c:v>
                </c:pt>
                <c:pt idx="51">
                  <c:v>15.598898039650171</c:v>
                </c:pt>
                <c:pt idx="52">
                  <c:v>15.757497937221014</c:v>
                </c:pt>
                <c:pt idx="53">
                  <c:v>15.912068393034092</c:v>
                </c:pt>
                <c:pt idx="54">
                  <c:v>16.062696583017363</c:v>
                </c:pt>
                <c:pt idx="55">
                  <c:v>16.209468325563215</c:v>
                </c:pt>
                <c:pt idx="56">
                  <c:v>16.352468081937229</c:v>
                </c:pt>
                <c:pt idx="57">
                  <c:v>16.49286325516865</c:v>
                </c:pt>
                <c:pt idx="58">
                  <c:v>16.629623225081918</c:v>
                </c:pt>
                <c:pt idx="59">
                  <c:v>16.762829020452852</c:v>
                </c:pt>
                <c:pt idx="60">
                  <c:v>16.892560314460319</c:v>
                </c:pt>
                <c:pt idx="61">
                  <c:v>17.019978707187871</c:v>
                </c:pt>
                <c:pt idx="62">
                  <c:v>17.144049439499867</c:v>
                </c:pt>
                <c:pt idx="63">
                  <c:v>17.264848801869768</c:v>
                </c:pt>
                <c:pt idx="64">
                  <c:v>17.383451572857741</c:v>
                </c:pt>
                <c:pt idx="65">
                  <c:v>17.498904991982336</c:v>
                </c:pt>
                <c:pt idx="66">
                  <c:v>17.611281968371788</c:v>
                </c:pt>
                <c:pt idx="67">
                  <c:v>17.720654086718437</c:v>
                </c:pt>
                <c:pt idx="68">
                  <c:v>17.827988892788309</c:v>
                </c:pt>
                <c:pt idx="69">
                  <c:v>17.932433921874548</c:v>
                </c:pt>
                <c:pt idx="70">
                  <c:v>18.03405742070666</c:v>
                </c:pt>
                <c:pt idx="71">
                  <c:v>18.132926345708309</c:v>
                </c:pt>
                <c:pt idx="72">
                  <c:v>18.229910401211356</c:v>
                </c:pt>
                <c:pt idx="73">
                  <c:v>18.324248035701345</c:v>
                </c:pt>
                <c:pt idx="74">
                  <c:v>18.416002939402599</c:v>
                </c:pt>
                <c:pt idx="75">
                  <c:v>18.505977334887923</c:v>
                </c:pt>
                <c:pt idx="76">
                  <c:v>18.593472262854092</c:v>
                </c:pt>
                <c:pt idx="77">
                  <c:v>18.678548208610341</c:v>
                </c:pt>
                <c:pt idx="78">
                  <c:v>18.761944545415794</c:v>
                </c:pt>
                <c:pt idx="79">
                  <c:v>18.843020315785939</c:v>
                </c:pt>
                <c:pt idx="80">
                  <c:v>18.92183287250268</c:v>
                </c:pt>
                <c:pt idx="81">
                  <c:v>18.999063112678026</c:v>
                </c:pt>
                <c:pt idx="82">
                  <c:v>19.074123773064539</c:v>
                </c:pt>
                <c:pt idx="83">
                  <c:v>19.147069155507161</c:v>
                </c:pt>
                <c:pt idx="84">
                  <c:v>19.218525803138796</c:v>
                </c:pt>
                <c:pt idx="85">
                  <c:v>19.287956110430606</c:v>
                </c:pt>
                <c:pt idx="86">
                  <c:v>19.355411417369879</c:v>
                </c:pt>
                <c:pt idx="87">
                  <c:v>19.421467793081586</c:v>
                </c:pt>
                <c:pt idx="88">
                  <c:v>19.485633512347157</c:v>
                </c:pt>
                <c:pt idx="89">
                  <c:v>19.547957048325692</c:v>
                </c:pt>
                <c:pt idx="90">
                  <c:v>19.608967643094452</c:v>
                </c:pt>
                <c:pt idx="91">
                  <c:v>19.668215921407878</c:v>
                </c:pt>
                <c:pt idx="92">
                  <c:v>19.725747589200878</c:v>
                </c:pt>
                <c:pt idx="93">
                  <c:v>19.782088053106861</c:v>
                </c:pt>
                <c:pt idx="94">
                  <c:v>19.836786271001181</c:v>
                </c:pt>
                <c:pt idx="95">
                  <c:v>19.889885314798473</c:v>
                </c:pt>
                <c:pt idx="96">
                  <c:v>19.941867056482888</c:v>
                </c:pt>
                <c:pt idx="97">
                  <c:v>19.992319924061082</c:v>
                </c:pt>
                <c:pt idx="98">
                  <c:v>20.041698705863745</c:v>
                </c:pt>
                <c:pt idx="99">
                  <c:v>20.089616502006784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2%'!$X$7:$X$106</c:f>
              <c:numCache>
                <c:formatCode>#,##0.0_);[Red]\(#,##0.0\)</c:formatCode>
                <c:ptCount val="100"/>
                <c:pt idx="0">
                  <c:v>0.50809061109508624</c:v>
                </c:pt>
                <c:pt idx="1">
                  <c:v>1.0061384043072976</c:v>
                </c:pt>
                <c:pt idx="2">
                  <c:v>1.494266517986742</c:v>
                </c:pt>
                <c:pt idx="3">
                  <c:v>1.9725996086183273</c:v>
                </c:pt>
                <c:pt idx="4">
                  <c:v>2.4412636822365021</c:v>
                </c:pt>
                <c:pt idx="5">
                  <c:v>2.9003859325738395</c:v>
                </c:pt>
                <c:pt idx="6">
                  <c:v>3.3500945857852651</c:v>
                </c:pt>
                <c:pt idx="7">
                  <c:v>3.7941743209395828</c:v>
                </c:pt>
                <c:pt idx="8">
                  <c:v>4.2290234348693021</c:v>
                </c:pt>
                <c:pt idx="9">
                  <c:v>4.6547734655098649</c:v>
                </c:pt>
                <c:pt idx="10">
                  <c:v>5.0715564286321158</c:v>
                </c:pt>
                <c:pt idx="11">
                  <c:v>5.4795046920304262</c:v>
                </c:pt>
                <c:pt idx="12">
                  <c:v>5.8787508553844869</c:v>
                </c:pt>
                <c:pt idx="13">
                  <c:v>6.2694276356379044</c:v>
                </c:pt>
                <c:pt idx="14">
                  <c:v>6.6548142766269205</c:v>
                </c:pt>
                <c:pt idx="15">
                  <c:v>7.0318285313692357</c:v>
                </c:pt>
                <c:pt idx="16">
                  <c:v>7.4006039238832511</c:v>
                </c:pt>
                <c:pt idx="17">
                  <c:v>7.7612736866664562</c:v>
                </c:pt>
                <c:pt idx="18">
                  <c:v>8.1139706706219972</c:v>
                </c:pt>
                <c:pt idx="19">
                  <c:v>8.4588272596323399</c:v>
                </c:pt>
                <c:pt idx="20">
                  <c:v>8.7959752896344181</c:v>
                </c:pt>
                <c:pt idx="21">
                  <c:v>9.1282367772525976</c:v>
                </c:pt>
                <c:pt idx="22">
                  <c:v>9.4529906316092358</c:v>
                </c:pt>
                <c:pt idx="23">
                  <c:v>9.7703676614847357</c:v>
                </c:pt>
                <c:pt idx="24">
                  <c:v>10.080497839427547</c:v>
                </c:pt>
                <c:pt idx="25">
                  <c:v>10.383510240741769</c:v>
                </c:pt>
                <c:pt idx="26">
                  <c:v>10.679532986183396</c:v>
                </c:pt>
                <c:pt idx="27">
                  <c:v>10.971034939549952</c:v>
                </c:pt>
                <c:pt idx="28">
                  <c:v>11.255745848300585</c:v>
                </c:pt>
                <c:pt idx="29">
                  <c:v>11.533791672778625</c:v>
                </c:pt>
                <c:pt idx="30">
                  <c:v>11.805297214800246</c:v>
                </c:pt>
                <c:pt idx="31">
                  <c:v>12.070386076680951</c:v>
                </c:pt>
                <c:pt idx="32">
                  <c:v>12.329180623260342</c:v>
                </c:pt>
                <c:pt idx="33">
                  <c:v>12.583831354537708</c:v>
                </c:pt>
                <c:pt idx="34">
                  <c:v>12.832380020516707</c:v>
                </c:pt>
                <c:pt idx="35">
                  <c:v>13.074946025631354</c:v>
                </c:pt>
                <c:pt idx="36">
                  <c:v>13.311647401751269</c:v>
                </c:pt>
                <c:pt idx="37">
                  <c:v>13.542600783350064</c:v>
                </c:pt>
                <c:pt idx="38">
                  <c:v>13.769717049911044</c:v>
                </c:pt>
                <c:pt idx="39">
                  <c:v>13.991270328132874</c:v>
                </c:pt>
                <c:pt idx="40">
                  <c:v>14.207373829681531</c:v>
                </c:pt>
                <c:pt idx="41">
                  <c:v>14.418139280551783</c:v>
                </c:pt>
                <c:pt idx="42">
                  <c:v>14.623676907053397</c:v>
                </c:pt>
                <c:pt idx="43">
                  <c:v>14.825680006341692</c:v>
                </c:pt>
                <c:pt idx="44">
                  <c:v>15.022631562261241</c:v>
                </c:pt>
                <c:pt idx="45">
                  <c:v>15.214638072242487</c:v>
                </c:pt>
                <c:pt idx="46">
                  <c:v>15.401804484258944</c:v>
                </c:pt>
                <c:pt idx="47">
                  <c:v>15.58566523369946</c:v>
                </c:pt>
                <c:pt idx="48">
                  <c:v>15.764854755776295</c:v>
                </c:pt>
                <c:pt idx="49">
                  <c:v>15.939474111282635</c:v>
                </c:pt>
                <c:pt idx="50">
                  <c:v>16.109622787255876</c:v>
                </c:pt>
                <c:pt idx="51">
                  <c:v>16.275398697451486</c:v>
                </c:pt>
                <c:pt idx="52">
                  <c:v>16.438155181935528</c:v>
                </c:pt>
                <c:pt idx="53">
                  <c:v>16.596697469458032</c:v>
                </c:pt>
                <c:pt idx="54">
                  <c:v>16.751119494578067</c:v>
                </c:pt>
                <c:pt idx="55">
                  <c:v>16.901513620346314</c:v>
                </c:pt>
                <c:pt idx="56">
                  <c:v>17.049226459624339</c:v>
                </c:pt>
                <c:pt idx="57">
                  <c:v>17.193058442973047</c:v>
                </c:pt>
                <c:pt idx="58">
                  <c:v>17.333098011960452</c:v>
                </c:pt>
                <c:pt idx="59">
                  <c:v>17.470591129506946</c:v>
                </c:pt>
                <c:pt idx="60">
                  <c:v>17.604433285087378</c:v>
                </c:pt>
                <c:pt idx="61">
                  <c:v>17.734709000363896</c:v>
                </c:pt>
                <c:pt idx="62">
                  <c:v>17.861501261614436</c:v>
                </c:pt>
                <c:pt idx="63">
                  <c:v>17.985931719561254</c:v>
                </c:pt>
                <c:pt idx="64">
                  <c:v>18.107012133970439</c:v>
                </c:pt>
                <c:pt idx="65">
                  <c:v>18.224821621506162</c:v>
                </c:pt>
                <c:pt idx="66">
                  <c:v>18.339437803014487</c:v>
                </c:pt>
                <c:pt idx="67">
                  <c:v>18.451868904179641</c:v>
                </c:pt>
                <c:pt idx="68">
                  <c:v>18.561232078074678</c:v>
                </c:pt>
                <c:pt idx="69">
                  <c:v>18.667601159125432</c:v>
                </c:pt>
                <c:pt idx="70">
                  <c:v>18.771906143162383</c:v>
                </c:pt>
                <c:pt idx="71">
                  <c:v>18.873336744786307</c:v>
                </c:pt>
                <c:pt idx="72">
                  <c:v>18.971963083048081</c:v>
                </c:pt>
                <c:pt idx="73">
                  <c:v>19.068642294198234</c:v>
                </c:pt>
                <c:pt idx="74">
                  <c:v>19.162631332842246</c:v>
                </c:pt>
                <c:pt idx="75">
                  <c:v>19.253996686573263</c:v>
                </c:pt>
                <c:pt idx="76">
                  <c:v>19.343527701760504</c:v>
                </c:pt>
                <c:pt idx="77">
                  <c:v>19.430543579346427</c:v>
                </c:pt>
                <c:pt idx="78">
                  <c:v>19.515107270052056</c:v>
                </c:pt>
                <c:pt idx="79">
                  <c:v>19.597945109087799</c:v>
                </c:pt>
                <c:pt idx="80">
                  <c:v>19.678433864301876</c:v>
                </c:pt>
                <c:pt idx="81">
                  <c:v>19.756633052810525</c:v>
                </c:pt>
                <c:pt idx="82">
                  <c:v>19.833210496615319</c:v>
                </c:pt>
                <c:pt idx="83">
                  <c:v>19.907596151418712</c:v>
                </c:pt>
                <c:pt idx="84">
                  <c:v>19.979846210897332</c:v>
                </c:pt>
                <c:pt idx="85">
                  <c:v>20.05057421167038</c:v>
                </c:pt>
                <c:pt idx="86">
                  <c:v>20.119259204666047</c:v>
                </c:pt>
                <c:pt idx="87">
                  <c:v>20.185954175589707</c:v>
                </c:pt>
                <c:pt idx="88">
                  <c:v>20.251268214729947</c:v>
                </c:pt>
                <c:pt idx="89">
                  <c:v>20.314678440645245</c:v>
                </c:pt>
                <c:pt idx="90">
                  <c:v>20.376234785489565</c:v>
                </c:pt>
                <c:pt idx="91">
                  <c:v>20.436495870961267</c:v>
                </c:pt>
                <c:pt idx="92">
                  <c:v>20.49498457231876</c:v>
                </c:pt>
                <c:pt idx="93">
                  <c:v>20.5522281138831</c:v>
                </c:pt>
                <c:pt idx="94">
                  <c:v>20.60777797264932</c:v>
                </c:pt>
                <c:pt idx="95">
                  <c:v>20.661679379634162</c:v>
                </c:pt>
                <c:pt idx="96">
                  <c:v>20.714415245604258</c:v>
                </c:pt>
                <c:pt idx="97">
                  <c:v>20.76557688779868</c:v>
                </c:pt>
                <c:pt idx="98">
                  <c:v>20.815619683635244</c:v>
                </c:pt>
                <c:pt idx="99">
                  <c:v>20.864159824745329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2%'!$Y$7:$Y$106</c:f>
              <c:numCache>
                <c:formatCode>#,##0.0_);[Red]\(#,##0.0\)</c:formatCode>
                <c:ptCount val="100"/>
                <c:pt idx="0">
                  <c:v>0.53224852175034976</c:v>
                </c:pt>
                <c:pt idx="1">
                  <c:v>1.0535841044067249</c:v>
                </c:pt>
                <c:pt idx="2">
                  <c:v>1.5683942282931354</c:v>
                </c:pt>
                <c:pt idx="3">
                  <c:v>2.0725035323041867</c:v>
                </c:pt>
                <c:pt idx="4">
                  <c:v>2.5660645049582214</c:v>
                </c:pt>
                <c:pt idx="5">
                  <c:v>3.04923018871578</c:v>
                </c:pt>
                <c:pt idx="6">
                  <c:v>3.5221540341291502</c:v>
                </c:pt>
                <c:pt idx="7">
                  <c:v>3.9849897605692535</c:v>
                </c:pt>
                <c:pt idx="8">
                  <c:v>4.4378912233480383</c:v>
                </c:pt>
                <c:pt idx="9">
                  <c:v>4.8846599648281686</c:v>
                </c:pt>
                <c:pt idx="10">
                  <c:v>5.3217228159924703</c:v>
                </c:pt>
                <c:pt idx="11">
                  <c:v>5.749234567773776</c:v>
                </c:pt>
                <c:pt idx="12">
                  <c:v>6.167349673152275</c:v>
                </c:pt>
                <c:pt idx="13">
                  <c:v>6.5762221427357375</c:v>
                </c:pt>
                <c:pt idx="14">
                  <c:v>6.9760054457269591</c:v>
                </c:pt>
                <c:pt idx="15">
                  <c:v>7.3668524161096842</c:v>
                </c:pt>
                <c:pt idx="16">
                  <c:v>7.7520345445937924</c:v>
                </c:pt>
                <c:pt idx="17">
                  <c:v>8.1285132684784394</c:v>
                </c:pt>
                <c:pt idx="18">
                  <c:v>8.4964402309914444</c:v>
                </c:pt>
                <c:pt idx="19">
                  <c:v>8.8559661059385917</c:v>
                </c:pt>
                <c:pt idx="20">
                  <c:v>9.2072405269735569</c:v>
                </c:pt>
                <c:pt idx="21">
                  <c:v>9.5504120211671442</c:v>
                </c:pt>
                <c:pt idx="22">
                  <c:v>9.8883426783128012</c:v>
                </c:pt>
                <c:pt idx="23">
                  <c:v>10.218400653497804</c:v>
                </c:pt>
                <c:pt idx="24">
                  <c:v>10.540731969282561</c:v>
                </c:pt>
                <c:pt idx="25">
                  <c:v>10.855481305176996</c:v>
                </c:pt>
                <c:pt idx="26">
                  <c:v>11.162791950140992</c:v>
                </c:pt>
                <c:pt idx="27">
                  <c:v>11.462805758560705</c:v>
                </c:pt>
                <c:pt idx="28">
                  <c:v>11.758015749332094</c:v>
                </c:pt>
                <c:pt idx="29">
                  <c:v>12.046151774003395</c:v>
                </c:pt>
                <c:pt idx="30">
                  <c:v>12.327352255039326</c:v>
                </c:pt>
                <c:pt idx="31">
                  <c:v>12.601754023726276</c:v>
                </c:pt>
                <c:pt idx="32">
                  <c:v>12.869492291385672</c:v>
                </c:pt>
                <c:pt idx="33">
                  <c:v>13.132782291061627</c:v>
                </c:pt>
                <c:pt idx="34">
                  <c:v>13.389623262580368</c:v>
                </c:pt>
                <c:pt idx="35">
                  <c:v>13.640146449291176</c:v>
                </c:pt>
                <c:pt idx="36">
                  <c:v>13.88448137224321</c:v>
                </c:pt>
                <c:pt idx="37">
                  <c:v>14.122755813939687</c:v>
                </c:pt>
                <c:pt idx="38">
                  <c:v>14.356932769872857</c:v>
                </c:pt>
                <c:pt idx="39">
                  <c:v>14.585253602543437</c:v>
                </c:pt>
                <c:pt idx="40">
                  <c:v>14.807841771661517</c:v>
                </c:pt>
                <c:pt idx="41">
                  <c:v>15.024818940691951</c:v>
                </c:pt>
                <c:pt idx="42">
                  <c:v>15.237963940799711</c:v>
                </c:pt>
                <c:pt idx="43">
                  <c:v>15.445693708129593</c:v>
                </c:pt>
                <c:pt idx="44">
                  <c:v>15.648125399839067</c:v>
                </c:pt>
                <c:pt idx="45">
                  <c:v>15.845374348671314</c:v>
                </c:pt>
                <c:pt idx="46">
                  <c:v>16.037554063504572</c:v>
                </c:pt>
                <c:pt idx="47">
                  <c:v>16.226233436391134</c:v>
                </c:pt>
                <c:pt idx="48">
                  <c:v>16.410027399996189</c:v>
                </c:pt>
                <c:pt idx="49">
                  <c:v>16.589044850218748</c:v>
                </c:pt>
                <c:pt idx="50">
                  <c:v>16.76339286114889</c:v>
                </c:pt>
                <c:pt idx="51">
                  <c:v>16.934632526165149</c:v>
                </c:pt>
                <c:pt idx="52">
                  <c:v>17.101373215516457</c:v>
                </c:pt>
                <c:pt idx="53">
                  <c:v>17.263717457219698</c:v>
                </c:pt>
                <c:pt idx="54">
                  <c:v>17.423109663786033</c:v>
                </c:pt>
                <c:pt idx="55">
                  <c:v>17.578269404798856</c:v>
                </c:pt>
                <c:pt idx="56">
                  <c:v>17.729294664029808</c:v>
                </c:pt>
                <c:pt idx="57">
                  <c:v>17.876281645319434</c:v>
                </c:pt>
                <c:pt idx="58">
                  <c:v>18.020530649270455</c:v>
                </c:pt>
                <c:pt idx="59">
                  <c:v>18.160896034600526</c:v>
                </c:pt>
                <c:pt idx="60">
                  <c:v>18.297469519207258</c:v>
                </c:pt>
                <c:pt idx="61">
                  <c:v>18.430341086925122</c:v>
                </c:pt>
                <c:pt idx="62">
                  <c:v>18.560679547650885</c:v>
                </c:pt>
                <c:pt idx="63">
                  <c:v>18.687461439830564</c:v>
                </c:pt>
                <c:pt idx="64">
                  <c:v>18.81077235779982</c:v>
                </c:pt>
                <c:pt idx="65">
                  <c:v>18.931690421614135</c:v>
                </c:pt>
                <c:pt idx="66">
                  <c:v>19.049276288417399</c:v>
                </c:pt>
                <c:pt idx="67">
                  <c:v>19.163611245407417</c:v>
                </c:pt>
                <c:pt idx="68">
                  <c:v>19.275688948417567</c:v>
                </c:pt>
                <c:pt idx="69">
                  <c:v>19.384648004185948</c:v>
                </c:pt>
                <c:pt idx="70">
                  <c:v>19.490565490055566</c:v>
                </c:pt>
                <c:pt idx="71">
                  <c:v>19.594356474807896</c:v>
                </c:pt>
                <c:pt idx="72">
                  <c:v>19.695231725745714</c:v>
                </c:pt>
                <c:pt idx="73">
                  <c:v>19.793264220007877</c:v>
                </c:pt>
                <c:pt idx="74">
                  <c:v>19.889295979173045</c:v>
                </c:pt>
                <c:pt idx="75">
                  <c:v>19.982604506365409</c:v>
                </c:pt>
                <c:pt idx="76">
                  <c:v>20.073258798234782</c:v>
                </c:pt>
                <c:pt idx="77">
                  <c:v>20.162033043513851</c:v>
                </c:pt>
                <c:pt idx="78">
                  <c:v>20.248266404627248</c:v>
                </c:pt>
                <c:pt idx="79">
                  <c:v>20.332024025447446</c:v>
                </c:pt>
                <c:pt idx="80">
                  <c:v>20.414017163070714</c:v>
                </c:pt>
                <c:pt idx="81">
                  <c:v>20.493641894744062</c:v>
                </c:pt>
                <c:pt idx="82">
                  <c:v>20.570959645422061</c:v>
                </c:pt>
                <c:pt idx="83">
                  <c:v>20.646676517685158</c:v>
                </c:pt>
                <c:pt idx="84">
                  <c:v>20.720186348634272</c:v>
                </c:pt>
                <c:pt idx="85">
                  <c:v>20.791547023320959</c:v>
                </c:pt>
                <c:pt idx="86">
                  <c:v>20.861406137397477</c:v>
                </c:pt>
                <c:pt idx="87">
                  <c:v>20.929210572520695</c:v>
                </c:pt>
                <c:pt idx="88">
                  <c:v>20.995571526177351</c:v>
                </c:pt>
                <c:pt idx="89">
                  <c:v>21.059969037276055</c:v>
                </c:pt>
                <c:pt idx="90">
                  <c:v>21.122455540961873</c:v>
                </c:pt>
                <c:pt idx="91">
                  <c:v>21.183590863166764</c:v>
                </c:pt>
                <c:pt idx="92">
                  <c:v>21.242901228561372</c:v>
                </c:pt>
                <c:pt idx="93">
                  <c:v>21.300914544380188</c:v>
                </c:pt>
                <c:pt idx="94">
                  <c:v>21.357185871531975</c:v>
                </c:pt>
                <c:pt idx="95">
                  <c:v>21.412212848190723</c:v>
                </c:pt>
                <c:pt idx="96">
                  <c:v>21.46557778218305</c:v>
                </c:pt>
                <c:pt idx="97">
                  <c:v>21.517326147168387</c:v>
                </c:pt>
                <c:pt idx="98">
                  <c:v>21.567912926663105</c:v>
                </c:pt>
                <c:pt idx="99">
                  <c:v>21.616958309746927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2%'!$Z$7:$Z$106</c:f>
              <c:numCache>
                <c:formatCode>#,##0.0_);[Red]\(#,##0.0\)</c:formatCode>
                <c:ptCount val="100"/>
                <c:pt idx="0">
                  <c:v>0.56012145077157083</c:v>
                </c:pt>
                <c:pt idx="1">
                  <c:v>1.1083698038775518</c:v>
                </c:pt>
                <c:pt idx="2">
                  <c:v>1.644923262199371</c:v>
                </c:pt>
                <c:pt idx="3">
                  <c:v>2.1699601862113638</c:v>
                </c:pt>
                <c:pt idx="4">
                  <c:v>2.687887605416917</c:v>
                </c:pt>
                <c:pt idx="5">
                  <c:v>3.1945632376113315</c:v>
                </c:pt>
                <c:pt idx="6">
                  <c:v>3.6901665279099753</c:v>
                </c:pt>
                <c:pt idx="7">
                  <c:v>4.1748765296484827</c:v>
                </c:pt>
                <c:pt idx="8">
                  <c:v>4.6488717833316056</c:v>
                </c:pt>
                <c:pt idx="9">
                  <c:v>5.1123302018273504</c:v>
                </c:pt>
                <c:pt idx="10">
                  <c:v>5.5654289616107455</c:v>
                </c:pt>
                <c:pt idx="11">
                  <c:v>6.0119606170460616</c:v>
                </c:pt>
                <c:pt idx="12">
                  <c:v>6.4484026411710822</c:v>
                </c:pt>
                <c:pt idx="13">
                  <c:v>6.8749308300483563</c:v>
                </c:pt>
                <c:pt idx="14">
                  <c:v>7.2917198559146081</c:v>
                </c:pt>
                <c:pt idx="15">
                  <c:v>7.6989431851851844</c:v>
                </c:pt>
                <c:pt idx="16">
                  <c:v>8.0967730014426049</c:v>
                </c:pt>
                <c:pt idx="17">
                  <c:v>8.4885272511827257</c:v>
                </c:pt>
                <c:pt idx="18">
                  <c:v>8.8711549048306537</c:v>
                </c:pt>
                <c:pt idx="19">
                  <c:v>9.2448252425549278</c:v>
                </c:pt>
                <c:pt idx="20">
                  <c:v>9.609705987560492</c:v>
                </c:pt>
                <c:pt idx="21">
                  <c:v>9.9659632510236627</c:v>
                </c:pt>
                <c:pt idx="22">
                  <c:v>10.313761481056643</c:v>
                </c:pt>
                <c:pt idx="23">
                  <c:v>10.655990769832254</c:v>
                </c:pt>
                <c:pt idx="24">
                  <c:v>10.990019393105559</c:v>
                </c:pt>
                <c:pt idx="25">
                  <c:v>11.316007820451199</c:v>
                </c:pt>
                <c:pt idx="26">
                  <c:v>11.634114676832048</c:v>
                </c:pt>
                <c:pt idx="27">
                  <c:v>11.944496709227581</c:v>
                </c:pt>
                <c:pt idx="28">
                  <c:v>12.249721979874369</c:v>
                </c:pt>
                <c:pt idx="29">
                  <c:v>12.547471059374073</c:v>
                </c:pt>
                <c:pt idx="30">
                  <c:v>12.837896094738932</c:v>
                </c:pt>
                <c:pt idx="31">
                  <c:v>13.121147236363312</c:v>
                </c:pt>
                <c:pt idx="32">
                  <c:v>13.397372619190348</c:v>
                </c:pt>
                <c:pt idx="33">
                  <c:v>13.668847893002164</c:v>
                </c:pt>
                <c:pt idx="34">
                  <c:v>13.933534314939758</c:v>
                </c:pt>
                <c:pt idx="35">
                  <c:v>14.191575008644252</c:v>
                </c:pt>
                <c:pt idx="36">
                  <c:v>14.443111015416241</c:v>
                </c:pt>
                <c:pt idx="37">
                  <c:v>14.690204488107833</c:v>
                </c:pt>
                <c:pt idx="38">
                  <c:v>14.931020221833737</c:v>
                </c:pt>
                <c:pt idx="39">
                  <c:v>15.165694033849224</c:v>
                </c:pt>
                <c:pt idx="40">
                  <c:v>15.394359626413376</c:v>
                </c:pt>
                <c:pt idx="41">
                  <c:v>15.617148587425937</c:v>
                </c:pt>
                <c:pt idx="42">
                  <c:v>15.835879692768509</c:v>
                </c:pt>
                <c:pt idx="43">
                  <c:v>16.048947269788687</c:v>
                </c:pt>
                <c:pt idx="44">
                  <c:v>16.256477558678991</c:v>
                </c:pt>
                <c:pt idx="45">
                  <c:v>16.458594687656081</c:v>
                </c:pt>
                <c:pt idx="46">
                  <c:v>16.657108391801248</c:v>
                </c:pt>
                <c:pt idx="47">
                  <c:v>16.85040655009713</c:v>
                </c:pt>
                <c:pt idx="48">
                  <c:v>17.038608020615587</c:v>
                </c:pt>
                <c:pt idx="49">
                  <c:v>17.223387273333412</c:v>
                </c:pt>
                <c:pt idx="50">
                  <c:v>17.403259938464679</c:v>
                </c:pt>
                <c:pt idx="51">
                  <c:v>17.578339606055561</c:v>
                </c:pt>
                <c:pt idx="52">
                  <c:v>17.748737802724243</c:v>
                </c:pt>
                <c:pt idx="53">
                  <c:v>17.915961933248258</c:v>
                </c:pt>
                <c:pt idx="54">
                  <c:v>18.078683885390539</c:v>
                </c:pt>
                <c:pt idx="55">
                  <c:v>18.23700998533193</c:v>
                </c:pt>
                <c:pt idx="56">
                  <c:v>18.391044548998849</c:v>
                </c:pt>
                <c:pt idx="57">
                  <c:v>18.542142547402396</c:v>
                </c:pt>
                <c:pt idx="58">
                  <c:v>18.689117508096995</c:v>
                </c:pt>
                <c:pt idx="59">
                  <c:v>18.83206865837689</c:v>
                </c:pt>
                <c:pt idx="60">
                  <c:v>18.972245834871377</c:v>
                </c:pt>
                <c:pt idx="61">
                  <c:v>19.108560081760498</c:v>
                </c:pt>
                <c:pt idx="62">
                  <c:v>19.241105633185228</c:v>
                </c:pt>
                <c:pt idx="63">
                  <c:v>19.371034408591992</c:v>
                </c:pt>
                <c:pt idx="64">
                  <c:v>19.49734781710448</c:v>
                </c:pt>
                <c:pt idx="65">
                  <c:v>19.620135212488165</c:v>
                </c:pt>
                <c:pt idx="66">
                  <c:v>19.740457410257608</c:v>
                </c:pt>
                <c:pt idx="67">
                  <c:v>19.857399473408329</c:v>
                </c:pt>
                <c:pt idx="68">
                  <c:v>19.971046002445419</c:v>
                </c:pt>
                <c:pt idx="69">
                  <c:v>20.082373131155023</c:v>
                </c:pt>
                <c:pt idx="70">
                  <c:v>20.190543287640246</c:v>
                </c:pt>
                <c:pt idx="71">
                  <c:v>20.295636457928435</c:v>
                </c:pt>
                <c:pt idx="72">
                  <c:v>20.398550138946007</c:v>
                </c:pt>
                <c:pt idx="73">
                  <c:v>20.498518238824524</c:v>
                </c:pt>
                <c:pt idx="74">
                  <c:v>20.595616277166425</c:v>
                </c:pt>
                <c:pt idx="75">
                  <c:v>20.690668795883589</c:v>
                </c:pt>
                <c:pt idx="76">
                  <c:v>20.782975682985597</c:v>
                </c:pt>
                <c:pt idx="77">
                  <c:v>20.872608146829791</c:v>
                </c:pt>
                <c:pt idx="78">
                  <c:v>20.96038475383148</c:v>
                </c:pt>
                <c:pt idx="79">
                  <c:v>21.045602795056965</c:v>
                </c:pt>
                <c:pt idx="80">
                  <c:v>21.1283293751458</c:v>
                </c:pt>
                <c:pt idx="81">
                  <c:v>21.209315234948278</c:v>
                </c:pt>
                <c:pt idx="82">
                  <c:v>21.287919158709176</c:v>
                </c:pt>
                <c:pt idx="83">
                  <c:v>21.364849691829161</c:v>
                </c:pt>
                <c:pt idx="84">
                  <c:v>21.439504056895331</c:v>
                </c:pt>
                <c:pt idx="85">
                  <c:v>21.511943040611953</c:v>
                </c:pt>
                <c:pt idx="86">
                  <c:v>21.582815634668066</c:v>
                </c:pt>
                <c:pt idx="87">
                  <c:v>21.651572603607292</c:v>
                </c:pt>
                <c:pt idx="88">
                  <c:v>21.718825936600226</c:v>
                </c:pt>
                <c:pt idx="89">
                  <c:v>21.784059827293746</c:v>
                </c:pt>
                <c:pt idx="90">
                  <c:v>21.847851174721338</c:v>
                </c:pt>
                <c:pt idx="91">
                  <c:v>21.909715759175381</c:v>
                </c:pt>
                <c:pt idx="92">
                  <c:v>21.969706297090291</c:v>
                </c:pt>
                <c:pt idx="93">
                  <c:v>22.028350239060849</c:v>
                </c:pt>
                <c:pt idx="94">
                  <c:v>22.085207280134032</c:v>
                </c:pt>
                <c:pt idx="95">
                  <c:v>22.140774199986396</c:v>
                </c:pt>
                <c:pt idx="96">
                  <c:v>22.194638067870596</c:v>
                </c:pt>
                <c:pt idx="97">
                  <c:v>22.247266615114558</c:v>
                </c:pt>
                <c:pt idx="98">
                  <c:v>22.298272740237238</c:v>
                </c:pt>
                <c:pt idx="99">
                  <c:v>22.348096672883777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2%'!$AA$7:$AA$106</c:f>
              <c:numCache>
                <c:formatCode>#,##0.0_);[Red]\(#,##0.0\)</c:formatCode>
                <c:ptCount val="100"/>
                <c:pt idx="0">
                  <c:v>0.58737592448254761</c:v>
                </c:pt>
                <c:pt idx="1">
                  <c:v>1.1619159700635422</c:v>
                </c:pt>
                <c:pt idx="2">
                  <c:v>1.7238277086329015</c:v>
                </c:pt>
                <c:pt idx="3">
                  <c:v>2.2733181175689987</c:v>
                </c:pt>
                <c:pt idx="4">
                  <c:v>2.8105934466471951</c:v>
                </c:pt>
                <c:pt idx="5">
                  <c:v>3.3358590919615687</c:v>
                </c:pt>
                <c:pt idx="6">
                  <c:v>3.8535116634619917</c:v>
                </c:pt>
                <c:pt idx="7">
                  <c:v>4.3594675869651445</c:v>
                </c:pt>
                <c:pt idx="8">
                  <c:v>4.8539306582887018</c:v>
                </c:pt>
                <c:pt idx="9">
                  <c:v>5.3371033704282</c:v>
                </c:pt>
                <c:pt idx="10">
                  <c:v>5.8091868185017121</c:v>
                </c:pt>
                <c:pt idx="11">
                  <c:v>6.270380610472472</c:v>
                </c:pt>
                <c:pt idx="12">
                  <c:v>6.7245311556930414</c:v>
                </c:pt>
                <c:pt idx="13">
                  <c:v>7.1681014746773233</c:v>
                </c:pt>
                <c:pt idx="14">
                  <c:v>7.6012878095360019</c:v>
                </c:pt>
                <c:pt idx="15">
                  <c:v>8.0242845974322208</c:v>
                </c:pt>
                <c:pt idx="16">
                  <c:v>8.437284406746139</c:v>
                </c:pt>
                <c:pt idx="17">
                  <c:v>8.8404778779108</c:v>
                </c:pt>
                <c:pt idx="18">
                  <c:v>9.2372154198544951</c:v>
                </c:pt>
                <c:pt idx="19">
                  <c:v>9.624446142889358</c:v>
                </c:pt>
                <c:pt idx="20">
                  <c:v>10.00235607523299</c:v>
                </c:pt>
                <c:pt idx="21">
                  <c:v>10.371129106692381</c:v>
                </c:pt>
                <c:pt idx="22">
                  <c:v>10.730946949977065</c:v>
                </c:pt>
                <c:pt idx="23">
                  <c:v>11.084786693059087</c:v>
                </c:pt>
                <c:pt idx="24">
                  <c:v>11.429959481569785</c:v>
                </c:pt>
                <c:pt idx="25">
                  <c:v>11.766641695595926</c:v>
                </c:pt>
                <c:pt idx="26">
                  <c:v>12.095007400596947</c:v>
                </c:pt>
                <c:pt idx="27">
                  <c:v>12.415228325571924</c:v>
                </c:pt>
                <c:pt idx="28">
                  <c:v>12.729942572315453</c:v>
                </c:pt>
                <c:pt idx="29">
                  <c:v>13.036786679086935</c:v>
                </c:pt>
                <c:pt idx="30">
                  <c:v>13.335926565412946</c:v>
                </c:pt>
                <c:pt idx="31">
                  <c:v>13.627525736816661</c:v>
                </c:pt>
                <c:pt idx="32">
                  <c:v>13.913974793636781</c:v>
                </c:pt>
                <c:pt idx="33">
                  <c:v>14.193146230428752</c:v>
                </c:pt>
                <c:pt idx="34">
                  <c:v>14.465197496615456</c:v>
                </c:pt>
                <c:pt idx="35">
                  <c:v>14.730283589759525</c:v>
                </c:pt>
                <c:pt idx="36">
                  <c:v>14.988557056301619</c:v>
                </c:pt>
                <c:pt idx="37">
                  <c:v>15.242126355968246</c:v>
                </c:pt>
                <c:pt idx="38">
                  <c:v>15.489130074081656</c:v>
                </c:pt>
                <c:pt idx="39">
                  <c:v>15.729714557624174</c:v>
                </c:pt>
                <c:pt idx="40">
                  <c:v>15.964023705219264</c:v>
                </c:pt>
                <c:pt idx="41">
                  <c:v>16.194155495828017</c:v>
                </c:pt>
                <c:pt idx="42">
                  <c:v>16.418241039350367</c:v>
                </c:pt>
                <c:pt idx="43">
                  <c:v>16.636418124867557</c:v>
                </c:pt>
                <c:pt idx="44">
                  <c:v>16.850627922011853</c:v>
                </c:pt>
                <c:pt idx="45">
                  <c:v>17.059149639373775</c:v>
                </c:pt>
                <c:pt idx="46">
                  <c:v>17.262114958948949</c:v>
                </c:pt>
                <c:pt idx="47">
                  <c:v>17.459653170654423</c:v>
                </c:pt>
                <c:pt idx="48">
                  <c:v>17.653511769768276</c:v>
                </c:pt>
                <c:pt idx="49">
                  <c:v>17.842151110206306</c:v>
                </c:pt>
                <c:pt idx="50">
                  <c:v>18.025694453153395</c:v>
                </c:pt>
                <c:pt idx="51">
                  <c:v>18.204262729358561</c:v>
                </c:pt>
                <c:pt idx="52">
                  <c:v>18.379426721586416</c:v>
                </c:pt>
                <c:pt idx="53">
                  <c:v>18.549810983090929</c:v>
                </c:pt>
                <c:pt idx="54">
                  <c:v>18.715530545501768</c:v>
                </c:pt>
                <c:pt idx="55">
                  <c:v>18.878034312020404</c:v>
                </c:pt>
                <c:pt idx="56">
                  <c:v>19.036059884396693</c:v>
                </c:pt>
                <c:pt idx="57">
                  <c:v>19.189716505827178</c:v>
                </c:pt>
                <c:pt idx="58">
                  <c:v>19.340339566661786</c:v>
                </c:pt>
                <c:pt idx="59">
                  <c:v>19.486771426386781</c:v>
                </c:pt>
                <c:pt idx="60">
                  <c:v>19.629115670505907</c:v>
                </c:pt>
                <c:pt idx="61">
                  <c:v>19.768602074942823</c:v>
                </c:pt>
                <c:pt idx="62">
                  <c:v>19.904169976948605</c:v>
                </c:pt>
                <c:pt idx="63">
                  <c:v>20.035917451695486</c:v>
                </c:pt>
                <c:pt idx="64">
                  <c:v>20.164976105774791</c:v>
                </c:pt>
                <c:pt idx="65">
                  <c:v>20.290374963801078</c:v>
                </c:pt>
                <c:pt idx="66">
                  <c:v>20.412206751502175</c:v>
                </c:pt>
                <c:pt idx="67">
                  <c:v>20.531511913796631</c:v>
                </c:pt>
                <c:pt idx="68">
                  <c:v>20.647402340242824</c:v>
                </c:pt>
                <c:pt idx="69">
                  <c:v>20.759965578757978</c:v>
                </c:pt>
                <c:pt idx="70">
                  <c:v>20.870157499403703</c:v>
                </c:pt>
                <c:pt idx="71">
                  <c:v>20.977166480500401</c:v>
                </c:pt>
                <c:pt idx="72">
                  <c:v>21.081075072050602</c:v>
                </c:pt>
                <c:pt idx="73">
                  <c:v>21.182832216877685</c:v>
                </c:pt>
                <c:pt idx="74">
                  <c:v>21.281623282733015</c:v>
                </c:pt>
                <c:pt idx="75">
                  <c:v>21.377526062285504</c:v>
                </c:pt>
                <c:pt idx="76">
                  <c:v>21.471410869939408</c:v>
                </c:pt>
                <c:pt idx="77">
                  <c:v>21.562534360893672</c:v>
                </c:pt>
                <c:pt idx="78">
                  <c:v>21.65171793346175</c:v>
                </c:pt>
                <c:pt idx="79">
                  <c:v>21.738262803416291</c:v>
                </c:pt>
                <c:pt idx="80">
                  <c:v>21.822239439207607</c:v>
                </c:pt>
                <c:pt idx="81">
                  <c:v>21.904400200075248</c:v>
                </c:pt>
                <c:pt idx="82">
                  <c:v>21.984108371593944</c:v>
                </c:pt>
                <c:pt idx="83">
                  <c:v>22.062073416942916</c:v>
                </c:pt>
                <c:pt idx="84">
                  <c:v>22.137697375189635</c:v>
                </c:pt>
                <c:pt idx="85">
                  <c:v>22.211649030427111</c:v>
                </c:pt>
                <c:pt idx="86">
                  <c:v>22.283367039302021</c:v>
                </c:pt>
                <c:pt idx="87">
                  <c:v>22.352912514610093</c:v>
                </c:pt>
                <c:pt idx="88">
                  <c:v>22.420896916151317</c:v>
                </c:pt>
                <c:pt idx="89">
                  <c:v>22.486809809808868</c:v>
                </c:pt>
                <c:pt idx="90">
                  <c:v>22.55122709938242</c:v>
                </c:pt>
                <c:pt idx="91">
                  <c:v>22.613670084962092</c:v>
                </c:pt>
                <c:pt idx="92">
                  <c:v>22.674680995350091</c:v>
                </c:pt>
                <c:pt idx="93">
                  <c:v>22.733811073835312</c:v>
                </c:pt>
                <c:pt idx="94">
                  <c:v>22.791570667232115</c:v>
                </c:pt>
                <c:pt idx="95">
                  <c:v>22.84753926081931</c:v>
                </c:pt>
                <c:pt idx="96">
                  <c:v>22.901877701195229</c:v>
                </c:pt>
                <c:pt idx="97">
                  <c:v>22.95463346855049</c:v>
                </c:pt>
                <c:pt idx="98">
                  <c:v>23.00585266015754</c:v>
                </c:pt>
                <c:pt idx="99">
                  <c:v>23.055580030649825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2%'!$AB$7:$AB$106</c:f>
              <c:numCache>
                <c:formatCode>#,##0.0_);[Red]\(#,##0.0\)</c:formatCode>
                <c:ptCount val="100"/>
                <c:pt idx="0">
                  <c:v>0.60892684473341219</c:v>
                </c:pt>
                <c:pt idx="1">
                  <c:v>1.2090280503685804</c:v>
                </c:pt>
                <c:pt idx="2">
                  <c:v>1.7955696352242989</c:v>
                </c:pt>
                <c:pt idx="3">
                  <c:v>2.3687878545084504</c:v>
                </c:pt>
                <c:pt idx="4">
                  <c:v>2.9289174531009872</c:v>
                </c:pt>
                <c:pt idx="5">
                  <c:v>3.4761915553587612</c:v>
                </c:pt>
                <c:pt idx="6">
                  <c:v>4.0108415616185704</c:v>
                </c:pt>
                <c:pt idx="7">
                  <c:v>4.5373265145219861</c:v>
                </c:pt>
                <c:pt idx="8">
                  <c:v>5.0515460854494467</c:v>
                </c:pt>
                <c:pt idx="9">
                  <c:v>5.5537277727921497</c:v>
                </c:pt>
                <c:pt idx="10">
                  <c:v>6.0440969825124107</c:v>
                </c:pt>
                <c:pt idx="11">
                  <c:v>6.5228769541408838</c:v>
                </c:pt>
                <c:pt idx="12">
                  <c:v>6.9902886921890994</c:v>
                </c:pt>
                <c:pt idx="13">
                  <c:v>7.4502162388659334</c:v>
                </c:pt>
                <c:pt idx="14">
                  <c:v>7.8991227768526953</c:v>
                </c:pt>
                <c:pt idx="15">
                  <c:v>8.3372239638391346</c:v>
                </c:pt>
                <c:pt idx="16">
                  <c:v>8.7647329785110255</c:v>
                </c:pt>
                <c:pt idx="17">
                  <c:v>9.1818604757014999</c:v>
                </c:pt>
                <c:pt idx="18">
                  <c:v>9.5920577163134624</c:v>
                </c:pt>
                <c:pt idx="19">
                  <c:v>9.9922075811877491</c:v>
                </c:pt>
                <c:pt idx="20">
                  <c:v>10.382514543186177</c:v>
                </c:pt>
                <c:pt idx="21">
                  <c:v>10.763180391883104</c:v>
                </c:pt>
                <c:pt idx="22">
                  <c:v>11.134404208254956</c:v>
                </c:pt>
                <c:pt idx="23">
                  <c:v>11.499244275317585</c:v>
                </c:pt>
                <c:pt idx="24">
                  <c:v>11.854960693149506</c:v>
                </c:pt>
                <c:pt idx="25">
                  <c:v>12.201745807956296</c:v>
                </c:pt>
                <c:pt idx="26">
                  <c:v>12.539789167451985</c:v>
                </c:pt>
                <c:pt idx="27">
                  <c:v>12.871862132631241</c:v>
                </c:pt>
                <c:pt idx="28">
                  <c:v>13.195498341589253</c:v>
                </c:pt>
                <c:pt idx="29">
                  <c:v>13.510880321359988</c:v>
                </c:pt>
                <c:pt idx="30">
                  <c:v>13.81818775659938</c:v>
                </c:pt>
                <c:pt idx="31">
                  <c:v>14.117597490441222</c:v>
                </c:pt>
                <c:pt idx="32">
                  <c:v>14.411553805583148</c:v>
                </c:pt>
                <c:pt idx="33">
                  <c:v>14.697898812247727</c:v>
                </c:pt>
                <c:pt idx="34">
                  <c:v>14.976802166697427</c:v>
                </c:pt>
                <c:pt idx="35">
                  <c:v>15.248430686875743</c:v>
                </c:pt>
                <c:pt idx="36">
                  <c:v>15.515216505400705</c:v>
                </c:pt>
                <c:pt idx="37">
                  <c:v>15.774993066431591</c:v>
                </c:pt>
                <c:pt idx="38">
                  <c:v>16.027920105278</c:v>
                </c:pt>
                <c:pt idx="39">
                  <c:v>16.276247969568448</c:v>
                </c:pt>
                <c:pt idx="40">
                  <c:v>16.517981790434639</c:v>
                </c:pt>
                <c:pt idx="41">
                  <c:v>16.753274223400151</c:v>
                </c:pt>
                <c:pt idx="42">
                  <c:v>16.982275150913889</c:v>
                </c:pt>
                <c:pt idx="43">
                  <c:v>17.207010398946696</c:v>
                </c:pt>
                <c:pt idx="44">
                  <c:v>17.425695095709553</c:v>
                </c:pt>
                <c:pt idx="45">
                  <c:v>17.638472134698471</c:v>
                </c:pt>
                <c:pt idx="46">
                  <c:v>17.84548170779556</c:v>
                </c:pt>
                <c:pt idx="47">
                  <c:v>18.048544782736201</c:v>
                </c:pt>
                <c:pt idx="48">
                  <c:v>18.246066839767135</c:v>
                </c:pt>
                <c:pt idx="49">
                  <c:v>18.438181232074363</c:v>
                </c:pt>
                <c:pt idx="50">
                  <c:v>18.626567635575515</c:v>
                </c:pt>
                <c:pt idx="51">
                  <c:v>18.809762584707759</c:v>
                </c:pt>
                <c:pt idx="52">
                  <c:v>18.987892722276658</c:v>
                </c:pt>
                <c:pt idx="53">
                  <c:v>19.162506131693927</c:v>
                </c:pt>
                <c:pt idx="54">
                  <c:v>19.33226079032465</c:v>
                </c:pt>
                <c:pt idx="55">
                  <c:v>19.497276782157783</c:v>
                </c:pt>
                <c:pt idx="56">
                  <c:v>19.658979754538819</c:v>
                </c:pt>
                <c:pt idx="57">
                  <c:v>19.81614010864137</c:v>
                </c:pt>
                <c:pt idx="58">
                  <c:v>19.968871540469923</c:v>
                </c:pt>
                <c:pt idx="59">
                  <c:v>20.11848589220811</c:v>
                </c:pt>
                <c:pt idx="60">
                  <c:v>20.263857537264812</c:v>
                </c:pt>
                <c:pt idx="61">
                  <c:v>20.405093970172317</c:v>
                </c:pt>
                <c:pt idx="62">
                  <c:v>20.543401351750429</c:v>
                </c:pt>
                <c:pt idx="63">
                  <c:v>20.677750118589071</c:v>
                </c:pt>
                <c:pt idx="64">
                  <c:v>20.808241762718939</c:v>
                </c:pt>
                <c:pt idx="65">
                  <c:v>20.935984399520851</c:v>
                </c:pt>
                <c:pt idx="66">
                  <c:v>21.060037137023514</c:v>
                </c:pt>
                <c:pt idx="67">
                  <c:v>21.180495673304691</c:v>
                </c:pt>
                <c:pt idx="68">
                  <c:v>21.298460093177518</c:v>
                </c:pt>
                <c:pt idx="69">
                  <c:v>21.412986014596065</c:v>
                </c:pt>
                <c:pt idx="70">
                  <c:v>21.524163620584574</c:v>
                </c:pt>
                <c:pt idx="71">
                  <c:v>21.633001844068389</c:v>
                </c:pt>
                <c:pt idx="72">
                  <c:v>21.738638944691377</c:v>
                </c:pt>
                <c:pt idx="73">
                  <c:v>21.842027148223004</c:v>
                </c:pt>
                <c:pt idx="74">
                  <c:v>21.942356372224971</c:v>
                </c:pt>
                <c:pt idx="75">
                  <c:v>22.039708308944778</c:v>
                </c:pt>
                <c:pt idx="76">
                  <c:v>22.134955148943394</c:v>
                </c:pt>
                <c:pt idx="77">
                  <c:v>22.227358765694877</c:v>
                </c:pt>
                <c:pt idx="78">
                  <c:v>22.317741621469562</c:v>
                </c:pt>
                <c:pt idx="79">
                  <c:v>22.405410515660932</c:v>
                </c:pt>
                <c:pt idx="80">
                  <c:v>22.491140752329308</c:v>
                </c:pt>
                <c:pt idx="81">
                  <c:v>22.574281580678409</c:v>
                </c:pt>
                <c:pt idx="82">
                  <c:v>22.654903847187924</c:v>
                </c:pt>
                <c:pt idx="83">
                  <c:v>22.733716401351469</c:v>
                </c:pt>
                <c:pt idx="84">
                  <c:v>22.810127510130755</c:v>
                </c:pt>
                <c:pt idx="85">
                  <c:v>22.88480480387005</c:v>
                </c:pt>
                <c:pt idx="86">
                  <c:v>22.957193338174456</c:v>
                </c:pt>
                <c:pt idx="87">
                  <c:v>23.027921704836704</c:v>
                </c:pt>
                <c:pt idx="88">
                  <c:v>23.096469671835951</c:v>
                </c:pt>
                <c:pt idx="89">
                  <c:v>23.163428871002974</c:v>
                </c:pt>
                <c:pt idx="90">
                  <c:v>23.228311810523646</c:v>
                </c:pt>
                <c:pt idx="91">
                  <c:v>23.291304955689341</c:v>
                </c:pt>
                <c:pt idx="92">
                  <c:v>23.352463349054098</c:v>
                </c:pt>
                <c:pt idx="93">
                  <c:v>23.411840429990754</c:v>
                </c:pt>
                <c:pt idx="94">
                  <c:v>23.469488081385567</c:v>
                </c:pt>
                <c:pt idx="95">
                  <c:v>23.525456674972762</c:v>
                </c:pt>
                <c:pt idx="96">
                  <c:v>23.579795115348684</c:v>
                </c:pt>
                <c:pt idx="97">
                  <c:v>23.632550882703946</c:v>
                </c:pt>
                <c:pt idx="98">
                  <c:v>23.683770074310992</c:v>
                </c:pt>
                <c:pt idx="99">
                  <c:v>23.733497444803277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2%'!$AC$7:$AC$106</c:f>
              <c:numCache>
                <c:formatCode>#,##0.0_);[Red]\(#,##0.0\)</c:formatCode>
                <c:ptCount val="100"/>
                <c:pt idx="0">
                  <c:v>0.63444067828324424</c:v>
                </c:pt>
                <c:pt idx="1">
                  <c:v>1.2542465693645739</c:v>
                </c:pt>
                <c:pt idx="2">
                  <c:v>1.8645869257745606</c:v>
                </c:pt>
                <c:pt idx="3">
                  <c:v>2.4607083428484353</c:v>
                </c:pt>
                <c:pt idx="4">
                  <c:v>3.0428745535730606</c:v>
                </c:pt>
                <c:pt idx="5">
                  <c:v>3.6113468652367389</c:v>
                </c:pt>
                <c:pt idx="6">
                  <c:v>4.1663840736397155</c:v>
                </c:pt>
                <c:pt idx="7">
                  <c:v>4.7082423835825153</c:v>
                </c:pt>
                <c:pt idx="8">
                  <c:v>5.2414244645013719</c:v>
                </c:pt>
                <c:pt idx="9">
                  <c:v>5.7618301757731931</c:v>
                </c:pt>
                <c:pt idx="10">
                  <c:v>6.269709523766628</c:v>
                </c:pt>
                <c:pt idx="11">
                  <c:v>6.7653096410052918</c:v>
                </c:pt>
                <c:pt idx="12">
                  <c:v>7.248874734175855</c:v>
                </c:pt>
                <c:pt idx="13">
                  <c:v>7.724405760566702</c:v>
                </c:pt>
                <c:pt idx="14">
                  <c:v>8.1882891247501135</c:v>
                </c:pt>
                <c:pt idx="15">
                  <c:v>8.6407618668136852</c:v>
                </c:pt>
                <c:pt idx="16">
                  <c:v>9.082057916179437</c:v>
                </c:pt>
                <c:pt idx="17">
                  <c:v>9.5124080622620326</c:v>
                </c:pt>
                <c:pt idx="18">
                  <c:v>9.9353576932736125</c:v>
                </c:pt>
                <c:pt idx="19">
                  <c:v>10.347730514269026</c:v>
                </c:pt>
                <c:pt idx="20">
                  <c:v>10.749749507217684</c:v>
                </c:pt>
                <c:pt idx="21">
                  <c:v>11.141634409870314</c:v>
                </c:pt>
                <c:pt idx="22">
                  <c:v>11.526597989178548</c:v>
                </c:pt>
                <c:pt idx="23">
                  <c:v>11.901781055728311</c:v>
                </c:pt>
                <c:pt idx="24">
                  <c:v>12.267395208377929</c:v>
                </c:pt>
                <c:pt idx="25">
                  <c:v>12.623648750890585</c:v>
                </c:pt>
                <c:pt idx="26">
                  <c:v>12.970746692926493</c:v>
                </c:pt>
                <c:pt idx="27">
                  <c:v>13.311522628047289</c:v>
                </c:pt>
                <c:pt idx="28">
                  <c:v>13.643474970578799</c:v>
                </c:pt>
                <c:pt idx="29">
                  <c:v>13.966800398627637</c:v>
                </c:pt>
                <c:pt idx="30">
                  <c:v>14.281692299910837</c:v>
                </c:pt>
                <c:pt idx="31">
                  <c:v>14.590970182717728</c:v>
                </c:pt>
                <c:pt idx="32">
                  <c:v>14.892122415031645</c:v>
                </c:pt>
                <c:pt idx="33">
                  <c:v>15.185334173855757</c:v>
                </c:pt>
                <c:pt idx="34">
                  <c:v>15.47321422885396</c:v>
                </c:pt>
                <c:pt idx="35">
                  <c:v>15.75344998026562</c:v>
                </c:pt>
                <c:pt idx="36">
                  <c:v>16.026218397681507</c:v>
                </c:pt>
                <c:pt idx="37">
                  <c:v>16.291693235938837</c:v>
                </c:pt>
                <c:pt idx="38">
                  <c:v>16.552222982564651</c:v>
                </c:pt>
                <c:pt idx="39">
                  <c:v>16.805738481967992</c:v>
                </c:pt>
                <c:pt idx="40">
                  <c:v>17.05240538687416</c:v>
                </c:pt>
                <c:pt idx="41">
                  <c:v>17.29238621809753</c:v>
                </c:pt>
                <c:pt idx="42">
                  <c:v>17.527791976323851</c:v>
                </c:pt>
                <c:pt idx="43">
                  <c:v>17.756774176142219</c:v>
                </c:pt>
                <c:pt idx="44">
                  <c:v>17.979487410443891</c:v>
                </c:pt>
                <c:pt idx="45">
                  <c:v>18.197878883973399</c:v>
                </c:pt>
                <c:pt idx="46">
                  <c:v>18.410252039045119</c:v>
                </c:pt>
                <c:pt idx="47">
                  <c:v>18.616753689380232</c:v>
                </c:pt>
                <c:pt idx="48">
                  <c:v>18.8191784879428</c:v>
                </c:pt>
                <c:pt idx="49">
                  <c:v>19.015970662685046</c:v>
                </c:pt>
                <c:pt idx="50">
                  <c:v>19.207269423862101</c:v>
                </c:pt>
                <c:pt idx="51">
                  <c:v>19.39472748748069</c:v>
                </c:pt>
                <c:pt idx="52">
                  <c:v>19.576919411499581</c:v>
                </c:pt>
                <c:pt idx="53">
                  <c:v>19.753977000749138</c:v>
                </c:pt>
                <c:pt idx="54">
                  <c:v>19.92742103986242</c:v>
                </c:pt>
                <c:pt idx="55">
                  <c:v>20.095946619114997</c:v>
                </c:pt>
                <c:pt idx="56">
                  <c:v>20.259678354131278</c:v>
                </c:pt>
                <c:pt idx="57">
                  <c:v>20.420014515879103</c:v>
                </c:pt>
                <c:pt idx="58">
                  <c:v>20.575761558189321</c:v>
                </c:pt>
                <c:pt idx="59">
                  <c:v>20.727037138141856</c:v>
                </c:pt>
                <c:pt idx="60">
                  <c:v>20.875125865169032</c:v>
                </c:pt>
                <c:pt idx="61">
                  <c:v>21.018936987601808</c:v>
                </c:pt>
                <c:pt idx="62">
                  <c:v>21.158581445740705</c:v>
                </c:pt>
                <c:pt idx="63">
                  <c:v>21.29533453938911</c:v>
                </c:pt>
                <c:pt idx="64">
                  <c:v>21.428101470924958</c:v>
                </c:pt>
                <c:pt idx="65">
                  <c:v>21.556986787190173</c:v>
                </c:pt>
                <c:pt idx="66">
                  <c:v>21.683160117967834</c:v>
                </c:pt>
                <c:pt idx="67">
                  <c:v>21.805622470004284</c:v>
                </c:pt>
                <c:pt idx="68">
                  <c:v>21.925477733946945</c:v>
                </c:pt>
                <c:pt idx="69">
                  <c:v>22.041786802227062</c:v>
                </c:pt>
                <c:pt idx="70">
                  <c:v>22.154644378549229</c:v>
                </c:pt>
                <c:pt idx="71">
                  <c:v>22.265061570818624</c:v>
                </c:pt>
                <c:pt idx="72">
                  <c:v>22.37218268809017</c:v>
                </c:pt>
                <c:pt idx="73">
                  <c:v>22.476961189550959</c:v>
                </c:pt>
                <c:pt idx="74">
                  <c:v>22.578593465709559</c:v>
                </c:pt>
                <c:pt idx="75">
                  <c:v>22.677978306462812</c:v>
                </c:pt>
                <c:pt idx="76">
                  <c:v>22.774361313283752</c:v>
                </c:pt>
                <c:pt idx="77">
                  <c:v>22.86782461665954</c:v>
                </c:pt>
                <c:pt idx="78">
                  <c:v>22.959189967430696</c:v>
                </c:pt>
                <c:pt idx="79">
                  <c:v>23.047771384827044</c:v>
                </c:pt>
                <c:pt idx="80">
                  <c:v>23.134342835397891</c:v>
                </c:pt>
                <c:pt idx="81">
                  <c:v>23.218260986493561</c:v>
                </c:pt>
                <c:pt idx="82">
                  <c:v>23.300254548282695</c:v>
                </c:pt>
                <c:pt idx="83">
                  <c:v>23.379720429270886</c:v>
                </c:pt>
                <c:pt idx="84">
                  <c:v>23.457344492901107</c:v>
                </c:pt>
                <c:pt idx="85">
                  <c:v>23.532561602551795</c:v>
                </c:pt>
                <c:pt idx="86">
                  <c:v>23.605587922601003</c:v>
                </c:pt>
                <c:pt idx="87">
                  <c:v>23.6764872624546</c:v>
                </c:pt>
                <c:pt idx="88">
                  <c:v>23.745321572992079</c:v>
                </c:pt>
                <c:pt idx="89">
                  <c:v>23.812151000698371</c:v>
                </c:pt>
                <c:pt idx="90">
                  <c:v>23.877033940219047</c:v>
                </c:pt>
                <c:pt idx="91">
                  <c:v>23.940027085384742</c:v>
                </c:pt>
                <c:pt idx="92">
                  <c:v>24.001185478749495</c:v>
                </c:pt>
                <c:pt idx="93">
                  <c:v>24.060562559686154</c:v>
                </c:pt>
                <c:pt idx="94">
                  <c:v>24.118210211080967</c:v>
                </c:pt>
                <c:pt idx="95">
                  <c:v>24.174178804668163</c:v>
                </c:pt>
                <c:pt idx="96">
                  <c:v>24.228517245044085</c:v>
                </c:pt>
                <c:pt idx="97">
                  <c:v>24.281273012399343</c:v>
                </c:pt>
                <c:pt idx="98">
                  <c:v>24.332492204006392</c:v>
                </c:pt>
                <c:pt idx="99">
                  <c:v>24.382219574498677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2%'!$AD$7:$AD$106</c:f>
              <c:numCache>
                <c:formatCode>#,##0.0_);[Red]\(#,##0.0\)</c:formatCode>
                <c:ptCount val="100"/>
                <c:pt idx="0">
                  <c:v>0.65901521286909182</c:v>
                </c:pt>
                <c:pt idx="1">
                  <c:v>1.302455458842509</c:v>
                </c:pt>
                <c:pt idx="2">
                  <c:v>1.9306177495032102</c:v>
                </c:pt>
                <c:pt idx="3">
                  <c:v>2.5487219127937659</c:v>
                </c:pt>
                <c:pt idx="4">
                  <c:v>3.1520147619888395</c:v>
                </c:pt>
                <c:pt idx="5">
                  <c:v>3.7407861229900172</c:v>
                </c:pt>
                <c:pt idx="6">
                  <c:v>4.3153224901248404</c:v>
                </c:pt>
                <c:pt idx="7">
                  <c:v>4.8759069658739396</c:v>
                </c:pt>
                <c:pt idx="8">
                  <c:v>5.4271777562941157</c:v>
                </c:pt>
                <c:pt idx="9">
                  <c:v>5.9649457138910078</c:v>
                </c:pt>
                <c:pt idx="10">
                  <c:v>6.4894856330927393</c:v>
                </c:pt>
                <c:pt idx="11">
                  <c:v>7.0010687022134697</c:v>
                </c:pt>
                <c:pt idx="12">
                  <c:v>7.4999624694382394</c:v>
                </c:pt>
                <c:pt idx="13">
                  <c:v>7.9902770114047152</c:v>
                </c:pt>
                <c:pt idx="14">
                  <c:v>8.468330131730653</c:v>
                </c:pt>
                <c:pt idx="15">
                  <c:v>8.934380327632228</c:v>
                </c:pt>
                <c:pt idx="16">
                  <c:v>9.388682335387001</c:v>
                </c:pt>
                <c:pt idx="17">
                  <c:v>9.8349606324287713</c:v>
                </c:pt>
                <c:pt idx="18">
                  <c:v>10.269900634596283</c:v>
                </c:pt>
                <c:pt idx="19">
                  <c:v>10.693747642960149</c:v>
                </c:pt>
                <c:pt idx="20">
                  <c:v>11.106743138672602</c:v>
                </c:pt>
                <c:pt idx="21">
                  <c:v>11.509124784117715</c:v>
                </c:pt>
                <c:pt idx="22">
                  <c:v>11.904177490848593</c:v>
                </c:pt>
                <c:pt idx="23">
                  <c:v>12.289001235448527</c:v>
                </c:pt>
                <c:pt idx="24">
                  <c:v>12.663824021747496</c:v>
                </c:pt>
                <c:pt idx="25">
                  <c:v>13.028870039112144</c:v>
                </c:pt>
                <c:pt idx="26">
                  <c:v>13.387407870404564</c:v>
                </c:pt>
                <c:pt idx="27">
                  <c:v>13.736525845743662</c:v>
                </c:pt>
                <c:pt idx="28">
                  <c:v>14.076438636028358</c:v>
                </c:pt>
                <c:pt idx="29">
                  <c:v>14.410170520295832</c:v>
                </c:pt>
                <c:pt idx="30">
                  <c:v>14.735040561599348</c:v>
                </c:pt>
                <c:pt idx="31">
                  <c:v>15.051253916197426</c:v>
                </c:pt>
                <c:pt idx="32">
                  <c:v>15.359012013568137</c:v>
                </c:pt>
                <c:pt idx="33">
                  <c:v>15.66103739441539</c:v>
                </c:pt>
                <c:pt idx="34">
                  <c:v>15.954931340306899</c:v>
                </c:pt>
                <c:pt idx="35">
                  <c:v>16.240885888152444</c:v>
                </c:pt>
                <c:pt idx="36">
                  <c:v>16.519089444118663</c:v>
                </c:pt>
                <c:pt idx="37">
                  <c:v>16.791989236571368</c:v>
                </c:pt>
                <c:pt idx="38">
                  <c:v>17.057442364296985</c:v>
                </c:pt>
                <c:pt idx="39">
                  <c:v>17.315628042826415</c:v>
                </c:pt>
                <c:pt idx="40">
                  <c:v>17.568803616137345</c:v>
                </c:pt>
                <c:pt idx="41">
                  <c:v>17.815002308889284</c:v>
                </c:pt>
                <c:pt idx="42">
                  <c:v>18.054394318422943</c:v>
                </c:pt>
                <c:pt idx="43">
                  <c:v>18.289060139391932</c:v>
                </c:pt>
                <c:pt idx="44">
                  <c:v>18.517196205595734</c:v>
                </c:pt>
                <c:pt idx="45">
                  <c:v>18.738963899873998</c:v>
                </c:pt>
                <c:pt idx="46">
                  <c:v>18.956279173045509</c:v>
                </c:pt>
                <c:pt idx="47">
                  <c:v>19.167489547107444</c:v>
                </c:pt>
                <c:pt idx="48">
                  <c:v>19.372747819982514</c:v>
                </c:pt>
                <c:pt idx="49">
                  <c:v>19.57381699786842</c:v>
                </c:pt>
                <c:pt idx="50">
                  <c:v>19.769184332752321</c:v>
                </c:pt>
                <c:pt idx="51">
                  <c:v>19.95899428829685</c:v>
                </c:pt>
                <c:pt idx="52">
                  <c:v>20.144867843783874</c:v>
                </c:pt>
                <c:pt idx="53">
                  <c:v>20.325421352083012</c:v>
                </c:pt>
                <c:pt idx="54">
                  <c:v>20.500791209996684</c:v>
                </c:pt>
                <c:pt idx="55">
                  <c:v>20.672466631935379</c:v>
                </c:pt>
                <c:pt idx="56">
                  <c:v>20.839183137767684</c:v>
                </c:pt>
                <c:pt idx="57">
                  <c:v>21.001069337707779</c:v>
                </c:pt>
                <c:pt idx="58">
                  <c:v>21.159603653754694</c:v>
                </c:pt>
                <c:pt idx="59">
                  <c:v>21.313516915408563</c:v>
                </c:pt>
                <c:pt idx="60">
                  <c:v>21.462930321112783</c:v>
                </c:pt>
                <c:pt idx="61">
                  <c:v>21.609199792351401</c:v>
                </c:pt>
                <c:pt idx="62">
                  <c:v>21.751167222145057</c:v>
                </c:pt>
                <c:pt idx="63">
                  <c:v>21.890112322302173</c:v>
                </c:pt>
                <c:pt idx="64">
                  <c:v>22.024946409765299</c:v>
                </c:pt>
                <c:pt idx="65">
                  <c:v>22.155779272083922</c:v>
                </c:pt>
                <c:pt idx="66">
                  <c:v>22.283783060438832</c:v>
                </c:pt>
                <c:pt idx="67">
                  <c:v>22.407965794501784</c:v>
                </c:pt>
                <c:pt idx="68">
                  <c:v>22.52943279478928</c:v>
                </c:pt>
                <c:pt idx="69">
                  <c:v>22.647252457652044</c:v>
                </c:pt>
                <c:pt idx="70">
                  <c:v>22.762466726915726</c:v>
                </c:pt>
                <c:pt idx="71">
                  <c:v>22.87420104792632</c:v>
                </c:pt>
                <c:pt idx="72">
                  <c:v>22.982550632428307</c:v>
                </c:pt>
                <c:pt idx="73">
                  <c:v>23.08846811486664</c:v>
                </c:pt>
                <c:pt idx="74">
                  <c:v>23.191158255518978</c:v>
                </c:pt>
                <c:pt idx="75">
                  <c:v>23.291518293740303</c:v>
                </c:pt>
                <c:pt idx="76">
                  <c:v>23.388802430668704</c:v>
                </c:pt>
                <c:pt idx="77">
                  <c:v>23.483855441110361</c:v>
                </c:pt>
                <c:pt idx="78">
                  <c:v>23.575978176731386</c:v>
                </c:pt>
                <c:pt idx="79">
                  <c:v>23.665965741239713</c:v>
                </c:pt>
                <c:pt idx="80">
                  <c:v>23.753162986401538</c:v>
                </c:pt>
                <c:pt idx="81">
                  <c:v>23.837820505976126</c:v>
                </c:pt>
                <c:pt idx="82">
                  <c:v>23.920012272553386</c:v>
                </c:pt>
                <c:pt idx="83">
                  <c:v>23.999810104181801</c:v>
                </c:pt>
                <c:pt idx="84">
                  <c:v>24.077283727122012</c:v>
                </c:pt>
                <c:pt idx="85">
                  <c:v>24.152500836772695</c:v>
                </c:pt>
                <c:pt idx="86">
                  <c:v>24.225527156821904</c:v>
                </c:pt>
                <c:pt idx="87">
                  <c:v>24.296426496675505</c:v>
                </c:pt>
                <c:pt idx="88">
                  <c:v>24.365260807212984</c:v>
                </c:pt>
                <c:pt idx="89">
                  <c:v>24.432090234919272</c:v>
                </c:pt>
                <c:pt idx="90">
                  <c:v>24.496973174439944</c:v>
                </c:pt>
                <c:pt idx="91">
                  <c:v>24.559966319605646</c:v>
                </c:pt>
                <c:pt idx="92">
                  <c:v>24.621124712970396</c:v>
                </c:pt>
                <c:pt idx="93">
                  <c:v>24.680501793907055</c:v>
                </c:pt>
                <c:pt idx="94">
                  <c:v>24.738149445301865</c:v>
                </c:pt>
                <c:pt idx="95">
                  <c:v>24.794118038889064</c:v>
                </c:pt>
                <c:pt idx="96">
                  <c:v>24.848456479264982</c:v>
                </c:pt>
                <c:pt idx="97">
                  <c:v>24.901212246620243</c:v>
                </c:pt>
                <c:pt idx="98">
                  <c:v>24.952431438227297</c:v>
                </c:pt>
                <c:pt idx="99">
                  <c:v>25.002158808719578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2%'!$AE$7:$AE$106</c:f>
              <c:numCache>
                <c:formatCode>#,##0.0_);[Red]\(#,##0.0\)</c:formatCode>
                <c:ptCount val="100"/>
                <c:pt idx="0">
                  <c:v>0.68254737449899072</c:v>
                </c:pt>
                <c:pt idx="1">
                  <c:v>1.3485924896608983</c:v>
                </c:pt>
                <c:pt idx="2">
                  <c:v>1.9984635388518857</c:v>
                </c:pt>
                <c:pt idx="3">
                  <c:v>2.6375374741048656</c:v>
                </c:pt>
                <c:pt idx="4">
                  <c:v>3.2609579253362053</c:v>
                </c:pt>
                <c:pt idx="5">
                  <c:v>3.8690434546021888</c:v>
                </c:pt>
                <c:pt idx="6">
                  <c:v>4.4621084434846772</c:v>
                </c:pt>
                <c:pt idx="7">
                  <c:v>5.0404630536582111</c:v>
                </c:pt>
                <c:pt idx="8">
                  <c:v>5.6088719904122257</c:v>
                </c:pt>
                <c:pt idx="9">
                  <c:v>6.1630665789443029</c:v>
                </c:pt>
                <c:pt idx="10">
                  <c:v>6.7033464883754368</c:v>
                </c:pt>
                <c:pt idx="11">
                  <c:v>7.2300070278679831</c:v>
                </c:pt>
                <c:pt idx="12">
                  <c:v>7.7473658875512612</c:v>
                </c:pt>
                <c:pt idx="13">
                  <c:v>8.251580555940043</c:v>
                </c:pt>
                <c:pt idx="14">
                  <c:v>8.7429354042058876</c:v>
                </c:pt>
                <c:pt idx="15">
                  <c:v>9.2217103751880121</c:v>
                </c:pt>
                <c:pt idx="16">
                  <c:v>9.6881809847267082</c:v>
                </c:pt>
                <c:pt idx="17">
                  <c:v>10.146155345621857</c:v>
                </c:pt>
                <c:pt idx="18">
                  <c:v>10.592271535911603</c:v>
                </c:pt>
                <c:pt idx="19">
                  <c:v>11.026793874524888</c:v>
                </c:pt>
                <c:pt idx="20">
                  <c:v>11.449982258382191</c:v>
                </c:pt>
                <c:pt idx="21">
                  <c:v>11.865625870855242</c:v>
                </c:pt>
                <c:pt idx="22">
                  <c:v>12.270349288537965</c:v>
                </c:pt>
                <c:pt idx="23">
                  <c:v>12.664401373837988</c:v>
                </c:pt>
                <c:pt idx="24">
                  <c:v>13.051288095036556</c:v>
                </c:pt>
                <c:pt idx="25">
                  <c:v>13.427901511436492</c:v>
                </c:pt>
                <c:pt idx="26">
                  <c:v>13.794479455369478</c:v>
                </c:pt>
                <c:pt idx="27">
                  <c:v>14.151255438807237</c:v>
                </c:pt>
                <c:pt idx="28">
                  <c:v>14.501385632604041</c:v>
                </c:pt>
                <c:pt idx="29">
                  <c:v>14.842089264669799</c:v>
                </c:pt>
                <c:pt idx="30">
                  <c:v>15.173588958415317</c:v>
                </c:pt>
                <c:pt idx="31">
                  <c:v>15.496103128225021</c:v>
                </c:pt>
                <c:pt idx="32">
                  <c:v>15.812468782497298</c:v>
                </c:pt>
                <c:pt idx="33">
                  <c:v>16.120201711411447</c:v>
                </c:pt>
                <c:pt idx="34">
                  <c:v>16.419509674886172</c:v>
                </c:pt>
                <c:pt idx="35">
                  <c:v>16.713009553271572</c:v>
                </c:pt>
                <c:pt idx="36">
                  <c:v>16.998421314905446</c:v>
                </c:pt>
                <c:pt idx="37">
                  <c:v>17.275942265152395</c:v>
                </c:pt>
                <c:pt idx="38">
                  <c:v>17.547984267526072</c:v>
                </c:pt>
                <c:pt idx="39">
                  <c:v>17.812456494488927</c:v>
                </c:pt>
                <c:pt idx="40">
                  <c:v>18.069546032983009</c:v>
                </c:pt>
                <c:pt idx="41">
                  <c:v>18.321473995120162</c:v>
                </c:pt>
                <c:pt idx="42">
                  <c:v>18.566324705993367</c:v>
                </c:pt>
                <c:pt idx="43">
                  <c:v>18.804275300273034</c:v>
                </c:pt>
                <c:pt idx="44">
                  <c:v>19.037369585336979</c:v>
                </c:pt>
                <c:pt idx="45">
                  <c:v>19.263853871632971</c:v>
                </c:pt>
                <c:pt idx="46">
                  <c:v>19.483895632139784</c:v>
                </c:pt>
                <c:pt idx="47">
                  <c:v>19.699374026113851</c:v>
                </c:pt>
                <c:pt idx="48">
                  <c:v>19.908685027308952</c:v>
                </c:pt>
                <c:pt idx="49">
                  <c:v>20.111986757001947</c:v>
                </c:pt>
                <c:pt idx="50">
                  <c:v>20.31100562284999</c:v>
                </c:pt>
                <c:pt idx="51">
                  <c:v>20.504275745819264</c:v>
                </c:pt>
                <c:pt idx="52">
                  <c:v>20.691946220396758</c:v>
                </c:pt>
                <c:pt idx="53">
                  <c:v>20.875730942876832</c:v>
                </c:pt>
                <c:pt idx="54">
                  <c:v>21.054158596803109</c:v>
                </c:pt>
                <c:pt idx="55">
                  <c:v>21.227369684388883</c:v>
                </c:pt>
                <c:pt idx="56">
                  <c:v>21.39693609025738</c:v>
                </c:pt>
                <c:pt idx="57">
                  <c:v>21.561515251012175</c:v>
                </c:pt>
                <c:pt idx="58">
                  <c:v>21.722590703375332</c:v>
                </c:pt>
                <c:pt idx="59">
                  <c:v>21.878900365303231</c:v>
                </c:pt>
                <c:pt idx="60">
                  <c:v>22.030571510655673</c:v>
                </c:pt>
                <c:pt idx="61">
                  <c:v>22.178962983907702</c:v>
                </c:pt>
                <c:pt idx="62">
                  <c:v>22.322924807982577</c:v>
                </c:pt>
                <c:pt idx="63">
                  <c:v>22.463738352298861</c:v>
                </c:pt>
                <c:pt idx="64">
                  <c:v>22.600323632898434</c:v>
                </c:pt>
                <c:pt idx="65">
                  <c:v>22.733888548245236</c:v>
                </c:pt>
                <c:pt idx="66">
                  <c:v>22.863419249802334</c:v>
                </c:pt>
                <c:pt idx="67">
                  <c:v>22.989026114076665</c:v>
                </c:pt>
                <c:pt idx="68">
                  <c:v>23.111813505482548</c:v>
                </c:pt>
                <c:pt idx="69">
                  <c:v>23.230859523227018</c:v>
                </c:pt>
                <c:pt idx="70">
                  <c:v>23.347204313632762</c:v>
                </c:pt>
                <c:pt idx="71">
                  <c:v>23.45998329141451</c:v>
                </c:pt>
                <c:pt idx="72">
                  <c:v>23.570175782103686</c:v>
                </c:pt>
                <c:pt idx="73">
                  <c:v>23.676971281162736</c:v>
                </c:pt>
                <c:pt idx="74">
                  <c:v>23.781291531706632</c:v>
                </c:pt>
                <c:pt idx="75">
                  <c:v>23.882377037373114</c:v>
                </c:pt>
                <c:pt idx="76">
                  <c:v>23.980518305010477</c:v>
                </c:pt>
                <c:pt idx="77">
                  <c:v>24.075801089124422</c:v>
                </c:pt>
                <c:pt idx="78">
                  <c:v>24.168308646516593</c:v>
                </c:pt>
                <c:pt idx="79">
                  <c:v>24.258121809033273</c:v>
                </c:pt>
                <c:pt idx="80">
                  <c:v>24.345319054195098</c:v>
                </c:pt>
                <c:pt idx="81">
                  <c:v>24.429976573769686</c:v>
                </c:pt>
                <c:pt idx="82">
                  <c:v>24.512168340346946</c:v>
                </c:pt>
                <c:pt idx="83">
                  <c:v>24.591966171975361</c:v>
                </c:pt>
                <c:pt idx="84">
                  <c:v>24.669439794915572</c:v>
                </c:pt>
                <c:pt idx="85">
                  <c:v>24.744656904566256</c:v>
                </c:pt>
                <c:pt idx="86">
                  <c:v>24.817683224615465</c:v>
                </c:pt>
                <c:pt idx="87">
                  <c:v>24.888582564469065</c:v>
                </c:pt>
                <c:pt idx="88">
                  <c:v>24.957416875006544</c:v>
                </c:pt>
                <c:pt idx="89">
                  <c:v>25.024246302712832</c:v>
                </c:pt>
                <c:pt idx="90">
                  <c:v>25.089129242233504</c:v>
                </c:pt>
                <c:pt idx="91">
                  <c:v>25.152122387399206</c:v>
                </c:pt>
                <c:pt idx="92">
                  <c:v>25.213280780763956</c:v>
                </c:pt>
                <c:pt idx="93">
                  <c:v>25.272657861700615</c:v>
                </c:pt>
                <c:pt idx="94">
                  <c:v>25.330305513095432</c:v>
                </c:pt>
                <c:pt idx="95">
                  <c:v>25.386274106682624</c:v>
                </c:pt>
                <c:pt idx="96">
                  <c:v>25.440612547058542</c:v>
                </c:pt>
                <c:pt idx="97">
                  <c:v>25.493368314413804</c:v>
                </c:pt>
                <c:pt idx="98">
                  <c:v>25.544587506020857</c:v>
                </c:pt>
                <c:pt idx="99">
                  <c:v>25.594314876513138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2%'!$AF$7:$AF$106</c:f>
              <c:numCache>
                <c:formatCode>#,##0.0_);[Red]\(#,##0.0\)</c:formatCode>
                <c:ptCount val="100"/>
                <c:pt idx="0">
                  <c:v>0.70493778903504856</c:v>
                </c:pt>
                <c:pt idx="1">
                  <c:v>1.3924626550215351</c:v>
                </c:pt>
                <c:pt idx="2">
                  <c:v>2.0629341603475977</c:v>
                </c:pt>
                <c:pt idx="3">
                  <c:v>2.7218759043269549</c:v>
                </c:pt>
                <c:pt idx="4">
                  <c:v>3.3643393229295486</c:v>
                </c:pt>
                <c:pt idx="5">
                  <c:v>3.990671814798215</c:v>
                </c:pt>
                <c:pt idx="6">
                  <c:v>4.6012157241887746</c:v>
                </c:pt>
                <c:pt idx="7">
                  <c:v>5.2009764373290102</c:v>
                </c:pt>
                <c:pt idx="8">
                  <c:v>5.7854994302738962</c:v>
                </c:pt>
                <c:pt idx="9">
                  <c:v>6.3551143671501009</c:v>
                </c:pt>
                <c:pt idx="10">
                  <c:v>6.9101457784334119</c:v>
                </c:pt>
                <c:pt idx="11">
                  <c:v>7.450913062494541</c:v>
                </c:pt>
                <c:pt idx="12">
                  <c:v>7.9818308657743957</c:v>
                </c:pt>
                <c:pt idx="13">
                  <c:v>8.4990017993027855</c:v>
                </c:pt>
                <c:pt idx="14">
                  <c:v>9.0027322811613733</c:v>
                </c:pt>
                <c:pt idx="15">
                  <c:v>9.4933236031120618</c:v>
                </c:pt>
                <c:pt idx="16">
                  <c:v>9.9751684672004668</c:v>
                </c:pt>
                <c:pt idx="17">
                  <c:v>10.444353832582136</c:v>
                </c:pt>
                <c:pt idx="18">
                  <c:v>10.901168198994306</c:v>
                </c:pt>
                <c:pt idx="19">
                  <c:v>11.349675944570741</c:v>
                </c:pt>
                <c:pt idx="20">
                  <c:v>11.786274114236738</c:v>
                </c:pt>
                <c:pt idx="21">
                  <c:v>12.211238420848446</c:v>
                </c:pt>
                <c:pt idx="22">
                  <c:v>12.624839568780727</c:v>
                </c:pt>
                <c:pt idx="23">
                  <c:v>13.030736425078999</c:v>
                </c:pt>
                <c:pt idx="24">
                  <c:v>13.425705312752676</c:v>
                </c:pt>
                <c:pt idx="25">
                  <c:v>13.810004313350243</c:v>
                </c:pt>
                <c:pt idx="26">
                  <c:v>14.18388662900502</c:v>
                </c:pt>
                <c:pt idx="27">
                  <c:v>14.550641130001829</c:v>
                </c:pt>
                <c:pt idx="28">
                  <c:v>14.907387936300408</c:v>
                </c:pt>
                <c:pt idx="29">
                  <c:v>15.254367898588184</c:v>
                </c:pt>
                <c:pt idx="30">
                  <c:v>15.594614698410583</c:v>
                </c:pt>
                <c:pt idx="31">
                  <c:v>15.925485154173025</c:v>
                </c:pt>
                <c:pt idx="32">
                  <c:v>16.247207996869417</c:v>
                </c:pt>
                <c:pt idx="33">
                  <c:v>16.562579237341875</c:v>
                </c:pt>
                <c:pt idx="34">
                  <c:v>16.869175033432299</c:v>
                </c:pt>
                <c:pt idx="35">
                  <c:v>17.16721227018224</c:v>
                </c:pt>
                <c:pt idx="36">
                  <c:v>17.459265825279072</c:v>
                </c:pt>
                <c:pt idx="37">
                  <c:v>17.743114906468307</c:v>
                </c:pt>
                <c:pt idx="38">
                  <c:v>18.018964861381001</c:v>
                </c:pt>
                <c:pt idx="39">
                  <c:v>18.289185022923128</c:v>
                </c:pt>
                <c:pt idx="40">
                  <c:v>18.551742384262411</c:v>
                </c:pt>
                <c:pt idx="41">
                  <c:v>18.806831092481286</c:v>
                </c:pt>
                <c:pt idx="42">
                  <c:v>19.056629608187222</c:v>
                </c:pt>
                <c:pt idx="43">
                  <c:v>19.299278425338478</c:v>
                </c:pt>
                <c:pt idx="44">
                  <c:v>19.534960849831915</c:v>
                </c:pt>
                <c:pt idx="45">
                  <c:v>19.765678261306142</c:v>
                </c:pt>
                <c:pt idx="46">
                  <c:v>19.989731304201193</c:v>
                </c:pt>
                <c:pt idx="47">
                  <c:v>20.207292819890462</c:v>
                </c:pt>
                <c:pt idx="48">
                  <c:v>20.420349683914033</c:v>
                </c:pt>
                <c:pt idx="49">
                  <c:v>20.627196237248938</c:v>
                </c:pt>
                <c:pt idx="50">
                  <c:v>20.827995360468432</c:v>
                </c:pt>
                <c:pt idx="51">
                  <c:v>21.024569298664012</c:v>
                </c:pt>
                <c:pt idx="52">
                  <c:v>21.215361652897094</c:v>
                </c:pt>
                <c:pt idx="53">
                  <c:v>21.402092248827849</c:v>
                </c:pt>
                <c:pt idx="54">
                  <c:v>21.583297987463464</c:v>
                </c:pt>
                <c:pt idx="55">
                  <c:v>21.759126414089934</c:v>
                </c:pt>
                <c:pt idx="56">
                  <c:v>21.931152801878191</c:v>
                </c:pt>
                <c:pt idx="57">
                  <c:v>22.09804401221713</c:v>
                </c:pt>
                <c:pt idx="58">
                  <c:v>22.261285503453298</c:v>
                </c:pt>
                <c:pt idx="59">
                  <c:v>22.419625278183368</c:v>
                </c:pt>
                <c:pt idx="60">
                  <c:v>22.574463621780996</c:v>
                </c:pt>
                <c:pt idx="61">
                  <c:v>22.724625205922028</c:v>
                </c:pt>
                <c:pt idx="62">
                  <c:v>22.87023798722938</c:v>
                </c:pt>
                <c:pt idx="63">
                  <c:v>23.012582226737145</c:v>
                </c:pt>
                <c:pt idx="64">
                  <c:v>23.150589188756967</c:v>
                </c:pt>
                <c:pt idx="65">
                  <c:v>23.285464687954214</c:v>
                </c:pt>
                <c:pt idx="66">
                  <c:v>23.416206433022655</c:v>
                </c:pt>
                <c:pt idx="67">
                  <c:v>23.543949730661158</c:v>
                </c:pt>
                <c:pt idx="68">
                  <c:v>23.667754983972241</c:v>
                </c:pt>
                <c:pt idx="69">
                  <c:v>23.788690745852264</c:v>
                </c:pt>
                <c:pt idx="70">
                  <c:v>23.90587655185892</c:v>
                </c:pt>
                <c:pt idx="71">
                  <c:v>24.019649179049853</c:v>
                </c:pt>
                <c:pt idx="72">
                  <c:v>24.130108040400273</c:v>
                </c:pt>
                <c:pt idx="73">
                  <c:v>24.237349653361843</c:v>
                </c:pt>
                <c:pt idx="74">
                  <c:v>24.341467724198321</c:v>
                </c:pt>
                <c:pt idx="75">
                  <c:v>24.442553229864803</c:v>
                </c:pt>
                <c:pt idx="76">
                  <c:v>24.540694497502166</c:v>
                </c:pt>
                <c:pt idx="77">
                  <c:v>24.635977281616103</c:v>
                </c:pt>
                <c:pt idx="78">
                  <c:v>24.728484839008281</c:v>
                </c:pt>
                <c:pt idx="79">
                  <c:v>24.818298001524958</c:v>
                </c:pt>
                <c:pt idx="80">
                  <c:v>24.905495246686783</c:v>
                </c:pt>
                <c:pt idx="81">
                  <c:v>24.990152766261371</c:v>
                </c:pt>
                <c:pt idx="82">
                  <c:v>25.072344532838631</c:v>
                </c:pt>
                <c:pt idx="83">
                  <c:v>25.152142364467046</c:v>
                </c:pt>
                <c:pt idx="84">
                  <c:v>25.229615987407257</c:v>
                </c:pt>
                <c:pt idx="85">
                  <c:v>25.304833097057944</c:v>
                </c:pt>
                <c:pt idx="86">
                  <c:v>25.377859417107153</c:v>
                </c:pt>
                <c:pt idx="87">
                  <c:v>25.44875875696075</c:v>
                </c:pt>
                <c:pt idx="88">
                  <c:v>25.517593067498229</c:v>
                </c:pt>
                <c:pt idx="89">
                  <c:v>25.584422495204521</c:v>
                </c:pt>
                <c:pt idx="90">
                  <c:v>25.649305434725189</c:v>
                </c:pt>
                <c:pt idx="91">
                  <c:v>25.712298579890891</c:v>
                </c:pt>
                <c:pt idx="92">
                  <c:v>25.773456973255644</c:v>
                </c:pt>
                <c:pt idx="93">
                  <c:v>25.832834054192304</c:v>
                </c:pt>
                <c:pt idx="94">
                  <c:v>25.890481705587117</c:v>
                </c:pt>
                <c:pt idx="95">
                  <c:v>25.946450299174312</c:v>
                </c:pt>
                <c:pt idx="96">
                  <c:v>26.000788739550231</c:v>
                </c:pt>
                <c:pt idx="97">
                  <c:v>26.053544506905492</c:v>
                </c:pt>
                <c:pt idx="98">
                  <c:v>26.104763698512542</c:v>
                </c:pt>
                <c:pt idx="99">
                  <c:v>26.154491069004827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2%'!$AG$7:$AG$106</c:f>
              <c:numCache>
                <c:formatCode>#,##0.0_);[Red]\(#,##0.0\)</c:formatCode>
                <c:ptCount val="100"/>
                <c:pt idx="0">
                  <c:v>0.72609101971506007</c:v>
                </c:pt>
                <c:pt idx="1">
                  <c:v>1.4338787450933044</c:v>
                </c:pt>
                <c:pt idx="2">
                  <c:v>2.1291657906204589</c:v>
                </c:pt>
                <c:pt idx="3">
                  <c:v>2.8067881421737071</c:v>
                </c:pt>
                <c:pt idx="4">
                  <c:v>3.4671279708283227</c:v>
                </c:pt>
                <c:pt idx="5">
                  <c:v>4.110561496351206</c:v>
                </c:pt>
                <c:pt idx="6">
                  <c:v>4.7374589889928975</c:v>
                </c:pt>
                <c:pt idx="7">
                  <c:v>5.3529382339195415</c:v>
                </c:pt>
                <c:pt idx="8">
                  <c:v>5.9524810891405329</c:v>
                </c:pt>
                <c:pt idx="9">
                  <c:v>6.5364427771938374</c:v>
                </c:pt>
                <c:pt idx="10">
                  <c:v>7.1051725778078358</c:v>
                </c:pt>
                <c:pt idx="11">
                  <c:v>7.6637628365801316</c:v>
                </c:pt>
                <c:pt idx="12">
                  <c:v>8.2076772667080746</c:v>
                </c:pt>
                <c:pt idx="13">
                  <c:v>8.7372503184574821</c:v>
                </c:pt>
                <c:pt idx="14">
                  <c:v>9.2571937200269847</c:v>
                </c:pt>
                <c:pt idx="15">
                  <c:v>9.7633306590076057</c:v>
                </c:pt>
                <c:pt idx="16">
                  <c:v>10.255980762165436</c:v>
                </c:pt>
                <c:pt idx="17">
                  <c:v>10.73545785006405</c:v>
                </c:pt>
                <c:pt idx="18">
                  <c:v>11.206003552410509</c:v>
                </c:pt>
                <c:pt idx="19">
                  <c:v>11.663880744045708</c:v>
                </c:pt>
                <c:pt idx="20">
                  <c:v>12.109388612217872</c:v>
                </c:pt>
                <c:pt idx="21">
                  <c:v>12.542820687595704</c:v>
                </c:pt>
                <c:pt idx="22">
                  <c:v>12.967989672234133</c:v>
                </c:pt>
                <c:pt idx="23">
                  <c:v>13.381556995865402</c:v>
                </c:pt>
                <c:pt idx="24">
                  <c:v>13.783801870447212</c:v>
                </c:pt>
                <c:pt idx="25">
                  <c:v>14.178241164344863</c:v>
                </c:pt>
                <c:pt idx="26">
                  <c:v>14.561810705662086</c:v>
                </c:pt>
                <c:pt idx="27">
                  <c:v>14.93477565631011</c:v>
                </c:pt>
                <c:pt idx="28">
                  <c:v>15.300377359169664</c:v>
                </c:pt>
                <c:pt idx="29">
                  <c:v>15.655805916866662</c:v>
                </c:pt>
                <c:pt idx="30">
                  <c:v>16.001312758606879</c:v>
                </c:pt>
                <c:pt idx="31">
                  <c:v>16.339882873337785</c:v>
                </c:pt>
                <c:pt idx="32">
                  <c:v>16.668941754174337</c:v>
                </c:pt>
                <c:pt idx="33">
                  <c:v>16.988727455301451</c:v>
                </c:pt>
                <c:pt idx="34">
                  <c:v>17.301986682930394</c:v>
                </c:pt>
                <c:pt idx="35">
                  <c:v>17.606362624947646</c:v>
                </c:pt>
                <c:pt idx="36">
                  <c:v>17.902080351032463</c:v>
                </c:pt>
                <c:pt idx="37">
                  <c:v>18.191665294088978</c:v>
                </c:pt>
                <c:pt idx="38">
                  <c:v>18.472961776971989</c:v>
                </c:pt>
                <c:pt idx="39">
                  <c:v>18.746182301455399</c:v>
                </c:pt>
                <c:pt idx="40">
                  <c:v>19.013647015067075</c:v>
                </c:pt>
                <c:pt idx="41">
                  <c:v>19.273385898963337</c:v>
                </c:pt>
                <c:pt idx="42">
                  <c:v>19.525599323667318</c:v>
                </c:pt>
                <c:pt idx="43">
                  <c:v>19.772590622481502</c:v>
                </c:pt>
                <c:pt idx="44">
                  <c:v>20.012382469120972</c:v>
                </c:pt>
                <c:pt idx="45">
                  <c:v>20.245163686811505</c:v>
                </c:pt>
                <c:pt idx="46">
                  <c:v>20.473046757044688</c:v>
                </c:pt>
                <c:pt idx="47">
                  <c:v>20.694227386881767</c:v>
                </c:pt>
                <c:pt idx="48">
                  <c:v>20.910699325622879</c:v>
                </c:pt>
                <c:pt idx="49">
                  <c:v>21.120766440537526</c:v>
                </c:pt>
                <c:pt idx="50">
                  <c:v>21.324599777050558</c:v>
                </c:pt>
                <c:pt idx="51">
                  <c:v>21.524025508508963</c:v>
                </c:pt>
                <c:pt idx="52">
                  <c:v>21.717498161883444</c:v>
                </c:pt>
                <c:pt idx="53">
                  <c:v>21.906739790523602</c:v>
                </c:pt>
                <c:pt idx="54">
                  <c:v>22.090298986298677</c:v>
                </c:pt>
                <c:pt idx="55">
                  <c:v>22.269799063738958</c:v>
                </c:pt>
                <c:pt idx="56">
                  <c:v>22.443877495189476</c:v>
                </c:pt>
                <c:pt idx="57">
                  <c:v>22.612682617445802</c:v>
                </c:pt>
                <c:pt idx="58">
                  <c:v>22.777698603933104</c:v>
                </c:pt>
                <c:pt idx="59">
                  <c:v>22.937686497075592</c:v>
                </c:pt>
                <c:pt idx="60">
                  <c:v>23.094044166553232</c:v>
                </c:pt>
                <c:pt idx="61">
                  <c:v>23.245609682039806</c:v>
                </c:pt>
                <c:pt idx="62">
                  <c:v>23.393699175157707</c:v>
                </c:pt>
                <c:pt idx="63">
                  <c:v>23.537223395583393</c:v>
                </c:pt>
                <c:pt idx="64">
                  <c:v>23.67742108898663</c:v>
                </c:pt>
                <c:pt idx="65">
                  <c:v>23.813271555766093</c:v>
                </c:pt>
                <c:pt idx="66">
                  <c:v>23.945165212833537</c:v>
                </c:pt>
                <c:pt idx="67">
                  <c:v>24.073217307073776</c:v>
                </c:pt>
                <c:pt idx="68">
                  <c:v>24.197539728666243</c:v>
                </c:pt>
                <c:pt idx="69">
                  <c:v>24.318241108853101</c:v>
                </c:pt>
                <c:pt idx="70">
                  <c:v>24.435426914859761</c:v>
                </c:pt>
                <c:pt idx="71">
                  <c:v>24.54919954205069</c:v>
                </c:pt>
                <c:pt idx="72">
                  <c:v>24.65965840340111</c:v>
                </c:pt>
                <c:pt idx="73">
                  <c:v>24.766900016362683</c:v>
                </c:pt>
                <c:pt idx="74">
                  <c:v>24.871018087199158</c:v>
                </c:pt>
                <c:pt idx="75">
                  <c:v>24.97210359286564</c:v>
                </c:pt>
                <c:pt idx="76">
                  <c:v>25.070244860503003</c:v>
                </c:pt>
                <c:pt idx="77">
                  <c:v>25.16552764461694</c:v>
                </c:pt>
                <c:pt idx="78">
                  <c:v>25.258035202009118</c:v>
                </c:pt>
                <c:pt idx="79">
                  <c:v>25.347848364525795</c:v>
                </c:pt>
                <c:pt idx="80">
                  <c:v>25.43504560968762</c:v>
                </c:pt>
                <c:pt idx="81">
                  <c:v>25.519703129262208</c:v>
                </c:pt>
                <c:pt idx="82">
                  <c:v>25.601894895839472</c:v>
                </c:pt>
                <c:pt idx="83">
                  <c:v>25.681692727467883</c:v>
                </c:pt>
                <c:pt idx="84">
                  <c:v>25.759166350408094</c:v>
                </c:pt>
                <c:pt idx="85">
                  <c:v>25.834383460058781</c:v>
                </c:pt>
                <c:pt idx="86">
                  <c:v>25.90740978010799</c:v>
                </c:pt>
                <c:pt idx="87">
                  <c:v>25.978309119961587</c:v>
                </c:pt>
                <c:pt idx="88">
                  <c:v>26.047143430499066</c:v>
                </c:pt>
                <c:pt idx="89">
                  <c:v>26.113972858205358</c:v>
                </c:pt>
                <c:pt idx="90">
                  <c:v>26.178855797726026</c:v>
                </c:pt>
                <c:pt idx="91">
                  <c:v>26.241848942891725</c:v>
                </c:pt>
                <c:pt idx="92">
                  <c:v>26.303007336256481</c:v>
                </c:pt>
                <c:pt idx="93">
                  <c:v>26.362384417193141</c:v>
                </c:pt>
                <c:pt idx="94">
                  <c:v>26.42003206858795</c:v>
                </c:pt>
                <c:pt idx="95">
                  <c:v>26.476000662175149</c:v>
                </c:pt>
                <c:pt idx="96">
                  <c:v>26.530339102551068</c:v>
                </c:pt>
                <c:pt idx="97">
                  <c:v>26.583094869906329</c:v>
                </c:pt>
                <c:pt idx="98">
                  <c:v>26.634314061513383</c:v>
                </c:pt>
                <c:pt idx="99">
                  <c:v>26.684041432005664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2%'!$AH$7:$AH$106</c:f>
              <c:numCache>
                <c:formatCode>#,##0.0_);[Red]\(#,##0.0\)</c:formatCode>
                <c:ptCount val="100"/>
                <c:pt idx="0">
                  <c:v>0.74591580467412566</c:v>
                </c:pt>
                <c:pt idx="1">
                  <c:v>1.4726618151373145</c:v>
                </c:pt>
                <c:pt idx="2">
                  <c:v>2.1861709470505128</c:v>
                </c:pt>
                <c:pt idx="3">
                  <c:v>2.881205435540005</c:v>
                </c:pt>
                <c:pt idx="4">
                  <c:v>3.5581770808846658</c:v>
                </c:pt>
                <c:pt idx="5">
                  <c:v>4.2174907940182829</c:v>
                </c:pt>
                <c:pt idx="6">
                  <c:v>4.8650499991695337</c:v>
                </c:pt>
                <c:pt idx="7">
                  <c:v>5.4955958966545166</c:v>
                </c:pt>
                <c:pt idx="8">
                  <c:v>6.1095162059955372</c:v>
                </c:pt>
                <c:pt idx="9">
                  <c:v>6.7122731115384147</c:v>
                </c:pt>
                <c:pt idx="10">
                  <c:v>7.2990245429442115</c:v>
                </c:pt>
                <c:pt idx="11">
                  <c:v>7.8701410352363057</c:v>
                </c:pt>
                <c:pt idx="12">
                  <c:v>8.4259863924580287</c:v>
                </c:pt>
                <c:pt idx="13">
                  <c:v>8.9714778259615642</c:v>
                </c:pt>
                <c:pt idx="14">
                  <c:v>9.502282983437544</c:v>
                </c:pt>
                <c:pt idx="15">
                  <c:v>10.018748704906196</c:v>
                </c:pt>
                <c:pt idx="16">
                  <c:v>10.52121527286176</c:v>
                </c:pt>
                <c:pt idx="17">
                  <c:v>11.014102653949546</c:v>
                </c:pt>
                <c:pt idx="18">
                  <c:v>11.493540530212915</c:v>
                </c:pt>
                <c:pt idx="19">
                  <c:v>11.959852584835662</c:v>
                </c:pt>
                <c:pt idx="20">
                  <c:v>12.417115832136405</c:v>
                </c:pt>
                <c:pt idx="21">
                  <c:v>12.861778057076604</c:v>
                </c:pt>
                <c:pt idx="22">
                  <c:v>13.294146654985436</c:v>
                </c:pt>
                <c:pt idx="23">
                  <c:v>13.717979230630451</c:v>
                </c:pt>
                <c:pt idx="24">
                  <c:v>14.13001834283442</c:v>
                </c:pt>
                <c:pt idx="25">
                  <c:v>14.530555466957127</c:v>
                </c:pt>
                <c:pt idx="26">
                  <c:v>14.923051023297441</c:v>
                </c:pt>
                <c:pt idx="27">
                  <c:v>15.304520452769436</c:v>
                </c:pt>
                <c:pt idx="28">
                  <c:v>15.675239725417944</c:v>
                </c:pt>
                <c:pt idx="29">
                  <c:v>16.038393026543421</c:v>
                </c:pt>
                <c:pt idx="30">
                  <c:v>16.391248164964658</c:v>
                </c:pt>
                <c:pt idx="31">
                  <c:v>16.734066058125737</c:v>
                </c:pt>
                <c:pt idx="32">
                  <c:v>17.069774374918801</c:v>
                </c:pt>
                <c:pt idx="33">
                  <c:v>17.395874094716852</c:v>
                </c:pt>
                <c:pt idx="34">
                  <c:v>17.712611565317115</c:v>
                </c:pt>
                <c:pt idx="35">
                  <c:v>18.022676473597205</c:v>
                </c:pt>
                <c:pt idx="36">
                  <c:v>18.323785027785757</c:v>
                </c:pt>
                <c:pt idx="37">
                  <c:v>18.616169512235498</c:v>
                </c:pt>
                <c:pt idx="38">
                  <c:v>18.902500121528465</c:v>
                </c:pt>
                <c:pt idx="39">
                  <c:v>19.180484592566124</c:v>
                </c:pt>
                <c:pt idx="40">
                  <c:v>19.450341823218743</c:v>
                </c:pt>
                <c:pt idx="41">
                  <c:v>19.714520758511959</c:v>
                </c:pt>
                <c:pt idx="42">
                  <c:v>19.970929728419428</c:v>
                </c:pt>
                <c:pt idx="43">
                  <c:v>20.221880034815452</c:v>
                </c:pt>
                <c:pt idx="44">
                  <c:v>20.465405394999006</c:v>
                </c:pt>
                <c:pt idx="45">
                  <c:v>20.701704097496627</c:v>
                </c:pt>
                <c:pt idx="46">
                  <c:v>20.932893177724672</c:v>
                </c:pt>
                <c:pt idx="47">
                  <c:v>21.157181008867738</c:v>
                </c:pt>
                <c:pt idx="48">
                  <c:v>21.376563922728582</c:v>
                </c:pt>
                <c:pt idx="49">
                  <c:v>21.589359339489985</c:v>
                </c:pt>
                <c:pt idx="50">
                  <c:v>21.797449125601347</c:v>
                </c:pt>
                <c:pt idx="51">
                  <c:v>21.999253738076742</c:v>
                </c:pt>
                <c:pt idx="52">
                  <c:v>22.194945139917539</c:v>
                </c:pt>
                <c:pt idx="53">
                  <c:v>22.386243894897312</c:v>
                </c:pt>
                <c:pt idx="54">
                  <c:v>22.571713711619275</c:v>
                </c:pt>
                <c:pt idx="55">
                  <c:v>22.752975104162669</c:v>
                </c:pt>
                <c:pt idx="56">
                  <c:v>22.928681076824173</c:v>
                </c:pt>
                <c:pt idx="57">
                  <c:v>23.100357386871984</c:v>
                </c:pt>
                <c:pt idx="58">
                  <c:v>23.266741294645598</c:v>
                </c:pt>
                <c:pt idx="59">
                  <c:v>23.429268845884625</c:v>
                </c:pt>
                <c:pt idx="60">
                  <c:v>23.586756770003618</c:v>
                </c:pt>
                <c:pt idx="61">
                  <c:v>23.739657667206519</c:v>
                </c:pt>
                <c:pt idx="62">
                  <c:v>23.888105140219043</c:v>
                </c:pt>
                <c:pt idx="63">
                  <c:v>24.032228900425388</c:v>
                </c:pt>
                <c:pt idx="64">
                  <c:v>24.172154881208236</c:v>
                </c:pt>
                <c:pt idx="65">
                  <c:v>24.308005347987706</c:v>
                </c:pt>
                <c:pt idx="66">
                  <c:v>24.43989900505515</c:v>
                </c:pt>
                <c:pt idx="67">
                  <c:v>24.567951099295392</c:v>
                </c:pt>
                <c:pt idx="68">
                  <c:v>24.692273520887856</c:v>
                </c:pt>
                <c:pt idx="69">
                  <c:v>24.812974901074714</c:v>
                </c:pt>
                <c:pt idx="70">
                  <c:v>24.930160707081374</c:v>
                </c:pt>
                <c:pt idx="71">
                  <c:v>25.043933334272303</c:v>
                </c:pt>
                <c:pt idx="72">
                  <c:v>25.154392195622723</c:v>
                </c:pt>
                <c:pt idx="73">
                  <c:v>25.261633808584296</c:v>
                </c:pt>
                <c:pt idx="74">
                  <c:v>25.36575187942077</c:v>
                </c:pt>
                <c:pt idx="75">
                  <c:v>25.466837385087253</c:v>
                </c:pt>
                <c:pt idx="76">
                  <c:v>25.564978652724612</c:v>
                </c:pt>
                <c:pt idx="77">
                  <c:v>25.660261436838553</c:v>
                </c:pt>
                <c:pt idx="78">
                  <c:v>25.752768994230731</c:v>
                </c:pt>
                <c:pt idx="79">
                  <c:v>25.842582156747412</c:v>
                </c:pt>
                <c:pt idx="80">
                  <c:v>25.929779401909229</c:v>
                </c:pt>
                <c:pt idx="81">
                  <c:v>26.014436921483817</c:v>
                </c:pt>
                <c:pt idx="82">
                  <c:v>26.096628688061084</c:v>
                </c:pt>
                <c:pt idx="83">
                  <c:v>26.176426519689496</c:v>
                </c:pt>
                <c:pt idx="84">
                  <c:v>26.253900142629703</c:v>
                </c:pt>
                <c:pt idx="85">
                  <c:v>26.32911725228039</c:v>
                </c:pt>
                <c:pt idx="86">
                  <c:v>26.402143572329599</c:v>
                </c:pt>
                <c:pt idx="87">
                  <c:v>26.473042912183203</c:v>
                </c:pt>
                <c:pt idx="88">
                  <c:v>26.541877222720682</c:v>
                </c:pt>
                <c:pt idx="89">
                  <c:v>26.608706650426971</c:v>
                </c:pt>
                <c:pt idx="90">
                  <c:v>26.673589589947643</c:v>
                </c:pt>
                <c:pt idx="91">
                  <c:v>26.736582735113338</c:v>
                </c:pt>
                <c:pt idx="92">
                  <c:v>26.797741128478094</c:v>
                </c:pt>
                <c:pt idx="93">
                  <c:v>26.857118209414747</c:v>
                </c:pt>
                <c:pt idx="94">
                  <c:v>26.914765860809563</c:v>
                </c:pt>
                <c:pt idx="95">
                  <c:v>26.970734454396759</c:v>
                </c:pt>
                <c:pt idx="96">
                  <c:v>27.025072894772681</c:v>
                </c:pt>
                <c:pt idx="97">
                  <c:v>27.077828662127942</c:v>
                </c:pt>
                <c:pt idx="98">
                  <c:v>27.129047853734988</c:v>
                </c:pt>
                <c:pt idx="99">
                  <c:v>27.178775224227273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2%'!$AI$7:$AI$106</c:f>
              <c:numCache>
                <c:formatCode>#,##0.0_);[Red]\(#,##0.0\)</c:formatCode>
                <c:ptCount val="100"/>
                <c:pt idx="0">
                  <c:v>0.76432529446626918</c:v>
                </c:pt>
                <c:pt idx="1">
                  <c:v>1.5150238925724293</c:v>
                </c:pt>
                <c:pt idx="2">
                  <c:v>2.2459994041829958</c:v>
                </c:pt>
                <c:pt idx="3">
                  <c:v>2.9577013024882772</c:v>
                </c:pt>
                <c:pt idx="4">
                  <c:v>3.6564617561894295</c:v>
                </c:pt>
                <c:pt idx="5">
                  <c:v>4.336667478676584</c:v>
                </c:pt>
                <c:pt idx="6">
                  <c:v>4.9987480215959641</c:v>
                </c:pt>
                <c:pt idx="7">
                  <c:v>5.6431251335431307</c:v>
                </c:pt>
                <c:pt idx="8">
                  <c:v>6.2754992101565215</c:v>
                </c:pt>
                <c:pt idx="9">
                  <c:v>6.8908478677231555</c:v>
                </c:pt>
                <c:pt idx="10">
                  <c:v>7.4895731888864079</c:v>
                </c:pt>
                <c:pt idx="11">
                  <c:v>8.0720696543197921</c:v>
                </c:pt>
                <c:pt idx="12">
                  <c:v>8.6434612167644875</c:v>
                </c:pt>
                <c:pt idx="13">
                  <c:v>9.1992611169540606</c:v>
                </c:pt>
                <c:pt idx="14">
                  <c:v>9.739844592411778</c:v>
                </c:pt>
                <c:pt idx="15">
                  <c:v>10.269938020137756</c:v>
                </c:pt>
                <c:pt idx="16">
                  <c:v>10.785423409331486</c:v>
                </c:pt>
                <c:pt idx="17">
                  <c:v>11.286657115428635</c:v>
                </c:pt>
                <c:pt idx="18">
                  <c:v>11.777995232217693</c:v>
                </c:pt>
                <c:pt idx="19">
                  <c:v>12.255661492593344</c:v>
                </c:pt>
                <c:pt idx="20">
                  <c:v>12.719993796383481</c:v>
                </c:pt>
                <c:pt idx="21">
                  <c:v>13.175003719126762</c:v>
                </c:pt>
                <c:pt idx="22">
                  <c:v>13.617231338851656</c:v>
                </c:pt>
                <c:pt idx="23">
                  <c:v>14.046996580476423</c:v>
                </c:pt>
                <c:pt idx="24">
                  <c:v>14.467990787467649</c:v>
                </c:pt>
                <c:pt idx="25">
                  <c:v>14.877046601422927</c:v>
                </c:pt>
                <c:pt idx="26">
                  <c:v>15.274466497170716</c:v>
                </c:pt>
                <c:pt idx="27">
                  <c:v>15.663644445355802</c:v>
                </c:pt>
                <c:pt idx="28">
                  <c:v>16.041683396154177</c:v>
                </c:pt>
                <c:pt idx="29">
                  <c:v>16.408868934180422</c:v>
                </c:pt>
                <c:pt idx="30">
                  <c:v>16.768319143699738</c:v>
                </c:pt>
                <c:pt idx="31">
                  <c:v>17.11738648412048</c:v>
                </c:pt>
                <c:pt idx="32">
                  <c:v>17.456340236670634</c:v>
                </c:pt>
                <c:pt idx="33">
                  <c:v>17.788275888702497</c:v>
                </c:pt>
                <c:pt idx="34">
                  <c:v>18.11053607903446</c:v>
                </c:pt>
                <c:pt idx="35">
                  <c:v>18.423374570292435</c:v>
                </c:pt>
                <c:pt idx="36">
                  <c:v>18.729630360954037</c:v>
                </c:pt>
                <c:pt idx="37">
                  <c:v>19.026878632185735</c:v>
                </c:pt>
                <c:pt idx="38">
                  <c:v>19.317798816328292</c:v>
                </c:pt>
                <c:pt idx="39">
                  <c:v>19.600111452823654</c:v>
                </c:pt>
                <c:pt idx="40">
                  <c:v>19.874046412419876</c:v>
                </c:pt>
                <c:pt idx="41">
                  <c:v>20.142057919389508</c:v>
                </c:pt>
                <c:pt idx="42">
                  <c:v>20.402068987214641</c:v>
                </c:pt>
                <c:pt idx="43">
                  <c:v>20.656393911597906</c:v>
                </c:pt>
                <c:pt idx="44">
                  <c:v>20.903082121379263</c:v>
                </c:pt>
                <c:pt idx="45">
                  <c:v>21.144315215544797</c:v>
                </c:pt>
                <c:pt idx="46">
                  <c:v>21.37826207086168</c:v>
                </c:pt>
                <c:pt idx="47">
                  <c:v>21.605122039579143</c:v>
                </c:pt>
                <c:pt idx="48">
                  <c:v>21.826889726673059</c:v>
                </c:pt>
                <c:pt idx="49">
                  <c:v>22.041900076764009</c:v>
                </c:pt>
                <c:pt idx="50">
                  <c:v>22.252031709811078</c:v>
                </c:pt>
                <c:pt idx="51">
                  <c:v>22.455723088617223</c:v>
                </c:pt>
                <c:pt idx="52">
                  <c:v>22.654742984027141</c:v>
                </c:pt>
                <c:pt idx="53">
                  <c:v>22.847627534689817</c:v>
                </c:pt>
                <c:pt idx="54">
                  <c:v>23.036041511200683</c:v>
                </c:pt>
                <c:pt idx="55">
                  <c:v>23.218613178647157</c:v>
                </c:pt>
                <c:pt idx="56">
                  <c:v>23.39586722471169</c:v>
                </c:pt>
                <c:pt idx="57">
                  <c:v>23.567958531570458</c:v>
                </c:pt>
                <c:pt idx="58">
                  <c:v>23.735037470268292</c:v>
                </c:pt>
                <c:pt idx="59">
                  <c:v>23.897250032110854</c:v>
                </c:pt>
                <c:pt idx="60">
                  <c:v>24.054737956229843</c:v>
                </c:pt>
                <c:pt idx="61">
                  <c:v>24.207638853432748</c:v>
                </c:pt>
                <c:pt idx="62">
                  <c:v>24.356086326445272</c:v>
                </c:pt>
                <c:pt idx="63">
                  <c:v>24.500210086651613</c:v>
                </c:pt>
                <c:pt idx="64">
                  <c:v>24.640136067434465</c:v>
                </c:pt>
                <c:pt idx="65">
                  <c:v>24.775986534213931</c:v>
                </c:pt>
                <c:pt idx="66">
                  <c:v>24.907880191281379</c:v>
                </c:pt>
                <c:pt idx="67">
                  <c:v>25.035932285521611</c:v>
                </c:pt>
                <c:pt idx="68">
                  <c:v>25.160254707114078</c:v>
                </c:pt>
                <c:pt idx="69">
                  <c:v>25.28095608730094</c:v>
                </c:pt>
                <c:pt idx="70">
                  <c:v>25.398141893307596</c:v>
                </c:pt>
                <c:pt idx="71">
                  <c:v>25.511914520498532</c:v>
                </c:pt>
                <c:pt idx="72">
                  <c:v>25.622373381848945</c:v>
                </c:pt>
                <c:pt idx="73">
                  <c:v>25.729614994810518</c:v>
                </c:pt>
                <c:pt idx="74">
                  <c:v>25.833733065646996</c:v>
                </c:pt>
                <c:pt idx="75">
                  <c:v>25.934818571313478</c:v>
                </c:pt>
                <c:pt idx="76">
                  <c:v>26.032959838950838</c:v>
                </c:pt>
                <c:pt idx="77">
                  <c:v>26.128242623064779</c:v>
                </c:pt>
                <c:pt idx="78">
                  <c:v>26.220750180456957</c:v>
                </c:pt>
                <c:pt idx="79">
                  <c:v>26.31056334297363</c:v>
                </c:pt>
                <c:pt idx="80">
                  <c:v>26.397760588135455</c:v>
                </c:pt>
                <c:pt idx="81">
                  <c:v>26.482418107710043</c:v>
                </c:pt>
                <c:pt idx="82">
                  <c:v>26.56460987428731</c:v>
                </c:pt>
                <c:pt idx="83">
                  <c:v>26.644407705915725</c:v>
                </c:pt>
                <c:pt idx="84">
                  <c:v>26.721881328855929</c:v>
                </c:pt>
                <c:pt idx="85">
                  <c:v>26.797098438506616</c:v>
                </c:pt>
                <c:pt idx="86">
                  <c:v>26.870124758555825</c:v>
                </c:pt>
                <c:pt idx="87">
                  <c:v>26.941024098409429</c:v>
                </c:pt>
                <c:pt idx="88">
                  <c:v>27.009858408946908</c:v>
                </c:pt>
                <c:pt idx="89">
                  <c:v>27.076687836653196</c:v>
                </c:pt>
                <c:pt idx="90">
                  <c:v>27.141570776173868</c:v>
                </c:pt>
                <c:pt idx="91">
                  <c:v>27.204563921339563</c:v>
                </c:pt>
                <c:pt idx="92">
                  <c:v>27.26572231470432</c:v>
                </c:pt>
                <c:pt idx="93">
                  <c:v>27.325099395640976</c:v>
                </c:pt>
                <c:pt idx="94">
                  <c:v>27.382747047035792</c:v>
                </c:pt>
                <c:pt idx="95">
                  <c:v>27.438715640622984</c:v>
                </c:pt>
                <c:pt idx="96">
                  <c:v>27.493054080998906</c:v>
                </c:pt>
                <c:pt idx="97">
                  <c:v>27.545809848354168</c:v>
                </c:pt>
                <c:pt idx="98">
                  <c:v>27.597029039961214</c:v>
                </c:pt>
                <c:pt idx="99">
                  <c:v>27.646756410453499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2%'!$AJ$7:$AJ$106</c:f>
              <c:numCache>
                <c:formatCode>#,##0.0_);[Red]\(#,##0.0\)</c:formatCode>
                <c:ptCount val="100"/>
                <c:pt idx="0">
                  <c:v>0.78854485926985907</c:v>
                </c:pt>
                <c:pt idx="1">
                  <c:v>1.5560776677747645</c:v>
                </c:pt>
                <c:pt idx="2">
                  <c:v>2.3030873477274234</c:v>
                </c:pt>
                <c:pt idx="3">
                  <c:v>3.0361822200047288</c:v>
                </c:pt>
                <c:pt idx="4">
                  <c:v>3.7495399653770365</c:v>
                </c:pt>
                <c:pt idx="5">
                  <c:v>4.4436267078285354</c:v>
                </c:pt>
                <c:pt idx="6">
                  <c:v>5.1188997585768439</c:v>
                </c:pt>
                <c:pt idx="7">
                  <c:v>5.7812991831927505</c:v>
                </c:pt>
                <c:pt idx="8">
                  <c:v>6.4256235979810494</c:v>
                </c:pt>
                <c:pt idx="9">
                  <c:v>7.0523080060741723</c:v>
                </c:pt>
                <c:pt idx="10">
                  <c:v>7.6668315737937212</c:v>
                </c:pt>
                <c:pt idx="11">
                  <c:v>8.2644204211664576</c:v>
                </c:pt>
                <c:pt idx="12">
                  <c:v>8.8454876618101874</c:v>
                </c:pt>
                <c:pt idx="13">
                  <c:v>9.4150832023191295</c:v>
                </c:pt>
                <c:pt idx="14">
                  <c:v>9.9688293141404536</c:v>
                </c:pt>
                <c:pt idx="15">
                  <c:v>10.50711771578435</c:v>
                </c:pt>
                <c:pt idx="16">
                  <c:v>11.034598922769884</c:v>
                </c:pt>
                <c:pt idx="17">
                  <c:v>11.547261937256353</c:v>
                </c:pt>
                <c:pt idx="18">
                  <c:v>12.045477639907221</c:v>
                </c:pt>
                <c:pt idx="19">
                  <c:v>12.533525309502636</c:v>
                </c:pt>
                <c:pt idx="20">
                  <c:v>13.007733109562675</c:v>
                </c:pt>
                <c:pt idx="21">
                  <c:v>13.468451691314092</c:v>
                </c:pt>
                <c:pt idx="22">
                  <c:v>13.919615596934332</c:v>
                </c:pt>
                <c:pt idx="23">
                  <c:v>14.357866351670461</c:v>
                </c:pt>
                <c:pt idx="24">
                  <c:v>14.783535026362181</c:v>
                </c:pt>
                <c:pt idx="25">
                  <c:v>15.200236335259627</c:v>
                </c:pt>
                <c:pt idx="26">
                  <c:v>15.604901053194247</c:v>
                </c:pt>
                <c:pt idx="27">
                  <c:v>15.99784135091234</c:v>
                </c:pt>
                <c:pt idx="28">
                  <c:v>16.382645746648741</c:v>
                </c:pt>
                <c:pt idx="29">
                  <c:v>16.756233630479567</c:v>
                </c:pt>
                <c:pt idx="30">
                  <c:v>17.118899182838064</c:v>
                </c:pt>
                <c:pt idx="31">
                  <c:v>17.473933581056311</c:v>
                </c:pt>
                <c:pt idx="32">
                  <c:v>17.818525795525709</c:v>
                </c:pt>
                <c:pt idx="33">
                  <c:v>18.155782022692755</c:v>
                </c:pt>
                <c:pt idx="34">
                  <c:v>18.483059743029109</c:v>
                </c:pt>
                <c:pt idx="35">
                  <c:v>18.80062543973343</c:v>
                </c:pt>
                <c:pt idx="36">
                  <c:v>19.111324231377399</c:v>
                </c:pt>
                <c:pt idx="37">
                  <c:v>19.412748321338132</c:v>
                </c:pt>
                <c:pt idx="38">
                  <c:v>19.707580612623961</c:v>
                </c:pt>
                <c:pt idx="39">
                  <c:v>19.993559858658966</c:v>
                </c:pt>
                <c:pt idx="40">
                  <c:v>20.273215130588238</c:v>
                </c:pt>
                <c:pt idx="41">
                  <c:v>20.544423654721118</c:v>
                </c:pt>
                <c:pt idx="42">
                  <c:v>20.807416534951781</c:v>
                </c:pt>
                <c:pt idx="43">
                  <c:v>21.064506065117232</c:v>
                </c:pt>
                <c:pt idx="44">
                  <c:v>21.313761989683833</c:v>
                </c:pt>
                <c:pt idx="45">
                  <c:v>21.557362144065625</c:v>
                </c:pt>
                <c:pt idx="46">
                  <c:v>21.793496278674006</c:v>
                </c:pt>
                <c:pt idx="47">
                  <c:v>22.024214883692625</c:v>
                </c:pt>
                <c:pt idx="48">
                  <c:v>22.247820942608868</c:v>
                </c:pt>
                <c:pt idx="49">
                  <c:v>22.466244380813688</c:v>
                </c:pt>
                <c:pt idx="50">
                  <c:v>22.677894981586103</c:v>
                </c:pt>
                <c:pt idx="51">
                  <c:v>22.883381001753499</c:v>
                </c:pt>
                <c:pt idx="52">
                  <c:v>23.08288199220728</c:v>
                </c:pt>
                <c:pt idx="53">
                  <c:v>23.276572274201243</c:v>
                </c:pt>
                <c:pt idx="54">
                  <c:v>23.464621091671106</c:v>
                </c:pt>
                <c:pt idx="55">
                  <c:v>23.647192759117576</c:v>
                </c:pt>
                <c:pt idx="56">
                  <c:v>23.824446805182113</c:v>
                </c:pt>
                <c:pt idx="57">
                  <c:v>23.996538112040881</c:v>
                </c:pt>
                <c:pt idx="58">
                  <c:v>24.163617050738715</c:v>
                </c:pt>
                <c:pt idx="59">
                  <c:v>24.325829612581277</c:v>
                </c:pt>
                <c:pt idx="60">
                  <c:v>24.483317536700262</c:v>
                </c:pt>
                <c:pt idx="61">
                  <c:v>24.636218433903171</c:v>
                </c:pt>
                <c:pt idx="62">
                  <c:v>24.784665906915695</c:v>
                </c:pt>
                <c:pt idx="63">
                  <c:v>24.928789667122036</c:v>
                </c:pt>
                <c:pt idx="64">
                  <c:v>25.068715647904884</c:v>
                </c:pt>
                <c:pt idx="65">
                  <c:v>25.204566114684351</c:v>
                </c:pt>
                <c:pt idx="66">
                  <c:v>25.336459771751795</c:v>
                </c:pt>
                <c:pt idx="67">
                  <c:v>25.464511865992034</c:v>
                </c:pt>
                <c:pt idx="68">
                  <c:v>25.588834287584501</c:v>
                </c:pt>
                <c:pt idx="69">
                  <c:v>25.709535667771359</c:v>
                </c:pt>
                <c:pt idx="70">
                  <c:v>25.826721473778019</c:v>
                </c:pt>
                <c:pt idx="71">
                  <c:v>25.940494100968948</c:v>
                </c:pt>
                <c:pt idx="72">
                  <c:v>26.050952962319368</c:v>
                </c:pt>
                <c:pt idx="73">
                  <c:v>26.158194575280941</c:v>
                </c:pt>
                <c:pt idx="74">
                  <c:v>26.262312646117419</c:v>
                </c:pt>
                <c:pt idx="75">
                  <c:v>26.363398151783898</c:v>
                </c:pt>
                <c:pt idx="76">
                  <c:v>26.461539419421261</c:v>
                </c:pt>
                <c:pt idx="77">
                  <c:v>26.556822203535202</c:v>
                </c:pt>
                <c:pt idx="78">
                  <c:v>26.649329760927376</c:v>
                </c:pt>
                <c:pt idx="79">
                  <c:v>26.739142923444053</c:v>
                </c:pt>
                <c:pt idx="80">
                  <c:v>26.826340168605878</c:v>
                </c:pt>
                <c:pt idx="81">
                  <c:v>26.910997688180466</c:v>
                </c:pt>
                <c:pt idx="82">
                  <c:v>26.993189454757733</c:v>
                </c:pt>
                <c:pt idx="83">
                  <c:v>27.072987286386148</c:v>
                </c:pt>
                <c:pt idx="84">
                  <c:v>27.150460909326352</c:v>
                </c:pt>
                <c:pt idx="85">
                  <c:v>27.225678018977039</c:v>
                </c:pt>
                <c:pt idx="86">
                  <c:v>27.298704339026248</c:v>
                </c:pt>
                <c:pt idx="87">
                  <c:v>27.369603678879844</c:v>
                </c:pt>
                <c:pt idx="88">
                  <c:v>27.438437989417324</c:v>
                </c:pt>
                <c:pt idx="89">
                  <c:v>27.505267417123619</c:v>
                </c:pt>
                <c:pt idx="90">
                  <c:v>27.570150356644291</c:v>
                </c:pt>
                <c:pt idx="91">
                  <c:v>27.633143501809986</c:v>
                </c:pt>
                <c:pt idx="92">
                  <c:v>27.694301895174739</c:v>
                </c:pt>
                <c:pt idx="93">
                  <c:v>27.753678976111399</c:v>
                </c:pt>
                <c:pt idx="94">
                  <c:v>27.811326627506215</c:v>
                </c:pt>
                <c:pt idx="95">
                  <c:v>27.867295221093407</c:v>
                </c:pt>
                <c:pt idx="96">
                  <c:v>27.921633661469329</c:v>
                </c:pt>
                <c:pt idx="97">
                  <c:v>27.974389428824587</c:v>
                </c:pt>
                <c:pt idx="98">
                  <c:v>28.025608620431637</c:v>
                </c:pt>
                <c:pt idx="99">
                  <c:v>28.075335990923922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2%'!$AK$7:$AK$106</c:f>
              <c:numCache>
                <c:formatCode>#,##0.0_);[Red]\(#,##0.0\)</c:formatCode>
                <c:ptCount val="100"/>
                <c:pt idx="0">
                  <c:v>0.80463676583936405</c:v>
                </c:pt>
                <c:pt idx="1">
                  <c:v>1.587463306645347</c:v>
                </c:pt>
                <c:pt idx="2">
                  <c:v>2.3553657864338038</c:v>
                </c:pt>
                <c:pt idx="3">
                  <c:v>3.1023143759363982</c:v>
                </c:pt>
                <c:pt idx="4">
                  <c:v>3.828813363006796</c:v>
                </c:pt>
                <c:pt idx="5">
                  <c:v>4.5412146031104088</c:v>
                </c:pt>
                <c:pt idx="6">
                  <c:v>5.233983860960441</c:v>
                </c:pt>
                <c:pt idx="7">
                  <c:v>5.9076000484637579</c:v>
                </c:pt>
                <c:pt idx="8">
                  <c:v>6.5679173914126698</c:v>
                </c:pt>
                <c:pt idx="9">
                  <c:v>7.2098609025915597</c:v>
                </c:pt>
                <c:pt idx="10">
                  <c:v>7.8338846911137159</c:v>
                </c:pt>
                <c:pt idx="11">
                  <c:v>8.4453799790525181</c:v>
                </c:pt>
                <c:pt idx="12">
                  <c:v>9.039696920599166</c:v>
                </c:pt>
                <c:pt idx="13">
                  <c:v>9.6172654680914746</c:v>
                </c:pt>
                <c:pt idx="14">
                  <c:v>10.183046478475973</c:v>
                </c:pt>
                <c:pt idx="15">
                  <c:v>10.732783286916415</c:v>
                </c:pt>
                <c:pt idx="16">
                  <c:v>11.266882394289096</c:v>
                </c:pt>
                <c:pt idx="17">
                  <c:v>11.789905013334574</c:v>
                </c:pt>
                <c:pt idx="18">
                  <c:v>12.297957751342578</c:v>
                </c:pt>
                <c:pt idx="19">
                  <c:v>12.791424410154329</c:v>
                </c:pt>
                <c:pt idx="20">
                  <c:v>13.274495434286015</c:v>
                </c:pt>
                <c:pt idx="21">
                  <c:v>13.743612750571543</c:v>
                </c:pt>
                <c:pt idx="22">
                  <c:v>14.199138250463854</c:v>
                </c:pt>
                <c:pt idx="23">
                  <c:v>14.645232010117745</c:v>
                </c:pt>
                <c:pt idx="24">
                  <c:v>15.078322758315418</c:v>
                </c:pt>
                <c:pt idx="25">
                  <c:v>15.498751530806313</c:v>
                </c:pt>
                <c:pt idx="26">
                  <c:v>15.910333704145428</c:v>
                </c:pt>
                <c:pt idx="27">
                  <c:v>16.30981052458543</c:v>
                </c:pt>
                <c:pt idx="28">
                  <c:v>16.700782925136419</c:v>
                </c:pt>
                <c:pt idx="29">
                  <c:v>17.080187501418358</c:v>
                </c:pt>
                <c:pt idx="30">
                  <c:v>17.448333180494693</c:v>
                </c:pt>
                <c:pt idx="31">
                  <c:v>17.808518234563881</c:v>
                </c:pt>
                <c:pt idx="32">
                  <c:v>18.157951367424829</c:v>
                </c:pt>
                <c:pt idx="33">
                  <c:v>18.499742798978957</c:v>
                </c:pt>
                <c:pt idx="34">
                  <c:v>18.831271124695199</c:v>
                </c:pt>
                <c:pt idx="35">
                  <c:v>19.155468231184123</c:v>
                </c:pt>
                <c:pt idx="36">
                  <c:v>19.469873241940533</c:v>
                </c:pt>
                <c:pt idx="37">
                  <c:v>19.774754069717428</c:v>
                </c:pt>
                <c:pt idx="38">
                  <c:v>20.072791296812202</c:v>
                </c:pt>
                <c:pt idx="39">
                  <c:v>20.361747228027941</c:v>
                </c:pt>
                <c:pt idx="40">
                  <c:v>20.644146571498229</c:v>
                </c:pt>
                <c:pt idx="41">
                  <c:v>20.917890751806997</c:v>
                </c:pt>
                <c:pt idx="42">
                  <c:v>21.185356849063741</c:v>
                </c:pt>
                <c:pt idx="43">
                  <c:v>21.444577556021745</c:v>
                </c:pt>
                <c:pt idx="44">
                  <c:v>21.697790185152062</c:v>
                </c:pt>
                <c:pt idx="45">
                  <c:v>21.94315123943754</c:v>
                </c:pt>
                <c:pt idx="46">
                  <c:v>22.181365855248686</c:v>
                </c:pt>
                <c:pt idx="47">
                  <c:v>22.412642181278926</c:v>
                </c:pt>
                <c:pt idx="48">
                  <c:v>22.637182303638379</c:v>
                </c:pt>
                <c:pt idx="49">
                  <c:v>22.855182422433966</c:v>
                </c:pt>
                <c:pt idx="50">
                  <c:v>23.066833023206382</c:v>
                </c:pt>
                <c:pt idx="51">
                  <c:v>23.272319043373781</c:v>
                </c:pt>
                <c:pt idx="52">
                  <c:v>23.471820033827559</c:v>
                </c:pt>
                <c:pt idx="53">
                  <c:v>23.665510315821518</c:v>
                </c:pt>
                <c:pt idx="54">
                  <c:v>23.853559133291384</c:v>
                </c:pt>
                <c:pt idx="55">
                  <c:v>24.036130800737855</c:v>
                </c:pt>
                <c:pt idx="56">
                  <c:v>24.213384846802388</c:v>
                </c:pt>
                <c:pt idx="57">
                  <c:v>24.385476153661159</c:v>
                </c:pt>
                <c:pt idx="58">
                  <c:v>24.552555092358993</c:v>
                </c:pt>
                <c:pt idx="59">
                  <c:v>24.714767654201552</c:v>
                </c:pt>
                <c:pt idx="60">
                  <c:v>24.872255578320544</c:v>
                </c:pt>
                <c:pt idx="61">
                  <c:v>25.025156475523445</c:v>
                </c:pt>
                <c:pt idx="62">
                  <c:v>25.17360394853597</c:v>
                </c:pt>
                <c:pt idx="63">
                  <c:v>25.317727708742311</c:v>
                </c:pt>
                <c:pt idx="64">
                  <c:v>25.457653689525163</c:v>
                </c:pt>
                <c:pt idx="65">
                  <c:v>25.593504156304633</c:v>
                </c:pt>
                <c:pt idx="66">
                  <c:v>25.725397813372076</c:v>
                </c:pt>
                <c:pt idx="67">
                  <c:v>25.853449907612315</c:v>
                </c:pt>
                <c:pt idx="68">
                  <c:v>25.977772329204779</c:v>
                </c:pt>
                <c:pt idx="69">
                  <c:v>26.098473709391637</c:v>
                </c:pt>
                <c:pt idx="70">
                  <c:v>26.215659515398297</c:v>
                </c:pt>
                <c:pt idx="71">
                  <c:v>26.32943214258923</c:v>
                </c:pt>
                <c:pt idx="72">
                  <c:v>26.439891003939643</c:v>
                </c:pt>
                <c:pt idx="73">
                  <c:v>26.547132616901219</c:v>
                </c:pt>
                <c:pt idx="74">
                  <c:v>26.651250687737697</c:v>
                </c:pt>
                <c:pt idx="75">
                  <c:v>26.752336193404179</c:v>
                </c:pt>
                <c:pt idx="76">
                  <c:v>26.850477461041535</c:v>
                </c:pt>
                <c:pt idx="77">
                  <c:v>26.945760245155476</c:v>
                </c:pt>
                <c:pt idx="78">
                  <c:v>27.038267802547658</c:v>
                </c:pt>
                <c:pt idx="79">
                  <c:v>27.128080965064331</c:v>
                </c:pt>
                <c:pt idx="80">
                  <c:v>27.215278210226153</c:v>
                </c:pt>
                <c:pt idx="81">
                  <c:v>27.29993572980074</c:v>
                </c:pt>
                <c:pt idx="82">
                  <c:v>27.382127496378008</c:v>
                </c:pt>
                <c:pt idx="83">
                  <c:v>27.461925328006423</c:v>
                </c:pt>
                <c:pt idx="84">
                  <c:v>27.53939895094663</c:v>
                </c:pt>
                <c:pt idx="85">
                  <c:v>27.614616060597314</c:v>
                </c:pt>
                <c:pt idx="86">
                  <c:v>27.687642380646523</c:v>
                </c:pt>
                <c:pt idx="87">
                  <c:v>27.758541720500126</c:v>
                </c:pt>
                <c:pt idx="88">
                  <c:v>27.827376031037605</c:v>
                </c:pt>
                <c:pt idx="89">
                  <c:v>27.894205458743897</c:v>
                </c:pt>
                <c:pt idx="90">
                  <c:v>27.959088398264566</c:v>
                </c:pt>
                <c:pt idx="91">
                  <c:v>28.022081543430264</c:v>
                </c:pt>
                <c:pt idx="92">
                  <c:v>28.083239936795021</c:v>
                </c:pt>
                <c:pt idx="93">
                  <c:v>28.142617017731673</c:v>
                </c:pt>
                <c:pt idx="94">
                  <c:v>28.20026466912649</c:v>
                </c:pt>
                <c:pt idx="95">
                  <c:v>28.256233262713682</c:v>
                </c:pt>
                <c:pt idx="96">
                  <c:v>28.310571703089607</c:v>
                </c:pt>
                <c:pt idx="97">
                  <c:v>28.363327470444869</c:v>
                </c:pt>
                <c:pt idx="98">
                  <c:v>28.414546662051915</c:v>
                </c:pt>
                <c:pt idx="99">
                  <c:v>28.464274032544196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2%'!$AL$7:$AL$106</c:f>
              <c:numCache>
                <c:formatCode>#,##0.0_);[Red]\(#,##0.0\)</c:formatCode>
                <c:ptCount val="100"/>
                <c:pt idx="0">
                  <c:v>0.82586828815128788</c:v>
                </c:pt>
                <c:pt idx="1">
                  <c:v>1.6289777282488829</c:v>
                </c:pt>
                <c:pt idx="2">
                  <c:v>2.4098835104502858</c:v>
                </c:pt>
                <c:pt idx="3">
                  <c:v>3.1753722869416205</c:v>
                </c:pt>
                <c:pt idx="4">
                  <c:v>3.9195607566164203</c:v>
                </c:pt>
                <c:pt idx="5">
                  <c:v>4.6429753563966214</c:v>
                </c:pt>
                <c:pt idx="6">
                  <c:v>5.3518659902606878</c:v>
                </c:pt>
                <c:pt idx="7">
                  <c:v>6.0408422125129855</c:v>
                </c:pt>
                <c:pt idx="8">
                  <c:v>6.7104024557519271</c:v>
                </c:pt>
                <c:pt idx="9">
                  <c:v>7.3662977128219342</c:v>
                </c:pt>
                <c:pt idx="10">
                  <c:v>8.0035933425353658</c:v>
                </c:pt>
                <c:pt idx="11">
                  <c:v>8.6227605908192899</c:v>
                </c:pt>
                <c:pt idx="12">
                  <c:v>9.2290871533511964</c:v>
                </c:pt>
                <c:pt idx="13">
                  <c:v>9.818059520901004</c:v>
                </c:pt>
                <c:pt idx="14">
                  <c:v>10.390122624992912</c:v>
                </c:pt>
                <c:pt idx="15">
                  <c:v>10.950134339314324</c:v>
                </c:pt>
                <c:pt idx="16">
                  <c:v>11.493969881889331</c:v>
                </c:pt>
                <c:pt idx="17">
                  <c:v>12.022048784097034</c:v>
                </c:pt>
                <c:pt idx="18">
                  <c:v>12.539193714370805</c:v>
                </c:pt>
                <c:pt idx="19">
                  <c:v>13.04126459057556</c:v>
                </c:pt>
                <c:pt idx="20">
                  <c:v>13.528656766614027</c:v>
                </c:pt>
                <c:pt idx="21">
                  <c:v>14.005793309610112</c:v>
                </c:pt>
                <c:pt idx="22">
                  <c:v>14.468896430830002</c:v>
                </c:pt>
                <c:pt idx="23">
                  <c:v>14.9221405985556</c:v>
                </c:pt>
                <c:pt idx="24">
                  <c:v>15.361974487510029</c:v>
                </c:pt>
                <c:pt idx="25">
                  <c:v>15.788756228828792</c:v>
                </c:pt>
                <c:pt idx="26">
                  <c:v>16.206309423961546</c:v>
                </c:pt>
                <c:pt idx="27">
                  <c:v>16.611398195588674</c:v>
                </c:pt>
                <c:pt idx="28">
                  <c:v>17.007628141007256</c:v>
                </c:pt>
                <c:pt idx="29">
                  <c:v>17.391960333906184</c:v>
                </c:pt>
                <c:pt idx="30">
                  <c:v>17.767793634421871</c:v>
                </c:pt>
                <c:pt idx="31">
                  <c:v>18.132275212221792</c:v>
                </c:pt>
                <c:pt idx="32">
                  <c:v>18.485715651614665</c:v>
                </c:pt>
                <c:pt idx="33">
                  <c:v>18.831222482161902</c:v>
                </c:pt>
                <c:pt idx="34">
                  <c:v>19.166201601835517</c:v>
                </c:pt>
                <c:pt idx="35">
                  <c:v>19.493579839319963</c:v>
                </c:pt>
                <c:pt idx="36">
                  <c:v>19.810924370542423</c:v>
                </c:pt>
                <c:pt idx="37">
                  <c:v>20.120990882846371</c:v>
                </c:pt>
                <c:pt idx="38">
                  <c:v>20.421498727944499</c:v>
                </c:pt>
                <c:pt idx="39">
                  <c:v>20.715041564180613</c:v>
                </c:pt>
                <c:pt idx="40">
                  <c:v>20.999482273256685</c:v>
                </c:pt>
                <c:pt idx="41">
                  <c:v>21.275638301485881</c:v>
                </c:pt>
                <c:pt idx="42">
                  <c:v>21.543750950252093</c:v>
                </c:pt>
                <c:pt idx="43">
                  <c:v>21.804054492743557</c:v>
                </c:pt>
                <c:pt idx="44">
                  <c:v>22.056776378657602</c:v>
                </c:pt>
                <c:pt idx="45">
                  <c:v>22.302137432943081</c:v>
                </c:pt>
                <c:pt idx="46">
                  <c:v>22.540352048754229</c:v>
                </c:pt>
                <c:pt idx="47">
                  <c:v>22.771628374784463</c:v>
                </c:pt>
                <c:pt idx="48">
                  <c:v>22.99616849714392</c:v>
                </c:pt>
                <c:pt idx="49">
                  <c:v>23.214168615939506</c:v>
                </c:pt>
                <c:pt idx="50">
                  <c:v>23.425819216711918</c:v>
                </c:pt>
                <c:pt idx="51">
                  <c:v>23.631305236879314</c:v>
                </c:pt>
                <c:pt idx="52">
                  <c:v>23.830806227333095</c:v>
                </c:pt>
                <c:pt idx="53">
                  <c:v>24.024496509327058</c:v>
                </c:pt>
                <c:pt idx="54">
                  <c:v>24.212545326796921</c:v>
                </c:pt>
                <c:pt idx="55">
                  <c:v>24.395116994243395</c:v>
                </c:pt>
                <c:pt idx="56">
                  <c:v>24.572371040307928</c:v>
                </c:pt>
                <c:pt idx="57">
                  <c:v>24.744462347166699</c:v>
                </c:pt>
                <c:pt idx="58">
                  <c:v>24.911541285864534</c:v>
                </c:pt>
                <c:pt idx="59">
                  <c:v>25.073753847707092</c:v>
                </c:pt>
                <c:pt idx="60">
                  <c:v>25.231241771826078</c:v>
                </c:pt>
                <c:pt idx="61">
                  <c:v>25.384142669028986</c:v>
                </c:pt>
                <c:pt idx="62">
                  <c:v>25.53259014204151</c:v>
                </c:pt>
                <c:pt idx="63">
                  <c:v>25.676713902247847</c:v>
                </c:pt>
                <c:pt idx="64">
                  <c:v>25.816639883030703</c:v>
                </c:pt>
                <c:pt idx="65">
                  <c:v>25.952490349810166</c:v>
                </c:pt>
                <c:pt idx="66">
                  <c:v>26.084384006877613</c:v>
                </c:pt>
                <c:pt idx="67">
                  <c:v>26.212436101117852</c:v>
                </c:pt>
                <c:pt idx="68">
                  <c:v>26.336758522710316</c:v>
                </c:pt>
                <c:pt idx="69">
                  <c:v>26.457459902897174</c:v>
                </c:pt>
                <c:pt idx="70">
                  <c:v>26.574645708903834</c:v>
                </c:pt>
                <c:pt idx="71">
                  <c:v>26.688418336094767</c:v>
                </c:pt>
                <c:pt idx="72">
                  <c:v>26.798877197445183</c:v>
                </c:pt>
                <c:pt idx="73">
                  <c:v>26.906118810406756</c:v>
                </c:pt>
                <c:pt idx="74">
                  <c:v>27.010236881243237</c:v>
                </c:pt>
                <c:pt idx="75">
                  <c:v>27.111322386909713</c:v>
                </c:pt>
                <c:pt idx="76">
                  <c:v>27.209463654547076</c:v>
                </c:pt>
                <c:pt idx="77">
                  <c:v>27.30474643866102</c:v>
                </c:pt>
                <c:pt idx="78">
                  <c:v>27.397253996053191</c:v>
                </c:pt>
                <c:pt idx="79">
                  <c:v>27.487067158569872</c:v>
                </c:pt>
                <c:pt idx="80">
                  <c:v>27.574264403731696</c:v>
                </c:pt>
                <c:pt idx="81">
                  <c:v>27.658921923306284</c:v>
                </c:pt>
                <c:pt idx="82">
                  <c:v>27.741113689883544</c:v>
                </c:pt>
                <c:pt idx="83">
                  <c:v>27.82091152151196</c:v>
                </c:pt>
                <c:pt idx="84">
                  <c:v>27.89838514445217</c:v>
                </c:pt>
                <c:pt idx="85">
                  <c:v>27.973602254102854</c:v>
                </c:pt>
                <c:pt idx="86">
                  <c:v>28.046628574152063</c:v>
                </c:pt>
                <c:pt idx="87">
                  <c:v>28.117527914005663</c:v>
                </c:pt>
                <c:pt idx="88">
                  <c:v>28.186362224543142</c:v>
                </c:pt>
                <c:pt idx="89">
                  <c:v>28.253191652249431</c:v>
                </c:pt>
                <c:pt idx="90">
                  <c:v>28.318074591770102</c:v>
                </c:pt>
                <c:pt idx="91">
                  <c:v>28.381067736935805</c:v>
                </c:pt>
                <c:pt idx="92">
                  <c:v>28.442226130300554</c:v>
                </c:pt>
                <c:pt idx="93">
                  <c:v>28.501603211237214</c:v>
                </c:pt>
                <c:pt idx="94">
                  <c:v>28.55925086263203</c:v>
                </c:pt>
                <c:pt idx="95">
                  <c:v>28.615219456219222</c:v>
                </c:pt>
                <c:pt idx="96">
                  <c:v>28.669557896595148</c:v>
                </c:pt>
                <c:pt idx="97">
                  <c:v>28.722313663950402</c:v>
                </c:pt>
                <c:pt idx="98">
                  <c:v>28.773532855557455</c:v>
                </c:pt>
                <c:pt idx="99">
                  <c:v>28.823260226049737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2%'!$AM$7:$AM$106</c:f>
              <c:numCache>
                <c:formatCode>#,##0.0_);[Red]\(#,##0.0\)</c:formatCode>
                <c:ptCount val="100"/>
                <c:pt idx="0">
                  <c:v>0.83863579049529735</c:v>
                </c:pt>
                <c:pt idx="1">
                  <c:v>1.6604343238480033</c:v>
                </c:pt>
                <c:pt idx="2">
                  <c:v>2.4591465961142469</c:v>
                </c:pt>
                <c:pt idx="3">
                  <c:v>3.2353504272831555</c:v>
                </c:pt>
                <c:pt idx="4">
                  <c:v>3.9957127942607493</c:v>
                </c:pt>
                <c:pt idx="5">
                  <c:v>4.7345130954522228</c:v>
                </c:pt>
                <c:pt idx="6">
                  <c:v>5.4522976340434459</c:v>
                </c:pt>
                <c:pt idx="7">
                  <c:v>6.1551962985461222</c:v>
                </c:pt>
                <c:pt idx="8">
                  <c:v>6.8379766947257066</c:v>
                </c:pt>
                <c:pt idx="9">
                  <c:v>7.5011546201630379</c:v>
                </c:pt>
                <c:pt idx="10">
                  <c:v>8.150361681880149</c:v>
                </c:pt>
                <c:pt idx="11">
                  <c:v>8.7808161270702279</c:v>
                </c:pt>
                <c:pt idx="12">
                  <c:v>9.3930043075844232</c:v>
                </c:pt>
                <c:pt idx="13">
                  <c:v>9.9925170179064864</c:v>
                </c:pt>
                <c:pt idx="14">
                  <c:v>10.574554768151742</c:v>
                </c:pt>
                <c:pt idx="15">
                  <c:v>11.139575881849799</c:v>
                </c:pt>
                <c:pt idx="16">
                  <c:v>11.692707906046289</c:v>
                </c:pt>
                <c:pt idx="17">
                  <c:v>12.229571348203917</c:v>
                </c:pt>
                <c:pt idx="18">
                  <c:v>12.755005561175887</c:v>
                </c:pt>
                <c:pt idx="19">
                  <c:v>13.2648935856393</c:v>
                </c:pt>
                <c:pt idx="20">
                  <c:v>13.759650593734749</c:v>
                </c:pt>
                <c:pt idx="21">
                  <c:v>14.243709187493284</c:v>
                </c:pt>
                <c:pt idx="22">
                  <c:v>14.713318098230644</c:v>
                </c:pt>
                <c:pt idx="23">
                  <c:v>15.17265720141571</c:v>
                </c:pt>
                <c:pt idx="24">
                  <c:v>15.618203548562304</c:v>
                </c:pt>
                <c:pt idx="25">
                  <c:v>16.053897350108738</c:v>
                </c:pt>
                <c:pt idx="26">
                  <c:v>16.476431393812145</c:v>
                </c:pt>
                <c:pt idx="27">
                  <c:v>16.886165732009506</c:v>
                </c:pt>
                <c:pt idx="28">
                  <c:v>17.28670284315648</c:v>
                </c:pt>
                <c:pt idx="29">
                  <c:v>17.675035452025941</c:v>
                </c:pt>
                <c:pt idx="30">
                  <c:v>18.054556555231688</c:v>
                </c:pt>
                <c:pt idx="31">
                  <c:v>18.422445842898771</c:v>
                </c:pt>
                <c:pt idx="32">
                  <c:v>18.781897911921355</c:v>
                </c:pt>
                <c:pt idx="33">
                  <c:v>19.130268865867379</c:v>
                </c:pt>
                <c:pt idx="34">
                  <c:v>19.470565465612399</c:v>
                </c:pt>
                <c:pt idx="35">
                  <c:v>19.800310205319796</c:v>
                </c:pt>
                <c:pt idx="36">
                  <c:v>20.120450729307564</c:v>
                </c:pt>
                <c:pt idx="37">
                  <c:v>20.431266772014133</c:v>
                </c:pt>
                <c:pt idx="38">
                  <c:v>20.733029920272937</c:v>
                </c:pt>
                <c:pt idx="39">
                  <c:v>21.026003850621294</c:v>
                </c:pt>
                <c:pt idx="40">
                  <c:v>21.310444559697366</c:v>
                </c:pt>
                <c:pt idx="41">
                  <c:v>21.586600587926561</c:v>
                </c:pt>
                <c:pt idx="42">
                  <c:v>21.854713236692771</c:v>
                </c:pt>
                <c:pt idx="43">
                  <c:v>22.115016779184238</c:v>
                </c:pt>
                <c:pt idx="44">
                  <c:v>22.36773866509828</c:v>
                </c:pt>
                <c:pt idx="45">
                  <c:v>22.613099719383765</c:v>
                </c:pt>
                <c:pt idx="46">
                  <c:v>22.851314335194914</c:v>
                </c:pt>
                <c:pt idx="47">
                  <c:v>23.082590661225151</c:v>
                </c:pt>
                <c:pt idx="48">
                  <c:v>23.307130783584608</c:v>
                </c:pt>
                <c:pt idx="49">
                  <c:v>23.525130902380194</c:v>
                </c:pt>
                <c:pt idx="50">
                  <c:v>23.736781503152606</c:v>
                </c:pt>
                <c:pt idx="51">
                  <c:v>23.942267523320002</c:v>
                </c:pt>
                <c:pt idx="52">
                  <c:v>24.141768513773783</c:v>
                </c:pt>
                <c:pt idx="53">
                  <c:v>24.335458795767746</c:v>
                </c:pt>
                <c:pt idx="54">
                  <c:v>24.523507613237609</c:v>
                </c:pt>
                <c:pt idx="55">
                  <c:v>24.706079280684083</c:v>
                </c:pt>
                <c:pt idx="56">
                  <c:v>24.883333326748616</c:v>
                </c:pt>
                <c:pt idx="57">
                  <c:v>25.055424633607384</c:v>
                </c:pt>
                <c:pt idx="58">
                  <c:v>25.222503572305218</c:v>
                </c:pt>
                <c:pt idx="59">
                  <c:v>25.384716134147773</c:v>
                </c:pt>
                <c:pt idx="60">
                  <c:v>25.542204058266766</c:v>
                </c:pt>
                <c:pt idx="61">
                  <c:v>25.695104955469674</c:v>
                </c:pt>
                <c:pt idx="62">
                  <c:v>25.843552428482198</c:v>
                </c:pt>
                <c:pt idx="63">
                  <c:v>25.987676188688535</c:v>
                </c:pt>
                <c:pt idx="64">
                  <c:v>26.127602169471391</c:v>
                </c:pt>
                <c:pt idx="65">
                  <c:v>26.263452636250854</c:v>
                </c:pt>
                <c:pt idx="66">
                  <c:v>26.395346293318298</c:v>
                </c:pt>
                <c:pt idx="67">
                  <c:v>26.523398387558537</c:v>
                </c:pt>
                <c:pt idx="68">
                  <c:v>26.647720809151004</c:v>
                </c:pt>
                <c:pt idx="69">
                  <c:v>26.768422189337862</c:v>
                </c:pt>
                <c:pt idx="70">
                  <c:v>26.885607995344522</c:v>
                </c:pt>
                <c:pt idx="71">
                  <c:v>26.999380622535451</c:v>
                </c:pt>
                <c:pt idx="72">
                  <c:v>27.109839483885871</c:v>
                </c:pt>
                <c:pt idx="73">
                  <c:v>27.217081096847444</c:v>
                </c:pt>
                <c:pt idx="74">
                  <c:v>27.321199167683918</c:v>
                </c:pt>
                <c:pt idx="75">
                  <c:v>27.422284673350401</c:v>
                </c:pt>
                <c:pt idx="76">
                  <c:v>27.520425940987764</c:v>
                </c:pt>
                <c:pt idx="77">
                  <c:v>27.615708725101705</c:v>
                </c:pt>
                <c:pt idx="78">
                  <c:v>27.708216282493879</c:v>
                </c:pt>
                <c:pt idx="79">
                  <c:v>27.79802944501056</c:v>
                </c:pt>
                <c:pt idx="80">
                  <c:v>27.885226690172381</c:v>
                </c:pt>
                <c:pt idx="81">
                  <c:v>27.969884209746969</c:v>
                </c:pt>
                <c:pt idx="82">
                  <c:v>28.052075976324232</c:v>
                </c:pt>
                <c:pt idx="83">
                  <c:v>28.131873807952644</c:v>
                </c:pt>
                <c:pt idx="84">
                  <c:v>28.209347430892858</c:v>
                </c:pt>
                <c:pt idx="85">
                  <c:v>28.284564540543542</c:v>
                </c:pt>
                <c:pt idx="86">
                  <c:v>28.357590860592751</c:v>
                </c:pt>
                <c:pt idx="87">
                  <c:v>28.428490200446351</c:v>
                </c:pt>
                <c:pt idx="88">
                  <c:v>28.49732451098383</c:v>
                </c:pt>
                <c:pt idx="89">
                  <c:v>28.564153938690119</c:v>
                </c:pt>
                <c:pt idx="90">
                  <c:v>28.62903687821079</c:v>
                </c:pt>
                <c:pt idx="91">
                  <c:v>28.692030023376493</c:v>
                </c:pt>
                <c:pt idx="92">
                  <c:v>28.753188416741242</c:v>
                </c:pt>
                <c:pt idx="93">
                  <c:v>28.812565497677902</c:v>
                </c:pt>
                <c:pt idx="94">
                  <c:v>28.870213149072718</c:v>
                </c:pt>
                <c:pt idx="95">
                  <c:v>28.92618174265991</c:v>
                </c:pt>
                <c:pt idx="96">
                  <c:v>28.980520183035829</c:v>
                </c:pt>
                <c:pt idx="97">
                  <c:v>29.03327595039109</c:v>
                </c:pt>
                <c:pt idx="98">
                  <c:v>29.084495141998143</c:v>
                </c:pt>
                <c:pt idx="99">
                  <c:v>29.134222512490425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2%'!$AN$7:$AN$106</c:f>
              <c:numCache>
                <c:formatCode>#,##0.0_);[Red]\(#,##0.0\)</c:formatCode>
                <c:ptCount val="100"/>
                <c:pt idx="0">
                  <c:v>0.85647203525630644</c:v>
                </c:pt>
                <c:pt idx="1">
                  <c:v>1.6885810417784988</c:v>
                </c:pt>
                <c:pt idx="2">
                  <c:v>2.503433240396546</c:v>
                </c:pt>
                <c:pt idx="3">
                  <c:v>3.2949628521278207</c:v>
                </c:pt>
                <c:pt idx="4">
                  <c:v>4.0637678277353784</c:v>
                </c:pt>
                <c:pt idx="5">
                  <c:v>4.8163767432365061</c:v>
                </c:pt>
                <c:pt idx="6">
                  <c:v>5.5472462365725539</c:v>
                </c:pt>
                <c:pt idx="7">
                  <c:v>6.2569401228355499</c:v>
                </c:pt>
                <c:pt idx="8">
                  <c:v>6.9519396651252432</c:v>
                </c:pt>
                <c:pt idx="9">
                  <c:v>7.6266809392484651</c:v>
                </c:pt>
                <c:pt idx="10">
                  <c:v>8.2816952677907363</c:v>
                </c:pt>
                <c:pt idx="11">
                  <c:v>8.9229268831068076</c:v>
                </c:pt>
                <c:pt idx="12">
                  <c:v>9.5452987530396047</c:v>
                </c:pt>
                <c:pt idx="13">
                  <c:v>10.15442101388823</c:v>
                </c:pt>
                <c:pt idx="14">
                  <c:v>10.745520981444711</c:v>
                </c:pt>
                <c:pt idx="15">
                  <c:v>11.319079954008002</c:v>
                </c:pt>
                <c:pt idx="16">
                  <c:v>11.880236532194388</c:v>
                </c:pt>
                <c:pt idx="17">
                  <c:v>12.424641967472473</c:v>
                </c:pt>
                <c:pt idx="18">
                  <c:v>12.95714188110713</c:v>
                </c:pt>
                <c:pt idx="19">
                  <c:v>13.473652210253244</c:v>
                </c:pt>
                <c:pt idx="20">
                  <c:v>13.978740738719239</c:v>
                </c:pt>
                <c:pt idx="21">
                  <c:v>14.46857350109374</c:v>
                </c:pt>
                <c:pt idx="22">
                  <c:v>14.943567896716409</c:v>
                </c:pt>
                <c:pt idx="23">
                  <c:v>15.40790018546411</c:v>
                </c:pt>
                <c:pt idx="24">
                  <c:v>15.858084111131763</c:v>
                </c:pt>
                <c:pt idx="25">
                  <c:v>16.298053086727919</c:v>
                </c:pt>
                <c:pt idx="26">
                  <c:v>16.724537600133061</c:v>
                </c:pt>
                <c:pt idx="27">
                  <c:v>17.141241064704445</c:v>
                </c:pt>
                <c:pt idx="28">
                  <c:v>17.545098479853227</c:v>
                </c:pt>
                <c:pt idx="29">
                  <c:v>17.939595505510074</c:v>
                </c:pt>
                <c:pt idx="30">
                  <c:v>18.321860033389662</c:v>
                </c:pt>
                <c:pt idx="31">
                  <c:v>18.692990642981496</c:v>
                </c:pt>
                <c:pt idx="32">
                  <c:v>19.053311623167744</c:v>
                </c:pt>
                <c:pt idx="33">
                  <c:v>19.403137817523319</c:v>
                </c:pt>
                <c:pt idx="34">
                  <c:v>19.742774899421946</c:v>
                </c:pt>
                <c:pt idx="35">
                  <c:v>20.072519639129343</c:v>
                </c:pt>
                <c:pt idx="36">
                  <c:v>20.39266016311711</c:v>
                </c:pt>
                <c:pt idx="37">
                  <c:v>20.70347620582368</c:v>
                </c:pt>
                <c:pt idx="38">
                  <c:v>21.005239354082484</c:v>
                </c:pt>
                <c:pt idx="39">
                  <c:v>21.29821328443084</c:v>
                </c:pt>
                <c:pt idx="40">
                  <c:v>21.582653993506913</c:v>
                </c:pt>
                <c:pt idx="41">
                  <c:v>21.858810021736108</c:v>
                </c:pt>
                <c:pt idx="42">
                  <c:v>22.126922670502317</c:v>
                </c:pt>
                <c:pt idx="43">
                  <c:v>22.387226212993784</c:v>
                </c:pt>
                <c:pt idx="44">
                  <c:v>22.63994809890783</c:v>
                </c:pt>
                <c:pt idx="45">
                  <c:v>22.885309153193312</c:v>
                </c:pt>
                <c:pt idx="46">
                  <c:v>23.123523769004461</c:v>
                </c:pt>
                <c:pt idx="47">
                  <c:v>23.354800095034697</c:v>
                </c:pt>
                <c:pt idx="48">
                  <c:v>23.579340217394158</c:v>
                </c:pt>
                <c:pt idx="49">
                  <c:v>23.797340336189745</c:v>
                </c:pt>
                <c:pt idx="50">
                  <c:v>24.008990936962157</c:v>
                </c:pt>
                <c:pt idx="51">
                  <c:v>24.214476957129552</c:v>
                </c:pt>
                <c:pt idx="52">
                  <c:v>24.41397794758333</c:v>
                </c:pt>
                <c:pt idx="53">
                  <c:v>24.607668229577296</c:v>
                </c:pt>
                <c:pt idx="54">
                  <c:v>24.795717047047155</c:v>
                </c:pt>
                <c:pt idx="55">
                  <c:v>24.97828871449363</c:v>
                </c:pt>
                <c:pt idx="56">
                  <c:v>25.155542760558159</c:v>
                </c:pt>
                <c:pt idx="57">
                  <c:v>25.327634067416934</c:v>
                </c:pt>
                <c:pt idx="58">
                  <c:v>25.494713006114768</c:v>
                </c:pt>
                <c:pt idx="59">
                  <c:v>25.656925567957323</c:v>
                </c:pt>
                <c:pt idx="60">
                  <c:v>25.814413492076316</c:v>
                </c:pt>
                <c:pt idx="61">
                  <c:v>25.96731438927922</c:v>
                </c:pt>
                <c:pt idx="62">
                  <c:v>26.115761862291745</c:v>
                </c:pt>
                <c:pt idx="63">
                  <c:v>26.259885622498082</c:v>
                </c:pt>
                <c:pt idx="64">
                  <c:v>26.399811603280938</c:v>
                </c:pt>
                <c:pt idx="65">
                  <c:v>26.535662070060404</c:v>
                </c:pt>
                <c:pt idx="66">
                  <c:v>26.667555727127848</c:v>
                </c:pt>
                <c:pt idx="67">
                  <c:v>26.795607821368087</c:v>
                </c:pt>
                <c:pt idx="68">
                  <c:v>26.919930242960554</c:v>
                </c:pt>
                <c:pt idx="69">
                  <c:v>27.040631623147412</c:v>
                </c:pt>
                <c:pt idx="70">
                  <c:v>27.157817429154068</c:v>
                </c:pt>
                <c:pt idx="71">
                  <c:v>27.271590056345001</c:v>
                </c:pt>
                <c:pt idx="72">
                  <c:v>27.382048917695421</c:v>
                </c:pt>
                <c:pt idx="73">
                  <c:v>27.489290530656991</c:v>
                </c:pt>
                <c:pt idx="74">
                  <c:v>27.593408601493469</c:v>
                </c:pt>
                <c:pt idx="75">
                  <c:v>27.694494107159951</c:v>
                </c:pt>
                <c:pt idx="76">
                  <c:v>27.792635374797314</c:v>
                </c:pt>
                <c:pt idx="77">
                  <c:v>27.887918158911251</c:v>
                </c:pt>
                <c:pt idx="78">
                  <c:v>27.980425716303429</c:v>
                </c:pt>
                <c:pt idx="79">
                  <c:v>28.070238878820106</c:v>
                </c:pt>
                <c:pt idx="80">
                  <c:v>28.157436123981931</c:v>
                </c:pt>
                <c:pt idx="81">
                  <c:v>28.242093643556519</c:v>
                </c:pt>
                <c:pt idx="82">
                  <c:v>28.324285410133779</c:v>
                </c:pt>
                <c:pt idx="83">
                  <c:v>28.404083241762194</c:v>
                </c:pt>
                <c:pt idx="84">
                  <c:v>28.481556864702405</c:v>
                </c:pt>
                <c:pt idx="85">
                  <c:v>28.556773974353092</c:v>
                </c:pt>
                <c:pt idx="86">
                  <c:v>28.629800294402301</c:v>
                </c:pt>
                <c:pt idx="87">
                  <c:v>28.700699634255898</c:v>
                </c:pt>
                <c:pt idx="88">
                  <c:v>28.769533944793377</c:v>
                </c:pt>
                <c:pt idx="89">
                  <c:v>28.836363372499669</c:v>
                </c:pt>
                <c:pt idx="90">
                  <c:v>28.901246312020337</c:v>
                </c:pt>
                <c:pt idx="91">
                  <c:v>28.964239457186039</c:v>
                </c:pt>
                <c:pt idx="92">
                  <c:v>29.025397850550792</c:v>
                </c:pt>
                <c:pt idx="93">
                  <c:v>29.084774931487452</c:v>
                </c:pt>
                <c:pt idx="94">
                  <c:v>29.142422582882265</c:v>
                </c:pt>
                <c:pt idx="95">
                  <c:v>29.19839117646946</c:v>
                </c:pt>
                <c:pt idx="96">
                  <c:v>29.252729616845379</c:v>
                </c:pt>
                <c:pt idx="97">
                  <c:v>29.30548538420064</c:v>
                </c:pt>
                <c:pt idx="98">
                  <c:v>29.35670457580769</c:v>
                </c:pt>
                <c:pt idx="99">
                  <c:v>29.406431946299975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2%'!$AO$7:$AO$106</c:f>
              <c:numCache>
                <c:formatCode>#,##0.0_);[Red]\(#,##0.0\)</c:formatCode>
                <c:ptCount val="100"/>
                <c:pt idx="0">
                  <c:v>0.87248000382749635</c:v>
                </c:pt>
                <c:pt idx="1">
                  <c:v>1.7197580591487533</c:v>
                </c:pt>
                <c:pt idx="2">
                  <c:v>2.5424877821826555</c:v>
                </c:pt>
                <c:pt idx="3">
                  <c:v>3.3481827332094656</c:v>
                </c:pt>
                <c:pt idx="4">
                  <c:v>4.1303927991606679</c:v>
                </c:pt>
                <c:pt idx="5">
                  <c:v>4.8897339285347456</c:v>
                </c:pt>
                <c:pt idx="6">
                  <c:v>5.6330971157921752</c:v>
                </c:pt>
                <c:pt idx="7">
                  <c:v>6.3545966891788801</c:v>
                </c:pt>
                <c:pt idx="8">
                  <c:v>7.0607363342596923</c:v>
                </c:pt>
                <c:pt idx="9">
                  <c:v>7.7459832019674941</c:v>
                </c:pt>
                <c:pt idx="10">
                  <c:v>8.4108952489422606</c:v>
                </c:pt>
                <c:pt idx="11">
                  <c:v>9.0614295216566365</c:v>
                </c:pt>
                <c:pt idx="12">
                  <c:v>9.6925446286825299</c:v>
                </c:pt>
                <c:pt idx="13">
                  <c:v>10.30985797312618</c:v>
                </c:pt>
                <c:pt idx="14">
                  <c:v>10.90863500681343</c:v>
                </c:pt>
                <c:pt idx="15">
                  <c:v>11.494171043090395</c:v>
                </c:pt>
                <c:pt idx="16">
                  <c:v>12.062021465253908</c:v>
                </c:pt>
                <c:pt idx="17">
                  <c:v>12.612670153537065</c:v>
                </c:pt>
                <c:pt idx="18">
                  <c:v>13.150958537742657</c:v>
                </c:pt>
                <c:pt idx="19">
                  <c:v>13.672845091435763</c:v>
                </c:pt>
                <c:pt idx="20">
                  <c:v>14.182889718340716</c:v>
                </c:pt>
                <c:pt idx="21">
                  <c:v>14.67730215782175</c:v>
                </c:pt>
                <c:pt idx="22">
                  <c:v>15.160375680970338</c:v>
                </c:pt>
                <c:pt idx="23">
                  <c:v>15.628557112066131</c:v>
                </c:pt>
                <c:pt idx="24">
                  <c:v>16.085887286298572</c:v>
                </c:pt>
                <c:pt idx="25">
                  <c:v>16.529036642993912</c:v>
                </c:pt>
                <c:pt idx="26">
                  <c:v>16.959278736872882</c:v>
                </c:pt>
                <c:pt idx="27">
                  <c:v>17.376989507629162</c:v>
                </c:pt>
                <c:pt idx="28">
                  <c:v>17.78253394525662</c:v>
                </c:pt>
                <c:pt idx="29">
                  <c:v>18.176266408972598</c:v>
                </c:pt>
                <c:pt idx="30">
                  <c:v>18.55853093685219</c:v>
                </c:pt>
                <c:pt idx="31">
                  <c:v>18.929661546444024</c:v>
                </c:pt>
                <c:pt idx="32">
                  <c:v>19.289982526630272</c:v>
                </c:pt>
                <c:pt idx="33">
                  <c:v>19.639808720985851</c:v>
                </c:pt>
                <c:pt idx="34">
                  <c:v>19.97944580288447</c:v>
                </c:pt>
                <c:pt idx="35">
                  <c:v>20.309190542591871</c:v>
                </c:pt>
                <c:pt idx="36">
                  <c:v>20.629331066579638</c:v>
                </c:pt>
                <c:pt idx="37">
                  <c:v>20.940147109286208</c:v>
                </c:pt>
                <c:pt idx="38">
                  <c:v>21.241910257545012</c:v>
                </c:pt>
                <c:pt idx="39">
                  <c:v>21.534884187893368</c:v>
                </c:pt>
                <c:pt idx="40">
                  <c:v>21.819324896969437</c:v>
                </c:pt>
                <c:pt idx="41">
                  <c:v>22.095480925198636</c:v>
                </c:pt>
                <c:pt idx="42">
                  <c:v>22.363593573964845</c:v>
                </c:pt>
                <c:pt idx="43">
                  <c:v>22.623897116456316</c:v>
                </c:pt>
                <c:pt idx="44">
                  <c:v>22.876619002370361</c:v>
                </c:pt>
                <c:pt idx="45">
                  <c:v>23.121980056655843</c:v>
                </c:pt>
                <c:pt idx="46">
                  <c:v>23.360194672466992</c:v>
                </c:pt>
                <c:pt idx="47">
                  <c:v>23.591470998497233</c:v>
                </c:pt>
                <c:pt idx="48">
                  <c:v>23.816011120856686</c:v>
                </c:pt>
                <c:pt idx="49">
                  <c:v>24.034011239652273</c:v>
                </c:pt>
                <c:pt idx="50">
                  <c:v>24.245661840424685</c:v>
                </c:pt>
                <c:pt idx="51">
                  <c:v>24.45114786059208</c:v>
                </c:pt>
                <c:pt idx="52">
                  <c:v>24.650648851045862</c:v>
                </c:pt>
                <c:pt idx="53">
                  <c:v>24.844339133039824</c:v>
                </c:pt>
                <c:pt idx="54">
                  <c:v>25.032387950509687</c:v>
                </c:pt>
                <c:pt idx="55">
                  <c:v>25.214959617956161</c:v>
                </c:pt>
                <c:pt idx="56">
                  <c:v>25.392213664020694</c:v>
                </c:pt>
                <c:pt idx="57">
                  <c:v>25.564304970879466</c:v>
                </c:pt>
                <c:pt idx="58">
                  <c:v>25.7313839095773</c:v>
                </c:pt>
                <c:pt idx="59">
                  <c:v>25.893596471419858</c:v>
                </c:pt>
                <c:pt idx="60">
                  <c:v>26.051084395538844</c:v>
                </c:pt>
                <c:pt idx="61">
                  <c:v>26.203985292741752</c:v>
                </c:pt>
                <c:pt idx="62">
                  <c:v>26.352432765754276</c:v>
                </c:pt>
                <c:pt idx="63">
                  <c:v>26.496556525960617</c:v>
                </c:pt>
                <c:pt idx="64">
                  <c:v>26.636482506743469</c:v>
                </c:pt>
                <c:pt idx="65">
                  <c:v>26.772332973522932</c:v>
                </c:pt>
                <c:pt idx="66">
                  <c:v>26.904226630590379</c:v>
                </c:pt>
                <c:pt idx="67">
                  <c:v>27.032278724830618</c:v>
                </c:pt>
                <c:pt idx="68">
                  <c:v>27.156601146423082</c:v>
                </c:pt>
                <c:pt idx="69">
                  <c:v>27.27730252660994</c:v>
                </c:pt>
                <c:pt idx="70">
                  <c:v>27.3944883326166</c:v>
                </c:pt>
                <c:pt idx="71">
                  <c:v>27.508260959807529</c:v>
                </c:pt>
                <c:pt idx="72">
                  <c:v>27.618719821157949</c:v>
                </c:pt>
                <c:pt idx="73">
                  <c:v>27.725961434119522</c:v>
                </c:pt>
                <c:pt idx="74">
                  <c:v>27.830079504956004</c:v>
                </c:pt>
                <c:pt idx="75">
                  <c:v>27.931165010622479</c:v>
                </c:pt>
                <c:pt idx="76">
                  <c:v>28.029306278259842</c:v>
                </c:pt>
                <c:pt idx="77">
                  <c:v>28.124589062373786</c:v>
                </c:pt>
                <c:pt idx="78">
                  <c:v>28.217096619765957</c:v>
                </c:pt>
                <c:pt idx="79">
                  <c:v>28.306909782282638</c:v>
                </c:pt>
                <c:pt idx="80">
                  <c:v>28.394107027444463</c:v>
                </c:pt>
                <c:pt idx="81">
                  <c:v>28.478764547019047</c:v>
                </c:pt>
                <c:pt idx="82">
                  <c:v>28.560956313596314</c:v>
                </c:pt>
                <c:pt idx="83">
                  <c:v>28.640754145224726</c:v>
                </c:pt>
                <c:pt idx="84">
                  <c:v>28.718227768164937</c:v>
                </c:pt>
                <c:pt idx="85">
                  <c:v>28.79344487781562</c:v>
                </c:pt>
                <c:pt idx="86">
                  <c:v>28.866471197864829</c:v>
                </c:pt>
                <c:pt idx="87">
                  <c:v>28.937370537718429</c:v>
                </c:pt>
                <c:pt idx="88">
                  <c:v>29.006204848255909</c:v>
                </c:pt>
                <c:pt idx="89">
                  <c:v>29.073034275962197</c:v>
                </c:pt>
                <c:pt idx="90">
                  <c:v>29.137917215482872</c:v>
                </c:pt>
                <c:pt idx="91">
                  <c:v>29.200910360648571</c:v>
                </c:pt>
                <c:pt idx="92">
                  <c:v>29.26206875401332</c:v>
                </c:pt>
                <c:pt idx="93">
                  <c:v>29.32144583494998</c:v>
                </c:pt>
                <c:pt idx="94">
                  <c:v>29.379093486344797</c:v>
                </c:pt>
                <c:pt idx="95">
                  <c:v>29.435062079931988</c:v>
                </c:pt>
                <c:pt idx="96">
                  <c:v>29.489400520307914</c:v>
                </c:pt>
                <c:pt idx="97">
                  <c:v>29.542156287663168</c:v>
                </c:pt>
                <c:pt idx="98">
                  <c:v>29.593375479270222</c:v>
                </c:pt>
                <c:pt idx="99">
                  <c:v>29.643102849762503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2%'!$AP$7:$AP$106</c:f>
              <c:numCache>
                <c:formatCode>#,##0.0_);[Red]\(#,##0.0\)</c:formatCode>
                <c:ptCount val="100"/>
                <c:pt idx="0">
                  <c:v>0.88028448483304977</c:v>
                </c:pt>
                <c:pt idx="1">
                  <c:v>1.742046155609605</c:v>
                </c:pt>
                <c:pt idx="2">
                  <c:v>2.5784619056553217</c:v>
                </c:pt>
                <c:pt idx="3">
                  <c:v>3.3970712890329122</c:v>
                </c:pt>
                <c:pt idx="4">
                  <c:v>4.1914602172618469</c:v>
                </c:pt>
                <c:pt idx="5">
                  <c:v>4.9622755150094395</c:v>
                </c:pt>
                <c:pt idx="6">
                  <c:v>5.7164230318108222</c:v>
                </c:pt>
                <c:pt idx="7">
                  <c:v>6.4480584132850085</c:v>
                </c:pt>
                <c:pt idx="8">
                  <c:v>7.163693769217959</c:v>
                </c:pt>
                <c:pt idx="9">
                  <c:v>7.8578404606578438</c:v>
                </c:pt>
                <c:pt idx="10">
                  <c:v>8.5366372070821122</c:v>
                </c:pt>
                <c:pt idx="11">
                  <c:v>9.1949314795765833</c:v>
                </c:pt>
                <c:pt idx="12">
                  <c:v>9.8332842279505499</c:v>
                </c:pt>
                <c:pt idx="13">
                  <c:v>10.457307996256931</c:v>
                </c:pt>
                <c:pt idx="14">
                  <c:v>11.062317547679124</c:v>
                </c:pt>
                <c:pt idx="15">
                  <c:v>11.653599060386055</c:v>
                </c:pt>
                <c:pt idx="16">
                  <c:v>12.226758583487834</c:v>
                </c:pt>
                <c:pt idx="17">
                  <c:v>12.786773194854755</c:v>
                </c:pt>
                <c:pt idx="18">
                  <c:v>13.329523789992779</c:v>
                </c:pt>
                <c:pt idx="19">
                  <c:v>13.859694804375554</c:v>
                </c:pt>
                <c:pt idx="20">
                  <c:v>14.373426364635185</c:v>
                </c:pt>
                <c:pt idx="21">
                  <c:v>14.872194869741618</c:v>
                </c:pt>
                <c:pt idx="22">
                  <c:v>15.356436136835244</c:v>
                </c:pt>
                <c:pt idx="23">
                  <c:v>15.82657328935333</c:v>
                </c:pt>
                <c:pt idx="24">
                  <c:v>16.283017126749527</c:v>
                </c:pt>
                <c:pt idx="25">
                  <c:v>16.726166483444864</c:v>
                </c:pt>
                <c:pt idx="26">
                  <c:v>17.156408577323834</c:v>
                </c:pt>
                <c:pt idx="27">
                  <c:v>17.574119348080117</c:v>
                </c:pt>
                <c:pt idx="28">
                  <c:v>17.979663785707572</c:v>
                </c:pt>
                <c:pt idx="29">
                  <c:v>18.37339624942355</c:v>
                </c:pt>
                <c:pt idx="30">
                  <c:v>18.755660777303142</c:v>
                </c:pt>
                <c:pt idx="31">
                  <c:v>19.126791386894975</c:v>
                </c:pt>
                <c:pt idx="32">
                  <c:v>19.487112367081224</c:v>
                </c:pt>
                <c:pt idx="33">
                  <c:v>19.836938561436803</c:v>
                </c:pt>
                <c:pt idx="34">
                  <c:v>20.176575643335426</c:v>
                </c:pt>
                <c:pt idx="35">
                  <c:v>20.506320383042826</c:v>
                </c:pt>
                <c:pt idx="36">
                  <c:v>20.82646090703059</c:v>
                </c:pt>
                <c:pt idx="37">
                  <c:v>21.13727694973716</c:v>
                </c:pt>
                <c:pt idx="38">
                  <c:v>21.439040097995964</c:v>
                </c:pt>
                <c:pt idx="39">
                  <c:v>21.73201402834432</c:v>
                </c:pt>
                <c:pt idx="40">
                  <c:v>22.016454737420393</c:v>
                </c:pt>
                <c:pt idx="41">
                  <c:v>22.292610765649588</c:v>
                </c:pt>
                <c:pt idx="42">
                  <c:v>22.560723414415797</c:v>
                </c:pt>
                <c:pt idx="43">
                  <c:v>22.821026956907264</c:v>
                </c:pt>
                <c:pt idx="44">
                  <c:v>23.07374884282131</c:v>
                </c:pt>
                <c:pt idx="45">
                  <c:v>23.319109897106795</c:v>
                </c:pt>
                <c:pt idx="46">
                  <c:v>23.55732451291794</c:v>
                </c:pt>
                <c:pt idx="47">
                  <c:v>23.788600838948181</c:v>
                </c:pt>
                <c:pt idx="48">
                  <c:v>24.013140961307638</c:v>
                </c:pt>
                <c:pt idx="49">
                  <c:v>24.231141080103221</c:v>
                </c:pt>
                <c:pt idx="50">
                  <c:v>24.442791680875636</c:v>
                </c:pt>
                <c:pt idx="51">
                  <c:v>24.648277701043032</c:v>
                </c:pt>
                <c:pt idx="52">
                  <c:v>24.847778691496814</c:v>
                </c:pt>
                <c:pt idx="53">
                  <c:v>25.041468973490776</c:v>
                </c:pt>
                <c:pt idx="54">
                  <c:v>25.229517790960639</c:v>
                </c:pt>
                <c:pt idx="55">
                  <c:v>25.412089458407113</c:v>
                </c:pt>
                <c:pt idx="56">
                  <c:v>25.589343504471643</c:v>
                </c:pt>
                <c:pt idx="57">
                  <c:v>25.761434811330417</c:v>
                </c:pt>
                <c:pt idx="58">
                  <c:v>25.928513750028252</c:v>
                </c:pt>
                <c:pt idx="59">
                  <c:v>26.090726311870807</c:v>
                </c:pt>
                <c:pt idx="60">
                  <c:v>26.248214235989796</c:v>
                </c:pt>
                <c:pt idx="61">
                  <c:v>26.4011151331927</c:v>
                </c:pt>
                <c:pt idx="62">
                  <c:v>26.549562606205228</c:v>
                </c:pt>
                <c:pt idx="63">
                  <c:v>26.693686366411566</c:v>
                </c:pt>
                <c:pt idx="64">
                  <c:v>26.833612347194414</c:v>
                </c:pt>
                <c:pt idx="65">
                  <c:v>26.969462813973884</c:v>
                </c:pt>
                <c:pt idx="66">
                  <c:v>27.101356471041331</c:v>
                </c:pt>
                <c:pt idx="67">
                  <c:v>27.22940856528157</c:v>
                </c:pt>
                <c:pt idx="68">
                  <c:v>27.353730986874034</c:v>
                </c:pt>
                <c:pt idx="69">
                  <c:v>27.474432367060892</c:v>
                </c:pt>
                <c:pt idx="70">
                  <c:v>27.591618173067552</c:v>
                </c:pt>
                <c:pt idx="71">
                  <c:v>27.705390800258485</c:v>
                </c:pt>
                <c:pt idx="72">
                  <c:v>27.815849661608901</c:v>
                </c:pt>
                <c:pt idx="73">
                  <c:v>27.923091274570474</c:v>
                </c:pt>
                <c:pt idx="74">
                  <c:v>28.027209345406948</c:v>
                </c:pt>
                <c:pt idx="75">
                  <c:v>28.128294851073431</c:v>
                </c:pt>
                <c:pt idx="76">
                  <c:v>28.226436118710794</c:v>
                </c:pt>
                <c:pt idx="77">
                  <c:v>28.321718902824731</c:v>
                </c:pt>
                <c:pt idx="78">
                  <c:v>28.414226460216909</c:v>
                </c:pt>
                <c:pt idx="79">
                  <c:v>28.50403962273359</c:v>
                </c:pt>
                <c:pt idx="80">
                  <c:v>28.591236867895415</c:v>
                </c:pt>
                <c:pt idx="81">
                  <c:v>28.675894387469995</c:v>
                </c:pt>
                <c:pt idx="82">
                  <c:v>28.758086154047263</c:v>
                </c:pt>
                <c:pt idx="83">
                  <c:v>28.837883985675678</c:v>
                </c:pt>
                <c:pt idx="84">
                  <c:v>28.915357608615881</c:v>
                </c:pt>
                <c:pt idx="85">
                  <c:v>28.990574718266572</c:v>
                </c:pt>
                <c:pt idx="86">
                  <c:v>29.063601038315777</c:v>
                </c:pt>
                <c:pt idx="87">
                  <c:v>29.134500378169381</c:v>
                </c:pt>
                <c:pt idx="88">
                  <c:v>29.20333468870686</c:v>
                </c:pt>
                <c:pt idx="89">
                  <c:v>29.270164116413149</c:v>
                </c:pt>
                <c:pt idx="90">
                  <c:v>29.335047055933821</c:v>
                </c:pt>
                <c:pt idx="91">
                  <c:v>29.398040201099516</c:v>
                </c:pt>
                <c:pt idx="92">
                  <c:v>29.459198594464272</c:v>
                </c:pt>
                <c:pt idx="93">
                  <c:v>29.518575675400932</c:v>
                </c:pt>
                <c:pt idx="94">
                  <c:v>29.576223326795745</c:v>
                </c:pt>
                <c:pt idx="95">
                  <c:v>29.63219192038294</c:v>
                </c:pt>
                <c:pt idx="96">
                  <c:v>29.686530360758859</c:v>
                </c:pt>
                <c:pt idx="97">
                  <c:v>29.73928612811412</c:v>
                </c:pt>
                <c:pt idx="98">
                  <c:v>29.790505319721174</c:v>
                </c:pt>
                <c:pt idx="99">
                  <c:v>29.840232690213458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2%'!$AQ$7:$AQ$106</c:f>
              <c:numCache>
                <c:formatCode>#,##0.0_);[Red]\(#,##0.0\)</c:formatCode>
                <c:ptCount val="100"/>
                <c:pt idx="0">
                  <c:v>0.8935861907526188</c:v>
                </c:pt>
                <c:pt idx="1">
                  <c:v>1.7678498551781854</c:v>
                </c:pt>
                <c:pt idx="2">
                  <c:v>2.6160157847617995</c:v>
                </c:pt>
                <c:pt idx="3">
                  <c:v>3.4456332995473216</c:v>
                </c:pt>
                <c:pt idx="4">
                  <c:v>4.2503395626947009</c:v>
                </c:pt>
                <c:pt idx="5">
                  <c:v>5.0372510325435478</c:v>
                </c:pt>
                <c:pt idx="6">
                  <c:v>5.8003945159065671</c:v>
                </c:pt>
                <c:pt idx="7">
                  <c:v>6.5404203073546592</c:v>
                </c:pt>
                <c:pt idx="8">
                  <c:v>7.2638348836992375</c:v>
                </c:pt>
                <c:pt idx="9">
                  <c:v>7.9652067713668595</c:v>
                </c:pt>
                <c:pt idx="10">
                  <c:v>8.6506640996608883</c:v>
                </c:pt>
                <c:pt idx="11">
                  <c:v>9.3151130752309328</c:v>
                </c:pt>
                <c:pt idx="12">
                  <c:v>9.9643234954177942</c:v>
                </c:pt>
                <c:pt idx="13">
                  <c:v>10.593520189172203</c:v>
                </c:pt>
                <c:pt idx="14">
                  <c:v>11.208133701091484</c:v>
                </c:pt>
                <c:pt idx="15">
                  <c:v>11.803689380050159</c:v>
                </c:pt>
                <c:pt idx="16">
                  <c:v>12.381898777097417</c:v>
                </c:pt>
                <c:pt idx="17">
                  <c:v>12.94326712374524</c:v>
                </c:pt>
                <c:pt idx="18">
                  <c:v>13.488284936024682</c:v>
                </c:pt>
                <c:pt idx="19">
                  <c:v>14.017428443092101</c:v>
                </c:pt>
                <c:pt idx="20">
                  <c:v>14.531160003351731</c:v>
                </c:pt>
                <c:pt idx="21">
                  <c:v>15.029928508458168</c:v>
                </c:pt>
                <c:pt idx="22">
                  <c:v>15.514169775551794</c:v>
                </c:pt>
                <c:pt idx="23">
                  <c:v>15.984306928069879</c:v>
                </c:pt>
                <c:pt idx="24">
                  <c:v>16.440750765466078</c:v>
                </c:pt>
                <c:pt idx="25">
                  <c:v>16.883900122161414</c:v>
                </c:pt>
                <c:pt idx="26">
                  <c:v>17.314142216040384</c:v>
                </c:pt>
                <c:pt idx="27">
                  <c:v>17.731852986796667</c:v>
                </c:pt>
                <c:pt idx="28">
                  <c:v>18.137397424424123</c:v>
                </c:pt>
                <c:pt idx="29">
                  <c:v>18.5311298881401</c:v>
                </c:pt>
                <c:pt idx="30">
                  <c:v>18.913394416019692</c:v>
                </c:pt>
                <c:pt idx="31">
                  <c:v>19.284525025611526</c:v>
                </c:pt>
                <c:pt idx="32">
                  <c:v>19.644846005797771</c:v>
                </c:pt>
                <c:pt idx="33">
                  <c:v>19.994672200153349</c:v>
                </c:pt>
                <c:pt idx="34">
                  <c:v>20.334309282051976</c:v>
                </c:pt>
                <c:pt idx="35">
                  <c:v>20.664054021759373</c:v>
                </c:pt>
                <c:pt idx="36">
                  <c:v>20.98419454574714</c:v>
                </c:pt>
                <c:pt idx="37">
                  <c:v>21.29501058845371</c:v>
                </c:pt>
                <c:pt idx="38">
                  <c:v>21.596773736712514</c:v>
                </c:pt>
                <c:pt idx="39">
                  <c:v>21.88974766706087</c:v>
                </c:pt>
                <c:pt idx="40">
                  <c:v>22.174188376136939</c:v>
                </c:pt>
                <c:pt idx="41">
                  <c:v>22.450344404366138</c:v>
                </c:pt>
                <c:pt idx="42">
                  <c:v>22.718457053132347</c:v>
                </c:pt>
                <c:pt idx="43">
                  <c:v>22.978760595623811</c:v>
                </c:pt>
                <c:pt idx="44">
                  <c:v>23.231482481537856</c:v>
                </c:pt>
                <c:pt idx="45">
                  <c:v>23.476843535823338</c:v>
                </c:pt>
                <c:pt idx="46">
                  <c:v>23.715058151634491</c:v>
                </c:pt>
                <c:pt idx="47">
                  <c:v>23.946334477664731</c:v>
                </c:pt>
                <c:pt idx="48">
                  <c:v>24.170874600024185</c:v>
                </c:pt>
                <c:pt idx="49">
                  <c:v>24.388874718819771</c:v>
                </c:pt>
                <c:pt idx="50">
                  <c:v>24.600525319592183</c:v>
                </c:pt>
                <c:pt idx="51">
                  <c:v>24.806011339759582</c:v>
                </c:pt>
                <c:pt idx="52">
                  <c:v>25.005512330213364</c:v>
                </c:pt>
                <c:pt idx="53">
                  <c:v>25.199202612207323</c:v>
                </c:pt>
                <c:pt idx="54">
                  <c:v>25.387251429677189</c:v>
                </c:pt>
                <c:pt idx="55">
                  <c:v>25.569823097123656</c:v>
                </c:pt>
                <c:pt idx="56">
                  <c:v>25.747077143188193</c:v>
                </c:pt>
                <c:pt idx="57">
                  <c:v>25.919168450046961</c:v>
                </c:pt>
                <c:pt idx="58">
                  <c:v>26.086247388744795</c:v>
                </c:pt>
                <c:pt idx="59">
                  <c:v>26.248459950587357</c:v>
                </c:pt>
                <c:pt idx="60">
                  <c:v>26.405947874706346</c:v>
                </c:pt>
                <c:pt idx="61">
                  <c:v>26.558848771909247</c:v>
                </c:pt>
                <c:pt idx="62">
                  <c:v>26.707296244921775</c:v>
                </c:pt>
                <c:pt idx="63">
                  <c:v>26.851420005128116</c:v>
                </c:pt>
                <c:pt idx="64">
                  <c:v>26.991345985910964</c:v>
                </c:pt>
                <c:pt idx="65">
                  <c:v>27.127196452690434</c:v>
                </c:pt>
                <c:pt idx="66">
                  <c:v>27.259090109757881</c:v>
                </c:pt>
                <c:pt idx="67">
                  <c:v>27.38714220399812</c:v>
                </c:pt>
                <c:pt idx="68">
                  <c:v>27.51146462559058</c:v>
                </c:pt>
                <c:pt idx="69">
                  <c:v>27.632166005777442</c:v>
                </c:pt>
                <c:pt idx="70">
                  <c:v>27.749351811784102</c:v>
                </c:pt>
                <c:pt idx="71">
                  <c:v>27.863124438975035</c:v>
                </c:pt>
                <c:pt idx="72">
                  <c:v>27.973583300325448</c:v>
                </c:pt>
                <c:pt idx="73">
                  <c:v>28.080824913287024</c:v>
                </c:pt>
                <c:pt idx="74">
                  <c:v>28.184942984123499</c:v>
                </c:pt>
                <c:pt idx="75">
                  <c:v>28.286028489789981</c:v>
                </c:pt>
                <c:pt idx="76">
                  <c:v>28.38416975742734</c:v>
                </c:pt>
                <c:pt idx="77">
                  <c:v>28.479452541541281</c:v>
                </c:pt>
                <c:pt idx="78">
                  <c:v>28.571960098933459</c:v>
                </c:pt>
                <c:pt idx="79">
                  <c:v>28.661773261450133</c:v>
                </c:pt>
                <c:pt idx="80">
                  <c:v>28.748970506611958</c:v>
                </c:pt>
                <c:pt idx="81">
                  <c:v>28.833628026186545</c:v>
                </c:pt>
                <c:pt idx="82">
                  <c:v>28.915819792763813</c:v>
                </c:pt>
                <c:pt idx="83">
                  <c:v>28.995617624392228</c:v>
                </c:pt>
                <c:pt idx="84">
                  <c:v>29.073091247332432</c:v>
                </c:pt>
                <c:pt idx="85">
                  <c:v>29.148308356983119</c:v>
                </c:pt>
                <c:pt idx="86">
                  <c:v>29.221334677032328</c:v>
                </c:pt>
                <c:pt idx="87">
                  <c:v>29.292234016885931</c:v>
                </c:pt>
                <c:pt idx="88">
                  <c:v>29.361068327423411</c:v>
                </c:pt>
                <c:pt idx="89">
                  <c:v>29.427897755129699</c:v>
                </c:pt>
                <c:pt idx="90">
                  <c:v>29.492780694650371</c:v>
                </c:pt>
                <c:pt idx="91">
                  <c:v>29.555773839816066</c:v>
                </c:pt>
                <c:pt idx="92">
                  <c:v>29.616932233180822</c:v>
                </c:pt>
                <c:pt idx="93">
                  <c:v>29.676309314117479</c:v>
                </c:pt>
                <c:pt idx="94">
                  <c:v>29.733956965512295</c:v>
                </c:pt>
                <c:pt idx="95">
                  <c:v>29.789925559099487</c:v>
                </c:pt>
                <c:pt idx="96">
                  <c:v>29.844263999475409</c:v>
                </c:pt>
                <c:pt idx="97">
                  <c:v>29.89701976683067</c:v>
                </c:pt>
                <c:pt idx="98">
                  <c:v>29.948238958437717</c:v>
                </c:pt>
                <c:pt idx="99">
                  <c:v>29.997966328930001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2%'!$AR$7:$AR$106</c:f>
              <c:numCache>
                <c:formatCode>#,##0.0_);[Red]\(#,##0.0\)</c:formatCode>
                <c:ptCount val="100"/>
                <c:pt idx="0">
                  <c:v>0.91224606576507339</c:v>
                </c:pt>
                <c:pt idx="1">
                  <c:v>1.7969385209988153</c:v>
                </c:pt>
                <c:pt idx="2">
                  <c:v>2.6548312353379266</c:v>
                </c:pt>
                <c:pt idx="3">
                  <c:v>3.4934669986649136</c:v>
                </c:pt>
                <c:pt idx="4">
                  <c:v>4.3065492444808395</c:v>
                </c:pt>
                <c:pt idx="5">
                  <c:v>5.1011821542110525</c:v>
                </c:pt>
                <c:pt idx="6">
                  <c:v>5.8714606252846</c:v>
                </c:pt>
                <c:pt idx="7">
                  <c:v>6.6240734341726384</c:v>
                </c:pt>
                <c:pt idx="8">
                  <c:v>7.3534848488774012</c:v>
                </c:pt>
                <c:pt idx="9">
                  <c:v>8.0659903589598976</c:v>
                </c:pt>
                <c:pt idx="10">
                  <c:v>8.756402617378825</c:v>
                </c:pt>
                <c:pt idx="11">
                  <c:v>9.4267057808923465</c:v>
                </c:pt>
                <c:pt idx="12">
                  <c:v>10.077485551293824</c:v>
                </c:pt>
                <c:pt idx="13">
                  <c:v>10.709310571101083</c:v>
                </c:pt>
                <c:pt idx="14">
                  <c:v>11.322732920428521</c:v>
                </c:pt>
                <c:pt idx="15">
                  <c:v>11.918288599387196</c:v>
                </c:pt>
                <c:pt idx="16">
                  <c:v>12.496497996434453</c:v>
                </c:pt>
                <c:pt idx="17">
                  <c:v>13.057866343082278</c:v>
                </c:pt>
                <c:pt idx="18">
                  <c:v>13.602884155361719</c:v>
                </c:pt>
                <c:pt idx="19">
                  <c:v>14.132027662429138</c:v>
                </c:pt>
                <c:pt idx="20">
                  <c:v>14.645759222688767</c:v>
                </c:pt>
                <c:pt idx="21">
                  <c:v>15.144527727795204</c:v>
                </c:pt>
                <c:pt idx="22">
                  <c:v>15.62876899488883</c:v>
                </c:pt>
                <c:pt idx="23">
                  <c:v>16.098906147406915</c:v>
                </c:pt>
                <c:pt idx="24">
                  <c:v>16.555349984803112</c:v>
                </c:pt>
                <c:pt idx="25">
                  <c:v>16.998499341498448</c:v>
                </c:pt>
                <c:pt idx="26">
                  <c:v>17.428741435377422</c:v>
                </c:pt>
                <c:pt idx="27">
                  <c:v>17.846452206133701</c:v>
                </c:pt>
                <c:pt idx="28">
                  <c:v>18.25199664376116</c:v>
                </c:pt>
                <c:pt idx="29">
                  <c:v>18.645729107477138</c:v>
                </c:pt>
                <c:pt idx="30">
                  <c:v>19.027993635356726</c:v>
                </c:pt>
                <c:pt idx="31">
                  <c:v>19.399124244948563</c:v>
                </c:pt>
                <c:pt idx="32">
                  <c:v>19.759445225134808</c:v>
                </c:pt>
                <c:pt idx="33">
                  <c:v>20.109271419490387</c:v>
                </c:pt>
                <c:pt idx="34">
                  <c:v>20.44890850138901</c:v>
                </c:pt>
                <c:pt idx="35">
                  <c:v>20.778653241096411</c:v>
                </c:pt>
                <c:pt idx="36">
                  <c:v>21.098793765084174</c:v>
                </c:pt>
                <c:pt idx="37">
                  <c:v>21.409609807790744</c:v>
                </c:pt>
                <c:pt idx="38">
                  <c:v>21.711372956049548</c:v>
                </c:pt>
                <c:pt idx="39">
                  <c:v>22.004346886397904</c:v>
                </c:pt>
                <c:pt idx="40">
                  <c:v>22.288787595473977</c:v>
                </c:pt>
                <c:pt idx="41">
                  <c:v>22.564943623703172</c:v>
                </c:pt>
                <c:pt idx="42">
                  <c:v>22.833056272469385</c:v>
                </c:pt>
                <c:pt idx="43">
                  <c:v>23.093359814960852</c:v>
                </c:pt>
                <c:pt idx="44">
                  <c:v>23.346081700874898</c:v>
                </c:pt>
                <c:pt idx="45">
                  <c:v>23.591442755160383</c:v>
                </c:pt>
                <c:pt idx="46">
                  <c:v>23.829657370971528</c:v>
                </c:pt>
                <c:pt idx="47">
                  <c:v>24.060933697001765</c:v>
                </c:pt>
                <c:pt idx="48">
                  <c:v>24.285473819361226</c:v>
                </c:pt>
                <c:pt idx="49">
                  <c:v>24.503473938156809</c:v>
                </c:pt>
                <c:pt idx="50">
                  <c:v>24.715124538929224</c:v>
                </c:pt>
                <c:pt idx="51">
                  <c:v>24.92061055909662</c:v>
                </c:pt>
                <c:pt idx="52">
                  <c:v>25.120111549550401</c:v>
                </c:pt>
                <c:pt idx="53">
                  <c:v>25.313801831544364</c:v>
                </c:pt>
                <c:pt idx="54">
                  <c:v>25.501850649014226</c:v>
                </c:pt>
                <c:pt idx="55">
                  <c:v>25.684422316460701</c:v>
                </c:pt>
                <c:pt idx="56">
                  <c:v>25.861676362525227</c:v>
                </c:pt>
                <c:pt idx="57">
                  <c:v>26.033767669384002</c:v>
                </c:pt>
                <c:pt idx="58">
                  <c:v>26.200846608081836</c:v>
                </c:pt>
                <c:pt idx="59">
                  <c:v>26.363059169924391</c:v>
                </c:pt>
                <c:pt idx="60">
                  <c:v>26.520547094043383</c:v>
                </c:pt>
                <c:pt idx="61">
                  <c:v>26.673447991246292</c:v>
                </c:pt>
                <c:pt idx="62">
                  <c:v>26.821895464258816</c:v>
                </c:pt>
                <c:pt idx="63">
                  <c:v>26.966019224465153</c:v>
                </c:pt>
                <c:pt idx="64">
                  <c:v>27.105945205248009</c:v>
                </c:pt>
                <c:pt idx="65">
                  <c:v>27.241795672027472</c:v>
                </c:pt>
                <c:pt idx="66">
                  <c:v>27.373689329094915</c:v>
                </c:pt>
                <c:pt idx="67">
                  <c:v>27.501741423335154</c:v>
                </c:pt>
                <c:pt idx="68">
                  <c:v>27.626063844927621</c:v>
                </c:pt>
                <c:pt idx="69">
                  <c:v>27.74676522511448</c:v>
                </c:pt>
                <c:pt idx="70">
                  <c:v>27.86395103112114</c:v>
                </c:pt>
                <c:pt idx="71">
                  <c:v>27.977723658312069</c:v>
                </c:pt>
                <c:pt idx="72">
                  <c:v>28.088182519662489</c:v>
                </c:pt>
                <c:pt idx="73">
                  <c:v>28.195424132624062</c:v>
                </c:pt>
                <c:pt idx="74">
                  <c:v>28.299542203460536</c:v>
                </c:pt>
                <c:pt idx="75">
                  <c:v>28.400627709127019</c:v>
                </c:pt>
                <c:pt idx="76">
                  <c:v>28.498768976764381</c:v>
                </c:pt>
                <c:pt idx="77">
                  <c:v>28.594051760878319</c:v>
                </c:pt>
                <c:pt idx="78">
                  <c:v>28.686559318270497</c:v>
                </c:pt>
                <c:pt idx="79">
                  <c:v>28.776372480787174</c:v>
                </c:pt>
                <c:pt idx="80">
                  <c:v>28.863569725948999</c:v>
                </c:pt>
                <c:pt idx="81">
                  <c:v>28.948227245523587</c:v>
                </c:pt>
                <c:pt idx="82">
                  <c:v>29.03041901210085</c:v>
                </c:pt>
                <c:pt idx="83">
                  <c:v>29.110216843729262</c:v>
                </c:pt>
                <c:pt idx="84">
                  <c:v>29.187690466669473</c:v>
                </c:pt>
                <c:pt idx="85">
                  <c:v>29.26290757632016</c:v>
                </c:pt>
                <c:pt idx="86">
                  <c:v>29.335933896369369</c:v>
                </c:pt>
                <c:pt idx="87">
                  <c:v>29.406833236222965</c:v>
                </c:pt>
                <c:pt idx="88">
                  <c:v>29.475667546760448</c:v>
                </c:pt>
                <c:pt idx="89">
                  <c:v>29.542496974466737</c:v>
                </c:pt>
                <c:pt idx="90">
                  <c:v>29.607379913987405</c:v>
                </c:pt>
                <c:pt idx="91">
                  <c:v>29.670373059153107</c:v>
                </c:pt>
                <c:pt idx="92">
                  <c:v>29.73153145251786</c:v>
                </c:pt>
                <c:pt idx="93">
                  <c:v>29.79090853345452</c:v>
                </c:pt>
                <c:pt idx="94">
                  <c:v>29.848556184849336</c:v>
                </c:pt>
                <c:pt idx="95">
                  <c:v>29.904524778436528</c:v>
                </c:pt>
                <c:pt idx="96">
                  <c:v>29.958863218812446</c:v>
                </c:pt>
                <c:pt idx="97">
                  <c:v>30.011618986167708</c:v>
                </c:pt>
                <c:pt idx="98">
                  <c:v>30.062838177774761</c:v>
                </c:pt>
                <c:pt idx="99">
                  <c:v>30.112565548267042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2%'!$AS$7:$AS$106</c:f>
              <c:numCache>
                <c:formatCode>#,##0.0_);[Red]\(#,##0.0\)</c:formatCode>
                <c:ptCount val="100"/>
                <c:pt idx="0">
                  <c:v>0.9211973308358079</c:v>
                </c:pt>
                <c:pt idx="1">
                  <c:v>1.8141611923428145</c:v>
                </c:pt>
                <c:pt idx="2">
                  <c:v>2.6866457096728187</c:v>
                </c:pt>
                <c:pt idx="3">
                  <c:v>3.5322334522385361</c:v>
                </c:pt>
                <c:pt idx="4">
                  <c:v>4.3582226178730723</c:v>
                </c:pt>
                <c:pt idx="5">
                  <c:v>5.1585996496370461</c:v>
                </c:pt>
                <c:pt idx="6">
                  <c:v>5.9356647290195452</c:v>
                </c:pt>
                <c:pt idx="7">
                  <c:v>6.6900968449248843</c:v>
                </c:pt>
                <c:pt idx="8">
                  <c:v>7.4225552098815246</c:v>
                </c:pt>
                <c:pt idx="9">
                  <c:v>8.1336798360530178</c:v>
                </c:pt>
                <c:pt idx="10">
                  <c:v>8.824092094471947</c:v>
                </c:pt>
                <c:pt idx="11">
                  <c:v>9.4943952579854685</c:v>
                </c:pt>
                <c:pt idx="12">
                  <c:v>10.145175028386946</c:v>
                </c:pt>
                <c:pt idx="13">
                  <c:v>10.777000048194205</c:v>
                </c:pt>
                <c:pt idx="14">
                  <c:v>11.390422397521641</c:v>
                </c:pt>
                <c:pt idx="15">
                  <c:v>11.985978076480317</c:v>
                </c:pt>
                <c:pt idx="16">
                  <c:v>12.564187473527575</c:v>
                </c:pt>
                <c:pt idx="17">
                  <c:v>13.1255558201754</c:v>
                </c:pt>
                <c:pt idx="18">
                  <c:v>13.670573632454841</c:v>
                </c:pt>
                <c:pt idx="19">
                  <c:v>14.19971713952226</c:v>
                </c:pt>
                <c:pt idx="20">
                  <c:v>14.713448699781891</c:v>
                </c:pt>
                <c:pt idx="21">
                  <c:v>15.212217204888324</c:v>
                </c:pt>
                <c:pt idx="22">
                  <c:v>15.69645847198195</c:v>
                </c:pt>
                <c:pt idx="23">
                  <c:v>16.166595624500033</c:v>
                </c:pt>
                <c:pt idx="24">
                  <c:v>16.623039461896234</c:v>
                </c:pt>
                <c:pt idx="25">
                  <c:v>17.066188818591574</c:v>
                </c:pt>
                <c:pt idx="26">
                  <c:v>17.49643091247054</c:v>
                </c:pt>
                <c:pt idx="27">
                  <c:v>17.914141683226823</c:v>
                </c:pt>
                <c:pt idx="28">
                  <c:v>18.319686120854278</c:v>
                </c:pt>
                <c:pt idx="29">
                  <c:v>18.71341858457026</c:v>
                </c:pt>
                <c:pt idx="30">
                  <c:v>19.095683112449848</c:v>
                </c:pt>
                <c:pt idx="31">
                  <c:v>19.466813722041682</c:v>
                </c:pt>
                <c:pt idx="32">
                  <c:v>19.82713470222793</c:v>
                </c:pt>
                <c:pt idx="33">
                  <c:v>20.176960896583509</c:v>
                </c:pt>
                <c:pt idx="34">
                  <c:v>20.516597978482132</c:v>
                </c:pt>
                <c:pt idx="35">
                  <c:v>20.846342718189529</c:v>
                </c:pt>
                <c:pt idx="36">
                  <c:v>21.166483242177296</c:v>
                </c:pt>
                <c:pt idx="37">
                  <c:v>21.477299284883866</c:v>
                </c:pt>
                <c:pt idx="38">
                  <c:v>21.77906243314267</c:v>
                </c:pt>
                <c:pt idx="39">
                  <c:v>22.072036363491026</c:v>
                </c:pt>
                <c:pt idx="40">
                  <c:v>22.356477072567099</c:v>
                </c:pt>
                <c:pt idx="41">
                  <c:v>22.632633100796294</c:v>
                </c:pt>
                <c:pt idx="42">
                  <c:v>22.900745749562507</c:v>
                </c:pt>
                <c:pt idx="43">
                  <c:v>23.161049292053971</c:v>
                </c:pt>
                <c:pt idx="44">
                  <c:v>23.413771177968023</c:v>
                </c:pt>
                <c:pt idx="45">
                  <c:v>23.659132232253505</c:v>
                </c:pt>
                <c:pt idx="46">
                  <c:v>23.89734684806465</c:v>
                </c:pt>
                <c:pt idx="47">
                  <c:v>24.128623174094891</c:v>
                </c:pt>
                <c:pt idx="48">
                  <c:v>24.353163296454344</c:v>
                </c:pt>
                <c:pt idx="49">
                  <c:v>24.571163415249931</c:v>
                </c:pt>
                <c:pt idx="50">
                  <c:v>24.782814016022346</c:v>
                </c:pt>
                <c:pt idx="51">
                  <c:v>24.988300036189742</c:v>
                </c:pt>
                <c:pt idx="52">
                  <c:v>25.187801026643523</c:v>
                </c:pt>
                <c:pt idx="53">
                  <c:v>25.381491308637482</c:v>
                </c:pt>
                <c:pt idx="54">
                  <c:v>25.569540126107348</c:v>
                </c:pt>
                <c:pt idx="55">
                  <c:v>25.752111793553816</c:v>
                </c:pt>
                <c:pt idx="56">
                  <c:v>25.929365839618352</c:v>
                </c:pt>
                <c:pt idx="57">
                  <c:v>26.10145714647712</c:v>
                </c:pt>
                <c:pt idx="58">
                  <c:v>26.268536085174954</c:v>
                </c:pt>
                <c:pt idx="59">
                  <c:v>26.430748647017516</c:v>
                </c:pt>
                <c:pt idx="60">
                  <c:v>26.588236571136505</c:v>
                </c:pt>
                <c:pt idx="61">
                  <c:v>26.741137468339407</c:v>
                </c:pt>
                <c:pt idx="62">
                  <c:v>26.889584941351938</c:v>
                </c:pt>
                <c:pt idx="63">
                  <c:v>27.033708701558275</c:v>
                </c:pt>
                <c:pt idx="64">
                  <c:v>27.173634682341124</c:v>
                </c:pt>
                <c:pt idx="65">
                  <c:v>27.309485149120594</c:v>
                </c:pt>
                <c:pt idx="66">
                  <c:v>27.441378806188041</c:v>
                </c:pt>
                <c:pt idx="67">
                  <c:v>27.56943090042828</c:v>
                </c:pt>
                <c:pt idx="68">
                  <c:v>27.693753322020743</c:v>
                </c:pt>
                <c:pt idx="69">
                  <c:v>27.814454702207602</c:v>
                </c:pt>
                <c:pt idx="70">
                  <c:v>27.931640508214262</c:v>
                </c:pt>
                <c:pt idx="71">
                  <c:v>28.045413135405191</c:v>
                </c:pt>
                <c:pt idx="72">
                  <c:v>28.155871996755611</c:v>
                </c:pt>
                <c:pt idx="73">
                  <c:v>28.263113609717184</c:v>
                </c:pt>
                <c:pt idx="74">
                  <c:v>28.367231680553658</c:v>
                </c:pt>
                <c:pt idx="75">
                  <c:v>28.468317186220141</c:v>
                </c:pt>
                <c:pt idx="76">
                  <c:v>28.5664584538575</c:v>
                </c:pt>
                <c:pt idx="77">
                  <c:v>28.661741237971441</c:v>
                </c:pt>
                <c:pt idx="78">
                  <c:v>28.754248795363619</c:v>
                </c:pt>
                <c:pt idx="79">
                  <c:v>28.844061957880299</c:v>
                </c:pt>
                <c:pt idx="80">
                  <c:v>28.931259203042117</c:v>
                </c:pt>
                <c:pt idx="81">
                  <c:v>29.015916722616705</c:v>
                </c:pt>
                <c:pt idx="82">
                  <c:v>29.098108489193972</c:v>
                </c:pt>
                <c:pt idx="83">
                  <c:v>29.177906320822387</c:v>
                </c:pt>
                <c:pt idx="84">
                  <c:v>29.255379943762591</c:v>
                </c:pt>
                <c:pt idx="85">
                  <c:v>29.330597053413278</c:v>
                </c:pt>
                <c:pt idx="86">
                  <c:v>29.403623373462487</c:v>
                </c:pt>
                <c:pt idx="87">
                  <c:v>29.474522713316091</c:v>
                </c:pt>
                <c:pt idx="88">
                  <c:v>29.54335702385357</c:v>
                </c:pt>
                <c:pt idx="89">
                  <c:v>29.610186451559859</c:v>
                </c:pt>
                <c:pt idx="90">
                  <c:v>29.67506939108053</c:v>
                </c:pt>
                <c:pt idx="91">
                  <c:v>29.738062536246225</c:v>
                </c:pt>
                <c:pt idx="92">
                  <c:v>29.799220929610982</c:v>
                </c:pt>
                <c:pt idx="93">
                  <c:v>29.858598010547642</c:v>
                </c:pt>
                <c:pt idx="94">
                  <c:v>29.916245661942451</c:v>
                </c:pt>
                <c:pt idx="95">
                  <c:v>29.972214255529646</c:v>
                </c:pt>
                <c:pt idx="96">
                  <c:v>30.026552695905568</c:v>
                </c:pt>
                <c:pt idx="97">
                  <c:v>30.07930846326083</c:v>
                </c:pt>
                <c:pt idx="98">
                  <c:v>30.130527654867883</c:v>
                </c:pt>
                <c:pt idx="99">
                  <c:v>30.180255025360161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2%'!$AT$7:$AT$106</c:f>
              <c:numCache>
                <c:formatCode>#,##0.0_);[Red]\(#,##0.0\)</c:formatCode>
                <c:ptCount val="100"/>
                <c:pt idx="0">
                  <c:v>0.92785634258916316</c:v>
                </c:pt>
                <c:pt idx="1">
                  <c:v>1.8286877431611663</c:v>
                </c:pt>
                <c:pt idx="2">
                  <c:v>2.7032813359495189</c:v>
                </c:pt>
                <c:pt idx="3">
                  <c:v>3.5524013289479197</c:v>
                </c:pt>
                <c:pt idx="4">
                  <c:v>4.376789671664814</c:v>
                </c:pt>
                <c:pt idx="5">
                  <c:v>5.1771667034287878</c:v>
                </c:pt>
                <c:pt idx="6">
                  <c:v>5.9542317828112878</c:v>
                </c:pt>
                <c:pt idx="7">
                  <c:v>6.7086638987166269</c:v>
                </c:pt>
                <c:pt idx="8">
                  <c:v>7.4411222636732663</c:v>
                </c:pt>
                <c:pt idx="9">
                  <c:v>8.1522468898447613</c:v>
                </c:pt>
                <c:pt idx="10">
                  <c:v>8.8426591482636869</c:v>
                </c:pt>
                <c:pt idx="11">
                  <c:v>9.5129623117772102</c:v>
                </c:pt>
                <c:pt idx="12">
                  <c:v>10.163742082178688</c:v>
                </c:pt>
                <c:pt idx="13">
                  <c:v>10.795567101985945</c:v>
                </c:pt>
                <c:pt idx="14">
                  <c:v>11.408989451313383</c:v>
                </c:pt>
                <c:pt idx="15">
                  <c:v>12.004545130272058</c:v>
                </c:pt>
                <c:pt idx="16">
                  <c:v>12.582754527319315</c:v>
                </c:pt>
                <c:pt idx="17">
                  <c:v>13.14412287396714</c:v>
                </c:pt>
                <c:pt idx="18">
                  <c:v>13.689140686246581</c:v>
                </c:pt>
                <c:pt idx="19">
                  <c:v>14.218284193314</c:v>
                </c:pt>
                <c:pt idx="20">
                  <c:v>14.732015753573631</c:v>
                </c:pt>
                <c:pt idx="21">
                  <c:v>15.230784258680066</c:v>
                </c:pt>
                <c:pt idx="22">
                  <c:v>15.715025525773694</c:v>
                </c:pt>
                <c:pt idx="23">
                  <c:v>16.185162678291778</c:v>
                </c:pt>
                <c:pt idx="24">
                  <c:v>16.641606515687975</c:v>
                </c:pt>
                <c:pt idx="25">
                  <c:v>17.084755872383312</c:v>
                </c:pt>
                <c:pt idx="26">
                  <c:v>17.514997966262285</c:v>
                </c:pt>
                <c:pt idx="27">
                  <c:v>17.932708737018565</c:v>
                </c:pt>
                <c:pt idx="28">
                  <c:v>18.33825317464602</c:v>
                </c:pt>
                <c:pt idx="29">
                  <c:v>18.731985638362001</c:v>
                </c:pt>
                <c:pt idx="30">
                  <c:v>19.11425016624159</c:v>
                </c:pt>
                <c:pt idx="31">
                  <c:v>19.485380775833423</c:v>
                </c:pt>
                <c:pt idx="32">
                  <c:v>19.845701756019672</c:v>
                </c:pt>
                <c:pt idx="33">
                  <c:v>20.195527950375251</c:v>
                </c:pt>
                <c:pt idx="34">
                  <c:v>20.535165032273873</c:v>
                </c:pt>
                <c:pt idx="35">
                  <c:v>20.864909771981271</c:v>
                </c:pt>
                <c:pt idx="36">
                  <c:v>21.185050295969038</c:v>
                </c:pt>
                <c:pt idx="37">
                  <c:v>21.495866338675608</c:v>
                </c:pt>
                <c:pt idx="38">
                  <c:v>21.797629486934412</c:v>
                </c:pt>
                <c:pt idx="39">
                  <c:v>22.090603417282768</c:v>
                </c:pt>
                <c:pt idx="40">
                  <c:v>22.375044126358841</c:v>
                </c:pt>
                <c:pt idx="41">
                  <c:v>22.651200154588036</c:v>
                </c:pt>
                <c:pt idx="42">
                  <c:v>22.919312803354249</c:v>
                </c:pt>
                <c:pt idx="43">
                  <c:v>23.179616345845716</c:v>
                </c:pt>
                <c:pt idx="44">
                  <c:v>23.432338231759758</c:v>
                </c:pt>
                <c:pt idx="45">
                  <c:v>23.677699286045243</c:v>
                </c:pt>
                <c:pt idx="46">
                  <c:v>23.915913901856392</c:v>
                </c:pt>
                <c:pt idx="47">
                  <c:v>24.147190227886632</c:v>
                </c:pt>
                <c:pt idx="48">
                  <c:v>24.371730350246086</c:v>
                </c:pt>
                <c:pt idx="49">
                  <c:v>24.589730469041672</c:v>
                </c:pt>
                <c:pt idx="50">
                  <c:v>24.801381069814084</c:v>
                </c:pt>
                <c:pt idx="51">
                  <c:v>25.006867089981483</c:v>
                </c:pt>
                <c:pt idx="52">
                  <c:v>25.206368080435265</c:v>
                </c:pt>
                <c:pt idx="53">
                  <c:v>25.400058362429224</c:v>
                </c:pt>
                <c:pt idx="54">
                  <c:v>25.588107179899087</c:v>
                </c:pt>
                <c:pt idx="55">
                  <c:v>25.770678847345561</c:v>
                </c:pt>
                <c:pt idx="56">
                  <c:v>25.947932893410094</c:v>
                </c:pt>
                <c:pt idx="57">
                  <c:v>26.120024200268862</c:v>
                </c:pt>
                <c:pt idx="58">
                  <c:v>26.287103138966696</c:v>
                </c:pt>
                <c:pt idx="59">
                  <c:v>26.449315700809258</c:v>
                </c:pt>
                <c:pt idx="60">
                  <c:v>26.606803624928251</c:v>
                </c:pt>
                <c:pt idx="61">
                  <c:v>26.759704522131152</c:v>
                </c:pt>
                <c:pt idx="62">
                  <c:v>26.908151995143676</c:v>
                </c:pt>
                <c:pt idx="63">
                  <c:v>27.052275755350017</c:v>
                </c:pt>
                <c:pt idx="64">
                  <c:v>27.192201736132869</c:v>
                </c:pt>
                <c:pt idx="65">
                  <c:v>27.328052202912335</c:v>
                </c:pt>
                <c:pt idx="66">
                  <c:v>27.459945859979783</c:v>
                </c:pt>
                <c:pt idx="67">
                  <c:v>27.587997954220015</c:v>
                </c:pt>
                <c:pt idx="68">
                  <c:v>27.712320375812482</c:v>
                </c:pt>
                <c:pt idx="69">
                  <c:v>27.833021755999344</c:v>
                </c:pt>
                <c:pt idx="70">
                  <c:v>27.950207562006</c:v>
                </c:pt>
                <c:pt idx="71">
                  <c:v>28.063980189196936</c:v>
                </c:pt>
                <c:pt idx="72">
                  <c:v>28.174439050547349</c:v>
                </c:pt>
                <c:pt idx="73">
                  <c:v>28.281680663508922</c:v>
                </c:pt>
                <c:pt idx="74">
                  <c:v>28.3857987343454</c:v>
                </c:pt>
                <c:pt idx="75">
                  <c:v>28.486884240011882</c:v>
                </c:pt>
                <c:pt idx="76">
                  <c:v>28.585025507649242</c:v>
                </c:pt>
                <c:pt idx="77">
                  <c:v>28.680308291763183</c:v>
                </c:pt>
                <c:pt idx="78">
                  <c:v>28.772815849155361</c:v>
                </c:pt>
                <c:pt idx="79">
                  <c:v>28.862629011672034</c:v>
                </c:pt>
                <c:pt idx="80">
                  <c:v>28.949826256833859</c:v>
                </c:pt>
                <c:pt idx="81">
                  <c:v>29.034483776408447</c:v>
                </c:pt>
                <c:pt idx="82">
                  <c:v>29.116675542985714</c:v>
                </c:pt>
                <c:pt idx="83">
                  <c:v>29.196473374614129</c:v>
                </c:pt>
                <c:pt idx="84">
                  <c:v>29.273946997554333</c:v>
                </c:pt>
                <c:pt idx="85">
                  <c:v>29.34916410720502</c:v>
                </c:pt>
                <c:pt idx="86">
                  <c:v>29.422190427254229</c:v>
                </c:pt>
                <c:pt idx="87">
                  <c:v>29.493089767107833</c:v>
                </c:pt>
                <c:pt idx="88">
                  <c:v>29.561924077645312</c:v>
                </c:pt>
                <c:pt idx="89">
                  <c:v>29.6287535053516</c:v>
                </c:pt>
                <c:pt idx="90">
                  <c:v>29.693636444872272</c:v>
                </c:pt>
                <c:pt idx="91">
                  <c:v>29.756629590037971</c:v>
                </c:pt>
                <c:pt idx="92">
                  <c:v>29.817787983402727</c:v>
                </c:pt>
                <c:pt idx="93">
                  <c:v>29.87716506433938</c:v>
                </c:pt>
                <c:pt idx="94">
                  <c:v>29.934812715734196</c:v>
                </c:pt>
                <c:pt idx="95">
                  <c:v>29.990781309321388</c:v>
                </c:pt>
                <c:pt idx="96">
                  <c:v>30.04511974969731</c:v>
                </c:pt>
                <c:pt idx="97">
                  <c:v>30.097875517052575</c:v>
                </c:pt>
                <c:pt idx="98">
                  <c:v>30.149094708659621</c:v>
                </c:pt>
                <c:pt idx="99">
                  <c:v>30.198822079151903</c:v>
                </c:pt>
              </c:numCache>
            </c:numRef>
          </c:val>
        </c:ser>
        <c:bandFmts/>
        <c:axId val="1216961760"/>
        <c:axId val="1216962152"/>
        <c:axId val="1005770888"/>
      </c:surface3DChart>
      <c:catAx>
        <c:axId val="121696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6962152"/>
        <c:crosses val="autoZero"/>
        <c:auto val="1"/>
        <c:lblAlgn val="ctr"/>
        <c:lblOffset val="100"/>
        <c:tickMarkSkip val="5"/>
        <c:noMultiLvlLbl val="0"/>
      </c:catAx>
      <c:valAx>
        <c:axId val="1216962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6961760"/>
        <c:crosses val="autoZero"/>
        <c:crossBetween val="midCat"/>
      </c:valAx>
      <c:serAx>
        <c:axId val="100577088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696215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1%'!$B$7:$B$106</c:f>
              <c:numCache>
                <c:formatCode>#,##0.0_);[Red]\(#,##0.0\)</c:formatCode>
                <c:ptCount val="100"/>
                <c:pt idx="0">
                  <c:v>5.926657191966298E-3</c:v>
                </c:pt>
                <c:pt idx="1">
                  <c:v>1.2764309325182951E-2</c:v>
                </c:pt>
                <c:pt idx="2">
                  <c:v>2.059151724313368E-2</c:v>
                </c:pt>
                <c:pt idx="3">
                  <c:v>2.9457752260666298E-2</c:v>
                </c:pt>
                <c:pt idx="4">
                  <c:v>3.9262295336585359E-2</c:v>
                </c:pt>
                <c:pt idx="5">
                  <c:v>5.0100812676098894E-2</c:v>
                </c:pt>
                <c:pt idx="6">
                  <c:v>6.1912278538676105E-2</c:v>
                </c:pt>
                <c:pt idx="7">
                  <c:v>7.4612633751321697E-2</c:v>
                </c:pt>
                <c:pt idx="8">
                  <c:v>8.8308137069261161E-2</c:v>
                </c:pt>
                <c:pt idx="9">
                  <c:v>0.10300312722312717</c:v>
                </c:pt>
                <c:pt idx="10">
                  <c:v>0.11857091713746788</c:v>
                </c:pt>
                <c:pt idx="11">
                  <c:v>0.13499615973987225</c:v>
                </c:pt>
                <c:pt idx="12">
                  <c:v>0.15226141896357875</c:v>
                </c:pt>
                <c:pt idx="13">
                  <c:v>0.17049627869177614</c:v>
                </c:pt>
                <c:pt idx="14">
                  <c:v>0.18953750035511788</c:v>
                </c:pt>
                <c:pt idx="15">
                  <c:v>0.20936251045538035</c:v>
                </c:pt>
                <c:pt idx="16">
                  <c:v>0.22994746380623568</c:v>
                </c:pt>
                <c:pt idx="17">
                  <c:v>0.25126741768767485</c:v>
                </c:pt>
                <c:pt idx="18">
                  <c:v>0.27329649372015558</c:v>
                </c:pt>
                <c:pt idx="19">
                  <c:v>0.29600802814799382</c:v>
                </c:pt>
                <c:pt idx="20">
                  <c:v>0.31918393210537843</c:v>
                </c:pt>
                <c:pt idx="21">
                  <c:v>0.34298203607986294</c:v>
                </c:pt>
                <c:pt idx="22">
                  <c:v>0.36737434605595265</c:v>
                </c:pt>
                <c:pt idx="23">
                  <c:v>0.39233258284068717</c:v>
                </c:pt>
                <c:pt idx="24">
                  <c:v>0.41782828276289596</c:v>
                </c:pt>
                <c:pt idx="25">
                  <c:v>0.44383289031906209</c:v>
                </c:pt>
                <c:pt idx="26">
                  <c:v>0.47031784324250681</c:v>
                </c:pt>
                <c:pt idx="27">
                  <c:v>0.49725465044823103</c:v>
                </c:pt>
                <c:pt idx="28">
                  <c:v>0.52461496328251822</c:v>
                </c:pt>
                <c:pt idx="29">
                  <c:v>0.55214216168902308</c:v>
                </c:pt>
                <c:pt idx="30">
                  <c:v>0.58003382455796992</c:v>
                </c:pt>
                <c:pt idx="31">
                  <c:v>0.60826262387898267</c:v>
                </c:pt>
                <c:pt idx="32">
                  <c:v>0.63680159691571736</c:v>
                </c:pt>
                <c:pt idx="33">
                  <c:v>0.66562418931839618</c:v>
                </c:pt>
                <c:pt idx="34">
                  <c:v>0.69470429372300768</c:v>
                </c:pt>
                <c:pt idx="35">
                  <c:v>0.72401628412915831</c:v>
                </c:pt>
                <c:pt idx="36">
                  <c:v>0.75353504633292856</c:v>
                </c:pt>
                <c:pt idx="37">
                  <c:v>0.78298948343277885</c:v>
                </c:pt>
                <c:pt idx="38">
                  <c:v>0.81260078994207197</c:v>
                </c:pt>
                <c:pt idx="39">
                  <c:v>0.8423457285182262</c:v>
                </c:pt>
                <c:pt idx="40">
                  <c:v>0.87220165594532972</c:v>
                </c:pt>
                <c:pt idx="41">
                  <c:v>0.90214653737197981</c:v>
                </c:pt>
                <c:pt idx="42">
                  <c:v>0.93215895799525139</c:v>
                </c:pt>
                <c:pt idx="43">
                  <c:v>0.96221813237546139</c:v>
                </c:pt>
                <c:pt idx="44">
                  <c:v>0.99230391155599418</c:v>
                </c:pt>
                <c:pt idx="45">
                  <c:v>1.0223967881525777</c:v>
                </c:pt>
                <c:pt idx="46">
                  <c:v>1.0524778995670077</c:v>
                </c:pt>
                <c:pt idx="47">
                  <c:v>1.082529029471389</c:v>
                </c:pt>
                <c:pt idx="48">
                  <c:v>1.1123134050711769</c:v>
                </c:pt>
                <c:pt idx="49">
                  <c:v>1.1420337744864262</c:v>
                </c:pt>
                <c:pt idx="50">
                  <c:v>1.1716739727951906</c:v>
                </c:pt>
                <c:pt idx="51">
                  <c:v>1.2012184679639204</c:v>
                </c:pt>
                <c:pt idx="52">
                  <c:v>1.2306523556317612</c:v>
                </c:pt>
                <c:pt idx="53">
                  <c:v>1.2599613528855524</c:v>
                </c:pt>
                <c:pt idx="54">
                  <c:v>1.2891317911198958</c:v>
                </c:pt>
                <c:pt idx="55">
                  <c:v>1.3181506080708179</c:v>
                </c:pt>
                <c:pt idx="56">
                  <c:v>1.3470053391060404</c:v>
                </c:pt>
                <c:pt idx="57">
                  <c:v>1.3756841078496169</c:v>
                </c:pt>
                <c:pt idx="58">
                  <c:v>1.4041756162137524</c:v>
                </c:pt>
                <c:pt idx="59">
                  <c:v>1.4324691339059072</c:v>
                </c:pt>
                <c:pt idx="60">
                  <c:v>1.4605544874748442</c:v>
                </c:pt>
                <c:pt idx="61">
                  <c:v>1.4884220489550666</c:v>
                </c:pt>
                <c:pt idx="62">
                  <c:v>1.5160627241651039</c:v>
                </c:pt>
                <c:pt idx="63">
                  <c:v>1.5434679407113434</c:v>
                </c:pt>
                <c:pt idx="64">
                  <c:v>1.5706296357455281</c:v>
                </c:pt>
                <c:pt idx="65">
                  <c:v>1.5975402435206822</c:v>
                </c:pt>
                <c:pt idx="66">
                  <c:v>1.624192682787039</c:v>
                </c:pt>
                <c:pt idx="67">
                  <c:v>1.6505803440665365</c:v>
                </c:pt>
                <c:pt idx="68">
                  <c:v>1.6766970768416163</c:v>
                </c:pt>
                <c:pt idx="69">
                  <c:v>1.7025371766913682</c:v>
                </c:pt>
                <c:pt idx="70">
                  <c:v>1.7280953724055546</c:v>
                </c:pt>
                <c:pt idx="71">
                  <c:v>1.7533668131046494</c:v>
                </c:pt>
                <c:pt idx="72">
                  <c:v>1.7783470553917893</c:v>
                </c:pt>
                <c:pt idx="73">
                  <c:v>1.8030320505604256</c:v>
                </c:pt>
                <c:pt idx="74">
                  <c:v>1.8274181318794591</c:v>
                </c:pt>
                <c:pt idx="75">
                  <c:v>1.8515020019757806</c:v>
                </c:pt>
                <c:pt idx="76">
                  <c:v>1.8752807203323762</c:v>
                </c:pt>
                <c:pt idx="77">
                  <c:v>1.8987516909184876</c:v>
                </c:pt>
                <c:pt idx="78">
                  <c:v>1.9219126499667851</c:v>
                </c:pt>
                <c:pt idx="79">
                  <c:v>1.9447616539110264</c:v>
                </c:pt>
                <c:pt idx="80">
                  <c:v>1.9672970674963268</c:v>
                </c:pt>
                <c:pt idx="81">
                  <c:v>1.9895175520728645</c:v>
                </c:pt>
                <c:pt idx="82">
                  <c:v>2.0114220540826562</c:v>
                </c:pt>
                <c:pt idx="83">
                  <c:v>2.0330097937479015</c:v>
                </c:pt>
                <c:pt idx="84">
                  <c:v>2.054280253968356</c:v>
                </c:pt>
                <c:pt idx="85">
                  <c:v>2.0752331694341879</c:v>
                </c:pt>
                <c:pt idx="86">
                  <c:v>2.0958685159598849</c:v>
                </c:pt>
                <c:pt idx="87">
                  <c:v>2.1161865000438862</c:v>
                </c:pt>
                <c:pt idx="88">
                  <c:v>2.1361875486578552</c:v>
                </c:pt>
                <c:pt idx="89">
                  <c:v>2.1558722992687307</c:v>
                </c:pt>
                <c:pt idx="90">
                  <c:v>2.1752415900960358</c:v>
                </c:pt>
                <c:pt idx="91">
                  <c:v>2.1942964506062528</c:v>
                </c:pt>
                <c:pt idx="92">
                  <c:v>2.2130380922455064</c:v>
                </c:pt>
                <c:pt idx="93">
                  <c:v>2.2314678994112387</c:v>
                </c:pt>
                <c:pt idx="94">
                  <c:v>2.2495874206630297</c:v>
                </c:pt>
                <c:pt idx="95">
                  <c:v>2.2673983601722965</c:v>
                </c:pt>
                <c:pt idx="96">
                  <c:v>2.2850313942926919</c:v>
                </c:pt>
                <c:pt idx="97">
                  <c:v>2.3023574460600975</c:v>
                </c:pt>
                <c:pt idx="98">
                  <c:v>2.3193786531727443</c:v>
                </c:pt>
                <c:pt idx="99">
                  <c:v>2.3360972780187801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1%'!$C$7:$C$106</c:f>
              <c:numCache>
                <c:formatCode>#,##0.0_);[Red]\(#,##0.0\)</c:formatCode>
                <c:ptCount val="100"/>
                <c:pt idx="0">
                  <c:v>1.2564812155549063E-2</c:v>
                </c:pt>
                <c:pt idx="1">
                  <c:v>2.6257538309514314E-2</c:v>
                </c:pt>
                <c:pt idx="2">
                  <c:v>4.0980730841935223E-2</c:v>
                </c:pt>
                <c:pt idx="3">
                  <c:v>5.6857572772912063E-2</c:v>
                </c:pt>
                <c:pt idx="4">
                  <c:v>7.3893093880382732E-2</c:v>
                </c:pt>
                <c:pt idx="5">
                  <c:v>9.1940429122226899E-2</c:v>
                </c:pt>
                <c:pt idx="6">
                  <c:v>0.11098178703528215</c:v>
                </c:pt>
                <c:pt idx="7">
                  <c:v>0.13099695443939405</c:v>
                </c:pt>
                <c:pt idx="8">
                  <c:v>0.15213615457079038</c:v>
                </c:pt>
                <c:pt idx="9">
                  <c:v>0.17421014918810201</c:v>
                </c:pt>
                <c:pt idx="10">
                  <c:v>0.19719276942007197</c:v>
                </c:pt>
                <c:pt idx="11">
                  <c:v>0.22105637216039351</c:v>
                </c:pt>
                <c:pt idx="12">
                  <c:v>0.2457720419604176</c:v>
                </c:pt>
                <c:pt idx="13">
                  <c:v>0.27130977868565592</c:v>
                </c:pt>
                <c:pt idx="14">
                  <c:v>0.29763867173542075</c:v>
                </c:pt>
                <c:pt idx="15">
                  <c:v>0.32450589634168359</c:v>
                </c:pt>
                <c:pt idx="16">
                  <c:v>0.35209442129679924</c:v>
                </c:pt>
                <c:pt idx="17">
                  <c:v>0.38037179386436931</c:v>
                </c:pt>
                <c:pt idx="18">
                  <c:v>0.4093052307091527</c:v>
                </c:pt>
                <c:pt idx="19">
                  <c:v>0.43886173463510186</c:v>
                </c:pt>
                <c:pt idx="20">
                  <c:v>0.46900820198731114</c:v>
                </c:pt>
                <c:pt idx="21">
                  <c:v>0.49971152127051655</c:v>
                </c:pt>
                <c:pt idx="22">
                  <c:v>0.53093866350853014</c:v>
                </c:pt>
                <c:pt idx="23">
                  <c:v>0.56265676484205673</c:v>
                </c:pt>
                <c:pt idx="24">
                  <c:v>0.59456833229283035</c:v>
                </c:pt>
                <c:pt idx="25">
                  <c:v>0.62690241394591639</c:v>
                </c:pt>
                <c:pt idx="26">
                  <c:v>0.65962732914738398</c:v>
                </c:pt>
                <c:pt idx="27">
                  <c:v>0.69271182069601711</c:v>
                </c:pt>
                <c:pt idx="28">
                  <c:v>0.72612510482255865</c:v>
                </c:pt>
                <c:pt idx="29">
                  <c:v>0.75983691593676195</c:v>
                </c:pt>
                <c:pt idx="30">
                  <c:v>0.79381754648074265</c:v>
                </c:pt>
                <c:pt idx="31">
                  <c:v>0.82803788220900032</c:v>
                </c:pt>
                <c:pt idx="32">
                  <c:v>0.86218364751195697</c:v>
                </c:pt>
                <c:pt idx="33">
                  <c:v>0.8965112674543313</c:v>
                </c:pt>
                <c:pt idx="34">
                  <c:v>0.93099380358731298</c:v>
                </c:pt>
                <c:pt idx="35">
                  <c:v>0.96560500621773626</c:v>
                </c:pt>
                <c:pt idx="36">
                  <c:v>1.0003193309136393</c:v>
                </c:pt>
                <c:pt idx="37">
                  <c:v>1.0351119520491847</c:v>
                </c:pt>
                <c:pt idx="38">
                  <c:v>1.0699587736030247</c:v>
                </c:pt>
                <c:pt idx="39">
                  <c:v>1.1048364374121311</c:v>
                </c:pt>
                <c:pt idx="40">
                  <c:v>1.13972232907166</c:v>
                </c:pt>
                <c:pt idx="41">
                  <c:v>1.1745945816605381</c:v>
                </c:pt>
                <c:pt idx="42">
                  <c:v>1.2094320774621088</c:v>
                </c:pt>
                <c:pt idx="43">
                  <c:v>1.2439603319141561</c:v>
                </c:pt>
                <c:pt idx="44">
                  <c:v>1.2784143856558736</c:v>
                </c:pt>
                <c:pt idx="45">
                  <c:v>1.3127754991123348</c:v>
                </c:pt>
                <c:pt idx="46">
                  <c:v>1.3470256663997249</c:v>
                </c:pt>
                <c:pt idx="47">
                  <c:v>1.381147609278911</c:v>
                </c:pt>
                <c:pt idx="48">
                  <c:v>1.4151247699389613</c:v>
                </c:pt>
                <c:pt idx="49">
                  <c:v>1.4489413027200049</c:v>
                </c:pt>
                <c:pt idx="50">
                  <c:v>1.4825820648780665</c:v>
                </c:pt>
                <c:pt idx="51">
                  <c:v>1.5160326064880993</c:v>
                </c:pt>
                <c:pt idx="52">
                  <c:v>1.5492791595753725</c:v>
                </c:pt>
                <c:pt idx="53">
                  <c:v>1.5823086265596165</c:v>
                </c:pt>
                <c:pt idx="54">
                  <c:v>1.6151085680908801</c:v>
                </c:pt>
                <c:pt idx="55">
                  <c:v>1.6476671903508981</c:v>
                </c:pt>
                <c:pt idx="56">
                  <c:v>1.6799733318888812</c:v>
                </c:pt>
                <c:pt idx="57">
                  <c:v>1.7120164500560242</c:v>
                </c:pt>
                <c:pt idx="58">
                  <c:v>1.743786607098657</c:v>
                </c:pt>
                <c:pt idx="59">
                  <c:v>1.7752744559658302</c:v>
                </c:pt>
                <c:pt idx="60">
                  <c:v>1.8064712258832225</c:v>
                </c:pt>
                <c:pt idx="61">
                  <c:v>1.837368707741565</c:v>
                </c:pt>
                <c:pt idx="62">
                  <c:v>1.8679592393442968</c:v>
                </c:pt>
                <c:pt idx="63">
                  <c:v>1.8982356905558673</c:v>
                </c:pt>
                <c:pt idx="64">
                  <c:v>1.9281914483890081</c:v>
                </c:pt>
                <c:pt idx="65">
                  <c:v>1.9578204020663499</c:v>
                </c:pt>
                <c:pt idx="66">
                  <c:v>1.9871169280890202</c:v>
                </c:pt>
                <c:pt idx="67">
                  <c:v>2.0160758753422345</c:v>
                </c:pt>
                <c:pt idx="68">
                  <c:v>2.0446925502654554</c:v>
                </c:pt>
                <c:pt idx="69">
                  <c:v>2.0729627021123824</c:v>
                </c:pt>
                <c:pt idx="70">
                  <c:v>2.1008825083238571</c:v>
                </c:pt>
                <c:pt idx="71">
                  <c:v>2.1284485600347396</c:v>
                </c:pt>
                <c:pt idx="72">
                  <c:v>2.1556578477338761</c:v>
                </c:pt>
                <c:pt idx="73">
                  <c:v>2.1825077470944918</c:v>
                </c:pt>
                <c:pt idx="74">
                  <c:v>2.2089960049906288</c:v>
                </c:pt>
                <c:pt idx="75">
                  <c:v>2.235120725713696</c:v>
                </c:pt>
                <c:pt idx="76">
                  <c:v>2.2608803574016592</c:v>
                </c:pt>
                <c:pt idx="77">
                  <c:v>2.2862736786920625</c:v>
                </c:pt>
                <c:pt idx="78">
                  <c:v>2.3112997856087194</c:v>
                </c:pt>
                <c:pt idx="79">
                  <c:v>2.3359580786907221</c:v>
                </c:pt>
                <c:pt idx="80">
                  <c:v>2.360248250371261</c:v>
                </c:pt>
                <c:pt idx="81">
                  <c:v>2.3841702726126974</c:v>
                </c:pt>
                <c:pt idx="82">
                  <c:v>2.4077243848033203</c:v>
                </c:pt>
                <c:pt idx="83">
                  <c:v>2.4309110819203084</c:v>
                </c:pt>
                <c:pt idx="84">
                  <c:v>2.4537311029625579</c:v>
                </c:pt>
                <c:pt idx="85">
                  <c:v>2.4761854196562298</c:v>
                </c:pt>
                <c:pt idx="86">
                  <c:v>2.4982752254351266</c:v>
                </c:pt>
                <c:pt idx="87">
                  <c:v>2.5200019246973349</c:v>
                </c:pt>
                <c:pt idx="88">
                  <c:v>2.5413671223389169</c:v>
                </c:pt>
                <c:pt idx="89">
                  <c:v>2.5623726135648459</c:v>
                </c:pt>
                <c:pt idx="90">
                  <c:v>2.583020373976864</c:v>
                </c:pt>
                <c:pt idx="91">
                  <c:v>2.6034618932838858</c:v>
                </c:pt>
                <c:pt idx="92">
                  <c:v>2.6235475359078193</c:v>
                </c:pt>
                <c:pt idx="93">
                  <c:v>2.6432797800268011</c:v>
                </c:pt>
                <c:pt idx="94">
                  <c:v>2.6626612483687584</c:v>
                </c:pt>
                <c:pt idx="95">
                  <c:v>2.6816946995996087</c:v>
                </c:pt>
                <c:pt idx="96">
                  <c:v>2.7003830199791055</c:v>
                </c:pt>
                <c:pt idx="97">
                  <c:v>2.7187292152812281</c:v>
                </c:pt>
                <c:pt idx="98">
                  <c:v>2.7367364029757648</c:v>
                </c:pt>
                <c:pt idx="99">
                  <c:v>2.754407804667486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1%'!$D$7:$D$106</c:f>
              <c:numCache>
                <c:formatCode>#,##0.0_);[Red]\(#,##0.0\)</c:formatCode>
                <c:ptCount val="100"/>
                <c:pt idx="0">
                  <c:v>2.0921807856070694E-2</c:v>
                </c:pt>
                <c:pt idx="1">
                  <c:v>4.2995960424142783E-2</c:v>
                </c:pt>
                <c:pt idx="2">
                  <c:v>6.6199025088504143E-2</c:v>
                </c:pt>
                <c:pt idx="3">
                  <c:v>9.0705151752271104E-2</c:v>
                </c:pt>
                <c:pt idx="4">
                  <c:v>0.1162949614283582</c:v>
                </c:pt>
                <c:pt idx="5">
                  <c:v>0.14293811722276359</c:v>
                </c:pt>
                <c:pt idx="6">
                  <c:v>0.17060257319901276</c:v>
                </c:pt>
                <c:pt idx="7">
                  <c:v>0.19925480842714016</c:v>
                </c:pt>
                <c:pt idx="8">
                  <c:v>0.22886004452900799</c:v>
                </c:pt>
                <c:pt idx="9">
                  <c:v>0.25938244764661772</c:v>
                </c:pt>
                <c:pt idx="10">
                  <c:v>0.29052892458105317</c:v>
                </c:pt>
                <c:pt idx="11">
                  <c:v>0.3225115863096974</c:v>
                </c:pt>
                <c:pt idx="12">
                  <c:v>0.35529281121660333</c:v>
                </c:pt>
                <c:pt idx="13">
                  <c:v>0.38883459443115714</c:v>
                </c:pt>
                <c:pt idx="14">
                  <c:v>0.4230986831594562</c:v>
                </c:pt>
                <c:pt idx="15">
                  <c:v>0.45804670119260377</c:v>
                </c:pt>
                <c:pt idx="16">
                  <c:v>0.49364026323257909</c:v>
                </c:pt>
                <c:pt idx="17">
                  <c:v>0.52984107964358673</c:v>
                </c:pt>
                <c:pt idx="18">
                  <c:v>0.56661105220556429</c:v>
                </c:pt>
                <c:pt idx="19">
                  <c:v>0.60360530502152188</c:v>
                </c:pt>
                <c:pt idx="20">
                  <c:v>0.64108936759824375</c:v>
                </c:pt>
                <c:pt idx="21">
                  <c:v>0.67902651337497089</c:v>
                </c:pt>
                <c:pt idx="22">
                  <c:v>0.71738050668869902</c:v>
                </c:pt>
                <c:pt idx="23">
                  <c:v>0.75611566071381842</c:v>
                </c:pt>
                <c:pt idx="24">
                  <c:v>0.79519688933621291</c:v>
                </c:pt>
                <c:pt idx="25">
                  <c:v>0.83458975335421648</c:v>
                </c:pt>
                <c:pt idx="26">
                  <c:v>0.87426050137782763</c:v>
                </c:pt>
                <c:pt idx="27">
                  <c:v>0.91384480184067762</c:v>
                </c:pt>
                <c:pt idx="28">
                  <c:v>0.95363992167229572</c:v>
                </c:pt>
                <c:pt idx="29">
                  <c:v>0.99361463182737431</c:v>
                </c:pt>
                <c:pt idx="30">
                  <c:v>1.0337385017171681</c:v>
                </c:pt>
                <c:pt idx="31">
                  <c:v>1.0739819183439605</c:v>
                </c:pt>
                <c:pt idx="32">
                  <c:v>1.1143161020033403</c:v>
                </c:pt>
                <c:pt idx="33">
                  <c:v>1.1547131188024657</c:v>
                </c:pt>
                <c:pt idx="34">
                  <c:v>1.1951458902285141</c:v>
                </c:pt>
                <c:pt idx="35">
                  <c:v>1.2355881999882448</c:v>
                </c:pt>
                <c:pt idx="36">
                  <c:v>1.2760146983269725</c:v>
                </c:pt>
                <c:pt idx="37">
                  <c:v>1.316400904023268</c:v>
                </c:pt>
                <c:pt idx="38">
                  <c:v>1.3564286142403603</c:v>
                </c:pt>
                <c:pt idx="39">
                  <c:v>1.3963703054976724</c:v>
                </c:pt>
                <c:pt idx="40">
                  <c:v>1.4362042534918287</c:v>
                </c:pt>
                <c:pt idx="41">
                  <c:v>1.4759095844685377</c:v>
                </c:pt>
                <c:pt idx="42">
                  <c:v>1.5154662682131239</c:v>
                </c:pt>
                <c:pt idx="43">
                  <c:v>1.5548551096846459</c:v>
                </c:pt>
                <c:pt idx="44">
                  <c:v>1.5940577394204261</c:v>
                </c:pt>
                <c:pt idx="45">
                  <c:v>1.6330566028299596</c:v>
                </c:pt>
                <c:pt idx="46">
                  <c:v>1.6718349484897641</c:v>
                </c:pt>
                <c:pt idx="47">
                  <c:v>1.7103768155436785</c:v>
                </c:pt>
                <c:pt idx="48">
                  <c:v>1.74866702030646</c:v>
                </c:pt>
                <c:pt idx="49">
                  <c:v>1.78669114216221</c:v>
                </c:pt>
                <c:pt idx="50">
                  <c:v>1.8244355088431754</c:v>
                </c:pt>
                <c:pt idx="51">
                  <c:v>1.8618871811688253</c:v>
                </c:pt>
                <c:pt idx="52">
                  <c:v>1.8990339373197256</c:v>
                </c:pt>
                <c:pt idx="53">
                  <c:v>1.9358642567156896</c:v>
                </c:pt>
                <c:pt idx="54">
                  <c:v>1.9723673035628801</c:v>
                </c:pt>
                <c:pt idx="55">
                  <c:v>2.0085329101300151</c:v>
                </c:pt>
                <c:pt idx="56">
                  <c:v>2.0443515598095461</c:v>
                </c:pt>
                <c:pt idx="57">
                  <c:v>2.0798143700156477</c:v>
                </c:pt>
                <c:pt idx="58">
                  <c:v>2.1149130749670304</c:v>
                </c:pt>
                <c:pt idx="59">
                  <c:v>2.1496400083989995</c:v>
                </c:pt>
                <c:pt idx="60">
                  <c:v>2.1839880862457774</c:v>
                </c:pt>
                <c:pt idx="61">
                  <c:v>2.2179507893309145</c:v>
                </c:pt>
                <c:pt idx="62">
                  <c:v>2.2515221461005863</c:v>
                </c:pt>
                <c:pt idx="63">
                  <c:v>2.2846967154317475</c:v>
                </c:pt>
                <c:pt idx="64">
                  <c:v>2.3174695695444143</c:v>
                </c:pt>
                <c:pt idx="65">
                  <c:v>2.3498362770448575</c:v>
                </c:pt>
                <c:pt idx="66">
                  <c:v>2.3817928861240967</c:v>
                </c:pt>
                <c:pt idx="67">
                  <c:v>2.4133359079338765</c:v>
                </c:pt>
                <c:pt idx="68">
                  <c:v>2.4444623001602022</c:v>
                </c:pt>
                <c:pt idx="69">
                  <c:v>2.4751694508125666</c:v>
                </c:pt>
                <c:pt idx="70">
                  <c:v>2.5054551622451453</c:v>
                </c:pt>
                <c:pt idx="71">
                  <c:v>2.5353176354245179</c:v>
                </c:pt>
                <c:pt idx="72">
                  <c:v>2.5647554544568529</c:v>
                </c:pt>
                <c:pt idx="73">
                  <c:v>2.5937675713859933</c:v>
                </c:pt>
                <c:pt idx="74">
                  <c:v>2.6223532912724492</c:v>
                </c:pt>
                <c:pt idx="75">
                  <c:v>2.6505122575619944</c:v>
                </c:pt>
                <c:pt idx="76">
                  <c:v>2.6782444377513199</c:v>
                </c:pt>
                <c:pt idx="77">
                  <c:v>2.7055501093570622</c:v>
                </c:pt>
                <c:pt idx="78">
                  <c:v>2.7324298461934329</c:v>
                </c:pt>
                <c:pt idx="79">
                  <c:v>2.7588845049626936</c:v>
                </c:pt>
                <c:pt idx="80">
                  <c:v>2.7849152121617888</c:v>
                </c:pt>
                <c:pt idx="81">
                  <c:v>2.8105233513075865</c:v>
                </c:pt>
                <c:pt idx="82">
                  <c:v>2.8357105504823776</c:v>
                </c:pt>
                <c:pt idx="83">
                  <c:v>2.8604786702005587</c:v>
                </c:pt>
                <c:pt idx="84">
                  <c:v>2.8848297915967147</c:v>
                </c:pt>
                <c:pt idx="85">
                  <c:v>2.9087662049347252</c:v>
                </c:pt>
                <c:pt idx="86">
                  <c:v>2.9324635283066578</c:v>
                </c:pt>
                <c:pt idx="87">
                  <c:v>2.9557482930662387</c:v>
                </c:pt>
                <c:pt idx="88">
                  <c:v>2.9786233721011337</c:v>
                </c:pt>
                <c:pt idx="89">
                  <c:v>3.0010918058718303</c:v>
                </c:pt>
                <c:pt idx="90">
                  <c:v>3.0231567924282086</c:v>
                </c:pt>
                <c:pt idx="91">
                  <c:v>3.0448216777363717</c:v>
                </c:pt>
                <c:pt idx="92">
                  <c:v>3.0660899463121676</c:v>
                </c:pt>
                <c:pt idx="93">
                  <c:v>3.086965212157498</c:v>
                </c:pt>
                <c:pt idx="94">
                  <c:v>3.1074512099952512</c:v>
                </c:pt>
                <c:pt idx="95">
                  <c:v>3.1275517867984419</c:v>
                </c:pt>
                <c:pt idx="96">
                  <c:v>3.1472708936089173</c:v>
                </c:pt>
                <c:pt idx="97">
                  <c:v>3.1666125776408163</c:v>
                </c:pt>
                <c:pt idx="98">
                  <c:v>3.1857397321645164</c:v>
                </c:pt>
                <c:pt idx="99">
                  <c:v>3.2044947277013587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1%'!$E$7:$E$106</c:f>
              <c:numCache>
                <c:formatCode>#,##0.0_);[Red]\(#,##0.0\)</c:formatCode>
                <c:ptCount val="100"/>
                <c:pt idx="0">
                  <c:v>3.0886719769990006E-2</c:v>
                </c:pt>
                <c:pt idx="1">
                  <c:v>6.2957406362869381E-2</c:v>
                </c:pt>
                <c:pt idx="2">
                  <c:v>9.617319983358262E-2</c:v>
                </c:pt>
                <c:pt idx="3">
                  <c:v>0.13049378251000837</c:v>
                </c:pt>
                <c:pt idx="4">
                  <c:v>0.16587761312958693</c:v>
                </c:pt>
                <c:pt idx="5">
                  <c:v>0.20198491634546092</c:v>
                </c:pt>
                <c:pt idx="6">
                  <c:v>0.23906158691458493</c:v>
                </c:pt>
                <c:pt idx="7">
                  <c:v>0.27706401107295842</c:v>
                </c:pt>
                <c:pt idx="8">
                  <c:v>0.31594813075938155</c:v>
                </c:pt>
                <c:pt idx="9">
                  <c:v>0.35566960050161345</c:v>
                </c:pt>
                <c:pt idx="10">
                  <c:v>0.39618393175561029</c:v>
                </c:pt>
                <c:pt idx="11">
                  <c:v>0.4374466254405423</c:v>
                </c:pt>
                <c:pt idx="12">
                  <c:v>0.47941329337431737</c:v>
                </c:pt>
                <c:pt idx="13">
                  <c:v>0.52203976927814044</c:v>
                </c:pt>
                <c:pt idx="14">
                  <c:v>0.56492624746577969</c:v>
                </c:pt>
                <c:pt idx="15">
                  <c:v>0.60838054941041242</c:v>
                </c:pt>
                <c:pt idx="16">
                  <c:v>0.65236009896231206</c:v>
                </c:pt>
                <c:pt idx="17">
                  <c:v>0.69682288905679246</c:v>
                </c:pt>
                <c:pt idx="18">
                  <c:v>0.74172754888213055</c:v>
                </c:pt>
                <c:pt idx="19">
                  <c:v>0.78703340401586375</c:v>
                </c:pt>
                <c:pt idx="20">
                  <c:v>0.8327005299843605</c:v>
                </c:pt>
                <c:pt idx="21">
                  <c:v>0.87868979967622085</c:v>
                </c:pt>
                <c:pt idx="22">
                  <c:v>0.9245788529521044</c:v>
                </c:pt>
                <c:pt idx="23">
                  <c:v>0.97071230365656103</c:v>
                </c:pt>
                <c:pt idx="24">
                  <c:v>1.0170539487670005</c:v>
                </c:pt>
                <c:pt idx="25">
                  <c:v>1.063568510890825</c:v>
                </c:pt>
                <c:pt idx="26">
                  <c:v>1.1102216604475192</c:v>
                </c:pt>
                <c:pt idx="27">
                  <c:v>1.1569800338718932</c:v>
                </c:pt>
                <c:pt idx="28">
                  <c:v>1.2038112481261807</c:v>
                </c:pt>
                <c:pt idx="29">
                  <c:v>1.2506839117924966</c:v>
                </c:pt>
                <c:pt idx="30">
                  <c:v>1.297567633001762</c:v>
                </c:pt>
                <c:pt idx="31">
                  <c:v>1.3444330244405809</c:v>
                </c:pt>
                <c:pt idx="32">
                  <c:v>1.3912517056636438</c:v>
                </c:pt>
                <c:pt idx="33">
                  <c:v>1.4376547923719121</c:v>
                </c:pt>
                <c:pt idx="34">
                  <c:v>1.4839581595302087</c:v>
                </c:pt>
                <c:pt idx="35">
                  <c:v>1.5301366227168485</c:v>
                </c:pt>
                <c:pt idx="36">
                  <c:v>1.5761659835296484</c:v>
                </c:pt>
                <c:pt idx="37">
                  <c:v>1.6220230214600311</c:v>
                </c:pt>
                <c:pt idx="38">
                  <c:v>1.6676854841946793</c:v>
                </c:pt>
                <c:pt idx="39">
                  <c:v>1.7131320764917513</c:v>
                </c:pt>
                <c:pt idx="40">
                  <c:v>1.7583424477695904</c:v>
                </c:pt>
                <c:pt idx="41">
                  <c:v>1.8032971785372458</c:v>
                </c:pt>
                <c:pt idx="42">
                  <c:v>1.8479777657879661</c:v>
                </c:pt>
                <c:pt idx="43">
                  <c:v>1.8923666074690972</c:v>
                </c:pt>
                <c:pt idx="44">
                  <c:v>1.936446986134492</c:v>
                </c:pt>
                <c:pt idx="45">
                  <c:v>1.980203051878608</c:v>
                </c:pt>
                <c:pt idx="46">
                  <c:v>2.023619804644913</c:v>
                </c:pt>
                <c:pt idx="47">
                  <c:v>2.0666830759949955</c:v>
                </c:pt>
                <c:pt idx="48">
                  <c:v>2.109379510418925</c:v>
                </c:pt>
                <c:pt idx="49">
                  <c:v>2.1516965462618312</c:v>
                </c:pt>
                <c:pt idx="50">
                  <c:v>2.193622396336445</c:v>
                </c:pt>
                <c:pt idx="51">
                  <c:v>2.2351460282863593</c:v>
                </c:pt>
                <c:pt idx="52">
                  <c:v>2.2762571447601143</c:v>
                </c:pt>
                <c:pt idx="53">
                  <c:v>2.3169461634517572</c:v>
                </c:pt>
                <c:pt idx="54">
                  <c:v>2.3572041970593811</c:v>
                </c:pt>
                <c:pt idx="55">
                  <c:v>2.3970230332091891</c:v>
                </c:pt>
                <c:pt idx="56">
                  <c:v>2.4363951143889362</c:v>
                </c:pt>
                <c:pt idx="57">
                  <c:v>2.4753135179310926</c:v>
                </c:pt>
                <c:pt idx="58">
                  <c:v>2.5137719360827755</c:v>
                </c:pt>
                <c:pt idx="59">
                  <c:v>2.5517646561964065</c:v>
                </c:pt>
                <c:pt idx="60">
                  <c:v>2.5892865410721213</c:v>
                </c:pt>
                <c:pt idx="61">
                  <c:v>2.6263330094802235</c:v>
                </c:pt>
                <c:pt idx="62">
                  <c:v>2.6629000168893802</c:v>
                </c:pt>
                <c:pt idx="63">
                  <c:v>2.6989840364238522</c:v>
                </c:pt>
                <c:pt idx="64">
                  <c:v>2.7345820400707623</c:v>
                </c:pt>
                <c:pt idx="65">
                  <c:v>2.7696914801562822</c:v>
                </c:pt>
                <c:pt idx="66">
                  <c:v>2.804310271107608</c:v>
                </c:pt>
                <c:pt idx="67">
                  <c:v>2.8384367715157288</c:v>
                </c:pt>
                <c:pt idx="68">
                  <c:v>2.8720697665122414</c:v>
                </c:pt>
                <c:pt idx="69">
                  <c:v>2.9052084504718119</c:v>
                </c:pt>
                <c:pt idx="70">
                  <c:v>2.9378524100503687</c:v>
                </c:pt>
                <c:pt idx="71">
                  <c:v>2.9700016075676698</c:v>
                </c:pt>
                <c:pt idx="72">
                  <c:v>3.0016563647415566</c:v>
                </c:pt>
                <c:pt idx="73">
                  <c:v>3.0328173467799679</c:v>
                </c:pt>
                <c:pt idx="74">
                  <c:v>3.0634855468356248</c:v>
                </c:pt>
                <c:pt idx="75">
                  <c:v>3.0936622708272306</c:v>
                </c:pt>
                <c:pt idx="76">
                  <c:v>3.123349122630021</c:v>
                </c:pt>
                <c:pt idx="77">
                  <c:v>3.1525479896375872</c:v>
                </c:pt>
                <c:pt idx="78">
                  <c:v>3.1812610286960328</c:v>
                </c:pt>
                <c:pt idx="79">
                  <c:v>3.2094906524107292</c:v>
                </c:pt>
                <c:pt idx="80">
                  <c:v>3.237239515825213</c:v>
                </c:pt>
                <c:pt idx="81">
                  <c:v>3.2647112084405983</c:v>
                </c:pt>
                <c:pt idx="82">
                  <c:v>3.291704632552555</c:v>
                </c:pt>
                <c:pt idx="83">
                  <c:v>3.3182231186252715</c:v>
                </c:pt>
                <c:pt idx="84">
                  <c:v>3.3442701913857671</c:v>
                </c:pt>
                <c:pt idx="85">
                  <c:v>3.3698495582503547</c:v>
                </c:pt>
                <c:pt idx="86">
                  <c:v>3.3949650981107911</c:v>
                </c:pt>
                <c:pt idx="87">
                  <c:v>3.4196208504759604</c:v>
                </c:pt>
                <c:pt idx="88">
                  <c:v>3.4438210049645717</c:v>
                </c:pt>
                <c:pt idx="89">
                  <c:v>3.4675698911440453</c:v>
                </c:pt>
                <c:pt idx="90">
                  <c:v>3.4908719687104592</c:v>
                </c:pt>
                <c:pt idx="91">
                  <c:v>3.5137318180041968</c:v>
                </c:pt>
                <c:pt idx="92">
                  <c:v>3.5361541308556799</c:v>
                </c:pt>
                <c:pt idx="93">
                  <c:v>3.5583277452101352</c:v>
                </c:pt>
                <c:pt idx="94">
                  <c:v>3.5800699252996089</c:v>
                </c:pt>
                <c:pt idx="95">
                  <c:v>3.601385687347292</c:v>
                </c:pt>
                <c:pt idx="96">
                  <c:v>3.6222801262852684</c:v>
                </c:pt>
                <c:pt idx="97">
                  <c:v>3.6427584080971487</c:v>
                </c:pt>
                <c:pt idx="98">
                  <c:v>3.6628257624563649</c:v>
                </c:pt>
                <c:pt idx="99">
                  <c:v>3.6824874756535677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1%'!$F$7:$F$106</c:f>
              <c:numCache>
                <c:formatCode>#,##0.0_);[Red]\(#,##0.0\)</c:formatCode>
                <c:ptCount val="100"/>
                <c:pt idx="0">
                  <c:v>4.1858260511051716E-2</c:v>
                </c:pt>
                <c:pt idx="1">
                  <c:v>8.4840283463199009E-2</c:v>
                </c:pt>
                <c:pt idx="2">
                  <c:v>0.12889550855055337</c:v>
                </c:pt>
                <c:pt idx="3">
                  <c:v>0.17397286040500193</c:v>
                </c:pt>
                <c:pt idx="4">
                  <c:v>0.2200209304702633</c:v>
                </c:pt>
                <c:pt idx="5">
                  <c:v>0.26698814433062401</c:v>
                </c:pt>
                <c:pt idx="6">
                  <c:v>0.31482291535534807</c:v>
                </c:pt>
                <c:pt idx="7">
                  <c:v>0.36347378547573067</c:v>
                </c:pt>
                <c:pt idx="8">
                  <c:v>0.41288955386980647</c:v>
                </c:pt>
                <c:pt idx="9">
                  <c:v>0.46260673617076908</c:v>
                </c:pt>
                <c:pt idx="10">
                  <c:v>0.51298218183198563</c:v>
                </c:pt>
                <c:pt idx="11">
                  <c:v>0.56396653342689518</c:v>
                </c:pt>
                <c:pt idx="12">
                  <c:v>0.61551109325446907</c:v>
                </c:pt>
                <c:pt idx="13">
                  <c:v>0.66756790120524445</c:v>
                </c:pt>
                <c:pt idx="14">
                  <c:v>0.72008980447577287</c:v>
                </c:pt>
                <c:pt idx="15">
                  <c:v>0.7730305196588434</c:v>
                </c:pt>
                <c:pt idx="16">
                  <c:v>0.82634468770860792</c:v>
                </c:pt>
                <c:pt idx="17">
                  <c:v>0.87954267746551129</c:v>
                </c:pt>
                <c:pt idx="18">
                  <c:v>0.93302399082518495</c:v>
                </c:pt>
                <c:pt idx="19">
                  <c:v>0.98674665856212873</c:v>
                </c:pt>
                <c:pt idx="20">
                  <c:v>1.0406697845096951</c:v>
                </c:pt>
                <c:pt idx="21">
                  <c:v>1.0947535712752112</c:v>
                </c:pt>
                <c:pt idx="22">
                  <c:v>1.1489593413425259</c:v>
                </c:pt>
                <c:pt idx="23">
                  <c:v>1.2032495538955101</c:v>
                </c:pt>
                <c:pt idx="24">
                  <c:v>1.2575878176772533</c:v>
                </c:pt>
                <c:pt idx="25">
                  <c:v>1.3119389001818635</c:v>
                </c:pt>
                <c:pt idx="26">
                  <c:v>1.3662687334588075</c:v>
                </c:pt>
                <c:pt idx="27">
                  <c:v>1.4205444167936201</c:v>
                </c:pt>
                <c:pt idx="28">
                  <c:v>1.4743383121820106</c:v>
                </c:pt>
                <c:pt idx="29">
                  <c:v>1.5280166052814181</c:v>
                </c:pt>
                <c:pt idx="30">
                  <c:v>1.5815501004447063</c:v>
                </c:pt>
                <c:pt idx="31">
                  <c:v>1.6349107450915856</c:v>
                </c:pt>
                <c:pt idx="32">
                  <c:v>1.6880716202884702</c:v>
                </c:pt>
                <c:pt idx="33">
                  <c:v>1.7410069295054378</c:v>
                </c:pt>
                <c:pt idx="34">
                  <c:v>1.7936919857207154</c:v>
                </c:pt>
                <c:pt idx="35">
                  <c:v>1.8461031970325914</c:v>
                </c:pt>
                <c:pt idx="36">
                  <c:v>1.8982180509286708</c:v>
                </c:pt>
                <c:pt idx="37">
                  <c:v>1.95001509735293</c:v>
                </c:pt>
                <c:pt idx="38">
                  <c:v>2.001473930702073</c:v>
                </c:pt>
                <c:pt idx="39">
                  <c:v>2.0525751708741917</c:v>
                </c:pt>
                <c:pt idx="40">
                  <c:v>2.103300443484712</c:v>
                </c:pt>
                <c:pt idx="41">
                  <c:v>2.1536323593569819</c:v>
                </c:pt>
                <c:pt idx="42">
                  <c:v>2.2035544933876787</c:v>
                </c:pt>
                <c:pt idx="43">
                  <c:v>2.2530513628803903</c:v>
                </c:pt>
                <c:pt idx="44">
                  <c:v>2.3021084054342955</c:v>
                </c:pt>
                <c:pt idx="45">
                  <c:v>2.3507119564687842</c:v>
                </c:pt>
                <c:pt idx="46">
                  <c:v>2.3988492264590948</c:v>
                </c:pt>
                <c:pt idx="47">
                  <c:v>2.4465082779526468</c:v>
                </c:pt>
                <c:pt idx="48">
                  <c:v>2.4936780024305762</c:v>
                </c:pt>
                <c:pt idx="49">
                  <c:v>2.540348097074193</c:v>
                </c:pt>
                <c:pt idx="50">
                  <c:v>2.5865090414914649</c:v>
                </c:pt>
                <c:pt idx="51">
                  <c:v>2.6321520744543814</c:v>
                </c:pt>
                <c:pt idx="52">
                  <c:v>2.6772691706939491</c:v>
                </c:pt>
                <c:pt idx="53">
                  <c:v>2.7218530177957838</c:v>
                </c:pt>
                <c:pt idx="54">
                  <c:v>2.7658969932356521</c:v>
                </c:pt>
                <c:pt idx="55">
                  <c:v>2.8093951415909371</c:v>
                </c:pt>
                <c:pt idx="56">
                  <c:v>2.8523421519608241</c:v>
                </c:pt>
                <c:pt idx="57">
                  <c:v>2.8947333356249958</c:v>
                </c:pt>
                <c:pt idx="58">
                  <c:v>2.9365646039678435</c:v>
                </c:pt>
                <c:pt idx="59">
                  <c:v>2.9778324466925437</c:v>
                </c:pt>
                <c:pt idx="60">
                  <c:v>3.0185339103468767</c:v>
                </c:pt>
                <c:pt idx="61">
                  <c:v>3.0586665771803596</c:v>
                </c:pt>
                <c:pt idx="62">
                  <c:v>3.0982285443500825</c:v>
                </c:pt>
                <c:pt idx="63">
                  <c:v>3.1372184034906012</c:v>
                </c:pt>
                <c:pt idx="64">
                  <c:v>3.1756352206613525</c:v>
                </c:pt>
                <c:pt idx="65">
                  <c:v>3.2134785166832711</c:v>
                </c:pt>
                <c:pt idx="66">
                  <c:v>3.2507482478746281</c:v>
                </c:pt>
                <c:pt idx="67">
                  <c:v>3.2874447871945773</c:v>
                </c:pt>
                <c:pt idx="68">
                  <c:v>3.323568905801435</c:v>
                </c:pt>
                <c:pt idx="69">
                  <c:v>3.3591217550314036</c:v>
                </c:pt>
                <c:pt idx="70">
                  <c:v>3.3941048488021788</c:v>
                </c:pt>
                <c:pt idx="71">
                  <c:v>3.4285200464447394</c:v>
                </c:pt>
                <c:pt idx="72">
                  <c:v>3.4623695359655442</c:v>
                </c:pt>
                <c:pt idx="73">
                  <c:v>3.495655817740364</c:v>
                </c:pt>
                <c:pt idx="74">
                  <c:v>3.5283816886400552</c:v>
                </c:pt>
                <c:pt idx="75">
                  <c:v>3.5605502265877584</c:v>
                </c:pt>
                <c:pt idx="76">
                  <c:v>3.5923974476139136</c:v>
                </c:pt>
                <c:pt idx="77">
                  <c:v>3.6236902243634894</c:v>
                </c:pt>
                <c:pt idx="78">
                  <c:v>3.6544324177572753</c:v>
                </c:pt>
                <c:pt idx="79">
                  <c:v>3.6846281139199233</c:v>
                </c:pt>
                <c:pt idx="80">
                  <c:v>3.7142816107630483</c:v>
                </c:pt>
                <c:pt idx="81">
                  <c:v>3.7433974049853007</c:v>
                </c:pt>
                <c:pt idx="82">
                  <c:v>3.7719801794846024</c:v>
                </c:pt>
                <c:pt idx="83">
                  <c:v>3.8000347911773042</c:v>
                </c:pt>
                <c:pt idx="84">
                  <c:v>3.8275662592186697</c:v>
                </c:pt>
                <c:pt idx="85">
                  <c:v>3.8545797536187414</c:v>
                </c:pt>
                <c:pt idx="86">
                  <c:v>3.8810805842473766</c:v>
                </c:pt>
                <c:pt idx="87">
                  <c:v>3.9070741902219441</c:v>
                </c:pt>
                <c:pt idx="88">
                  <c:v>3.932779486476591</c:v>
                </c:pt>
                <c:pt idx="89">
                  <c:v>3.9579846321730789</c:v>
                </c:pt>
                <c:pt idx="90">
                  <c:v>3.9826954424889065</c:v>
                </c:pt>
                <c:pt idx="91">
                  <c:v>4.0069178238467469</c:v>
                </c:pt>
                <c:pt idx="92">
                  <c:v>4.0306577650374686</c:v>
                </c:pt>
                <c:pt idx="93">
                  <c:v>4.0539213286858997</c:v>
                </c:pt>
                <c:pt idx="94">
                  <c:v>4.076714643051738</c:v>
                </c:pt>
                <c:pt idx="95">
                  <c:v>4.0990438941579717</c:v>
                </c:pt>
                <c:pt idx="96">
                  <c:v>4.1209153182390859</c:v>
                </c:pt>
                <c:pt idx="97">
                  <c:v>4.1425129818464699</c:v>
                </c:pt>
                <c:pt idx="98">
                  <c:v>4.1636617173981119</c:v>
                </c:pt>
                <c:pt idx="99">
                  <c:v>4.1843679221957988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1%'!$G$7:$G$106</c:f>
              <c:numCache>
                <c:formatCode>#,##0.0_);[Red]\(#,##0.0\)</c:formatCode>
                <c:ptCount val="100"/>
                <c:pt idx="0">
                  <c:v>5.4447873370419814E-2</c:v>
                </c:pt>
                <c:pt idx="1">
                  <c:v>0.10990148326945921</c:v>
                </c:pt>
                <c:pt idx="2">
                  <c:v>0.1663011756921553</c:v>
                </c:pt>
                <c:pt idx="3">
                  <c:v>0.22358759485302068</c:v>
                </c:pt>
                <c:pt idx="4">
                  <c:v>0.28122343534177352</c:v>
                </c:pt>
                <c:pt idx="5">
                  <c:v>0.33962238347813034</c:v>
                </c:pt>
                <c:pt idx="6">
                  <c:v>0.39872722047710474</c:v>
                </c:pt>
                <c:pt idx="7">
                  <c:v>0.4584814923564165</c:v>
                </c:pt>
                <c:pt idx="8">
                  <c:v>0.51882960020456437</c:v>
                </c:pt>
                <c:pt idx="9">
                  <c:v>0.57971688099898033</c:v>
                </c:pt>
                <c:pt idx="10">
                  <c:v>0.64108967958561436</c:v>
                </c:pt>
                <c:pt idx="11">
                  <c:v>0.70289541239857978</c:v>
                </c:pt>
                <c:pt idx="12">
                  <c:v>0.76456646272863482</c:v>
                </c:pt>
                <c:pt idx="13">
                  <c:v>0.82656596276601868</c:v>
                </c:pt>
                <c:pt idx="14">
                  <c:v>0.88884525867569075</c:v>
                </c:pt>
                <c:pt idx="15">
                  <c:v>0.95135694059191811</c:v>
                </c:pt>
                <c:pt idx="16">
                  <c:v>1.0140548724291503</c:v>
                </c:pt>
                <c:pt idx="17">
                  <c:v>1.0768942163456554</c:v>
                </c:pt>
                <c:pt idx="18">
                  <c:v>1.1398314522465662</c:v>
                </c:pt>
                <c:pt idx="19">
                  <c:v>1.2028243926912157</c:v>
                </c:pt>
                <c:pt idx="20">
                  <c:v>1.2658321935489509</c:v>
                </c:pt>
                <c:pt idx="21">
                  <c:v>1.3288153607279536</c:v>
                </c:pt>
                <c:pt idx="22">
                  <c:v>1.3917357532829184</c:v>
                </c:pt>
                <c:pt idx="23">
                  <c:v>1.4540976215622858</c:v>
                </c:pt>
                <c:pt idx="24">
                  <c:v>1.5163254751051054</c:v>
                </c:pt>
                <c:pt idx="25">
                  <c:v>1.5783854681545701</c:v>
                </c:pt>
                <c:pt idx="26">
                  <c:v>1.6402450800816324</c:v>
                </c:pt>
                <c:pt idx="27">
                  <c:v>1.701873104464479</c:v>
                </c:pt>
                <c:pt idx="28">
                  <c:v>1.7632396360547633</c:v>
                </c:pt>
                <c:pt idx="29">
                  <c:v>1.8243160558281728</c:v>
                </c:pt>
                <c:pt idx="30">
                  <c:v>1.8850750143046895</c:v>
                </c:pt>
                <c:pt idx="31">
                  <c:v>1.9454904133123465</c:v>
                </c:pt>
                <c:pt idx="32">
                  <c:v>2.0055373863573038</c:v>
                </c:pt>
                <c:pt idx="33">
                  <c:v>2.0651922777526894</c:v>
                </c:pt>
                <c:pt idx="34">
                  <c:v>2.124432620648804</c:v>
                </c:pt>
                <c:pt idx="35">
                  <c:v>2.1832371140979805</c:v>
                </c:pt>
                <c:pt idx="36">
                  <c:v>2.2415855992785514</c:v>
                </c:pt>
                <c:pt idx="37">
                  <c:v>2.2994590349940682</c:v>
                </c:pt>
                <c:pt idx="38">
                  <c:v>2.3568394725559791</c:v>
                </c:pt>
                <c:pt idx="39">
                  <c:v>2.4137100301505536</c:v>
                </c:pt>
                <c:pt idx="40">
                  <c:v>2.4700548667837525</c:v>
                </c:pt>
                <c:pt idx="41">
                  <c:v>2.5258591558910997</c:v>
                </c:pt>
                <c:pt idx="42">
                  <c:v>2.5811090586933032</c:v>
                </c:pt>
                <c:pt idx="43">
                  <c:v>2.6357916973724409</c:v>
                </c:pt>
                <c:pt idx="44">
                  <c:v>2.6898951281379131</c:v>
                </c:pt>
                <c:pt idx="45">
                  <c:v>2.7434083142460599</c:v>
                </c:pt>
                <c:pt idx="46">
                  <c:v>2.7963210990323892</c:v>
                </c:pt>
                <c:pt idx="47">
                  <c:v>2.8486241790106179</c:v>
                </c:pt>
                <c:pt idx="48">
                  <c:v>2.9003090770883295</c:v>
                </c:pt>
                <c:pt idx="49">
                  <c:v>2.9513681159448746</c:v>
                </c:pt>
                <c:pt idx="50">
                  <c:v>3.0017943916132128</c:v>
                </c:pt>
                <c:pt idx="51">
                  <c:v>3.0515817473037159</c:v>
                </c:pt>
                <c:pt idx="52">
                  <c:v>3.1007247475044797</c:v>
                </c:pt>
                <c:pt idx="53">
                  <c:v>3.1492186523894299</c:v>
                </c:pt>
                <c:pt idx="54">
                  <c:v>3.1970593925624646</c:v>
                </c:pt>
                <c:pt idx="55">
                  <c:v>3.2442435441629964</c:v>
                </c:pt>
                <c:pt idx="56">
                  <c:v>3.2907683043555731</c:v>
                </c:pt>
                <c:pt idx="57">
                  <c:v>3.3366314672237407</c:v>
                </c:pt>
                <c:pt idx="58">
                  <c:v>3.3818314000859524</c:v>
                </c:pt>
                <c:pt idx="59">
                  <c:v>3.4263670202491276</c:v>
                </c:pt>
                <c:pt idx="60">
                  <c:v>3.4702377722133981</c:v>
                </c:pt>
                <c:pt idx="61">
                  <c:v>3.5134436053396687</c:v>
                </c:pt>
                <c:pt idx="62">
                  <c:v>3.5559849519898163</c:v>
                </c:pt>
                <c:pt idx="63">
                  <c:v>3.5978627061476853</c:v>
                </c:pt>
                <c:pt idx="64">
                  <c:v>3.639078202527485</c:v>
                </c:pt>
                <c:pt idx="65">
                  <c:v>3.6796331961747506</c:v>
                </c:pt>
                <c:pt idx="66">
                  <c:v>3.7195298425636816</c:v>
                </c:pt>
                <c:pt idx="67">
                  <c:v>3.7587706781934407</c:v>
                </c:pt>
                <c:pt idx="68">
                  <c:v>3.7973586016848335</c:v>
                </c:pt>
                <c:pt idx="69">
                  <c:v>3.8352968553777345</c:v>
                </c:pt>
                <c:pt idx="70">
                  <c:v>3.8725890074286426</c:v>
                </c:pt>
                <c:pt idx="71">
                  <c:v>3.9095086651027664</c:v>
                </c:pt>
                <c:pt idx="72">
                  <c:v>3.9457855699014073</c:v>
                </c:pt>
                <c:pt idx="73">
                  <c:v>3.9814241976899396</c:v>
                </c:pt>
                <c:pt idx="74">
                  <c:v>4.0164292854067378</c:v>
                </c:pt>
                <c:pt idx="75">
                  <c:v>4.0508058155093094</c:v>
                </c:pt>
                <c:pt idx="76">
                  <c:v>4.0845590009038197</c:v>
                </c:pt>
                <c:pt idx="77">
                  <c:v>4.1176942703524233</c:v>
                </c:pt>
                <c:pt idx="78">
                  <c:v>4.1502172543523264</c:v>
                </c:pt>
                <c:pt idx="79">
                  <c:v>4.1821337714801006</c:v>
                </c:pt>
                <c:pt idx="80">
                  <c:v>4.2134498151943518</c:v>
                </c:pt>
                <c:pt idx="81">
                  <c:v>4.2441715410895444</c:v>
                </c:pt>
                <c:pt idx="82">
                  <c:v>4.2743052545934299</c:v>
                </c:pt>
                <c:pt idx="83">
                  <c:v>4.3041047381136419</c:v>
                </c:pt>
                <c:pt idx="84">
                  <c:v>4.3333244100585357</c:v>
                </c:pt>
                <c:pt idx="85">
                  <c:v>4.3619710118126189</c:v>
                </c:pt>
                <c:pt idx="86">
                  <c:v>4.390051390538571</c:v>
                </c:pt>
                <c:pt idx="87">
                  <c:v>4.417572488886381</c:v>
                </c:pt>
                <c:pt idx="88">
                  <c:v>4.4445413350998351</c:v>
                </c:pt>
                <c:pt idx="89">
                  <c:v>4.4709650335115221</c:v>
                </c:pt>
                <c:pt idx="90">
                  <c:v>4.4968507554175119</c:v>
                </c:pt>
                <c:pt idx="91">
                  <c:v>4.5222057303227698</c:v>
                </c:pt>
                <c:pt idx="92">
                  <c:v>4.5472433418082616</c:v>
                </c:pt>
                <c:pt idx="93">
                  <c:v>4.5717605226375078</c:v>
                </c:pt>
                <c:pt idx="94">
                  <c:v>4.5957646890366117</c:v>
                </c:pt>
                <c:pt idx="95">
                  <c:v>4.6192632841724617</c:v>
                </c:pt>
                <c:pt idx="96">
                  <c:v>4.642263771059346</c:v>
                </c:pt>
                <c:pt idx="97">
                  <c:v>4.664773625785454</c:v>
                </c:pt>
                <c:pt idx="98">
                  <c:v>4.686800331050418</c:v>
                </c:pt>
                <c:pt idx="99">
                  <c:v>4.7085287735460621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1%'!$H$7:$H$106</c:f>
              <c:numCache>
                <c:formatCode>#,##0.0_);[Red]\(#,##0.0\)</c:formatCode>
                <c:ptCount val="100"/>
                <c:pt idx="0">
                  <c:v>6.7700386540868768E-2</c:v>
                </c:pt>
                <c:pt idx="1">
                  <c:v>0.13621909173950725</c:v>
                </c:pt>
                <c:pt idx="2">
                  <c:v>0.20549066995786691</c:v>
                </c:pt>
                <c:pt idx="3">
                  <c:v>0.27545066681928521</c:v>
                </c:pt>
                <c:pt idx="4">
                  <c:v>0.34603571289887586</c:v>
                </c:pt>
                <c:pt idx="5">
                  <c:v>0.4171836071675965</c:v>
                </c:pt>
                <c:pt idx="6">
                  <c:v>0.48883339086078009</c:v>
                </c:pt>
                <c:pt idx="7">
                  <c:v>0.56032704064326322</c:v>
                </c:pt>
                <c:pt idx="8">
                  <c:v>0.6322014536561642</c:v>
                </c:pt>
                <c:pt idx="9">
                  <c:v>0.7044002267699051</c:v>
                </c:pt>
                <c:pt idx="10">
                  <c:v>0.77686839895627569</c:v>
                </c:pt>
                <c:pt idx="11">
                  <c:v>0.84955248584740739</c:v>
                </c:pt>
                <c:pt idx="12">
                  <c:v>0.92240050809583318</c:v>
                </c:pt>
                <c:pt idx="13">
                  <c:v>0.99536201398386259</c:v>
                </c:pt>
                <c:pt idx="14">
                  <c:v>1.0683880967052688</c:v>
                </c:pt>
                <c:pt idx="15">
                  <c:v>1.1414314067182985</c:v>
                </c:pt>
                <c:pt idx="16">
                  <c:v>1.214446159546219</c:v>
                </c:pt>
                <c:pt idx="17">
                  <c:v>1.2873881393799684</c:v>
                </c:pt>
                <c:pt idx="18">
                  <c:v>1.3596826365011507</c:v>
                </c:pt>
                <c:pt idx="19">
                  <c:v>1.4318217738126788</c:v>
                </c:pt>
                <c:pt idx="20">
                  <c:v>1.5037663148061613</c:v>
                </c:pt>
                <c:pt idx="21">
                  <c:v>1.5754785591594636</c:v>
                </c:pt>
                <c:pt idx="22">
                  <c:v>1.6469223300768254</c:v>
                </c:pt>
                <c:pt idx="23">
                  <c:v>1.7180629591791541</c:v>
                </c:pt>
                <c:pt idx="24">
                  <c:v>1.7888672691735314</c:v>
                </c:pt>
                <c:pt idx="25">
                  <c:v>1.8593035545168279</c:v>
                </c:pt>
                <c:pt idx="26">
                  <c:v>1.9293415602748949</c:v>
                </c:pt>
                <c:pt idx="27">
                  <c:v>1.9989524593661043</c:v>
                </c:pt>
                <c:pt idx="28">
                  <c:v>2.0681088283659563</c:v>
                </c:pt>
                <c:pt idx="29">
                  <c:v>2.1367846220380646</c:v>
                </c:pt>
                <c:pt idx="30">
                  <c:v>2.2049551467460393</c:v>
                </c:pt>
                <c:pt idx="31">
                  <c:v>2.2725970328905531</c:v>
                </c:pt>
                <c:pt idx="32">
                  <c:v>2.3396882065062194</c:v>
                </c:pt>
                <c:pt idx="33">
                  <c:v>2.406207860143732</c:v>
                </c:pt>
                <c:pt idx="34">
                  <c:v>2.4721364231541072</c:v>
                </c:pt>
                <c:pt idx="35">
                  <c:v>2.5374555314836438</c:v>
                </c:pt>
                <c:pt idx="36">
                  <c:v>2.6021479970805332</c:v>
                </c:pt>
                <c:pt idx="37">
                  <c:v>2.6661977770067224</c:v>
                </c:pt>
                <c:pt idx="38">
                  <c:v>2.7295899423417622</c:v>
                </c:pt>
                <c:pt idx="39">
                  <c:v>2.792310646958859</c:v>
                </c:pt>
                <c:pt idx="40">
                  <c:v>2.8543470962472246</c:v>
                </c:pt>
                <c:pt idx="41">
                  <c:v>2.9156875158490321</c:v>
                </c:pt>
                <c:pt idx="42">
                  <c:v>2.9763211204738313</c:v>
                </c:pt>
                <c:pt idx="43">
                  <c:v>3.0362380828481608</c:v>
                </c:pt>
                <c:pt idx="44">
                  <c:v>3.0954295028532299</c:v>
                </c:pt>
                <c:pt idx="45">
                  <c:v>3.1538873768990388</c:v>
                </c:pt>
                <c:pt idx="46">
                  <c:v>3.2116045675789917</c:v>
                </c:pt>
                <c:pt idx="47">
                  <c:v>3.268574773645057</c:v>
                </c:pt>
                <c:pt idx="48">
                  <c:v>3.3247925003397496</c:v>
                </c:pt>
                <c:pt idx="49">
                  <c:v>3.3802530301176712</c:v>
                </c:pt>
                <c:pt idx="50">
                  <c:v>3.4349523937860087</c:v>
                </c:pt>
                <c:pt idx="51">
                  <c:v>3.4888873420902868</c:v>
                </c:pt>
                <c:pt idx="52">
                  <c:v>3.5420553177687522</c:v>
                </c:pt>
                <c:pt idx="53">
                  <c:v>3.5944544280960153</c:v>
                </c:pt>
                <c:pt idx="54">
                  <c:v>3.6460834179340567</c:v>
                </c:pt>
                <c:pt idx="55">
                  <c:v>3.6969416433062814</c:v>
                </c:pt>
                <c:pt idx="56">
                  <c:v>3.7470290455080986</c:v>
                </c:pt>
                <c:pt idx="57">
                  <c:v>3.7963461257654236</c:v>
                </c:pt>
                <c:pt idx="58">
                  <c:v>3.8448939204505499</c:v>
                </c:pt>
                <c:pt idx="59">
                  <c:v>3.8926739768630569</c:v>
                </c:pt>
                <c:pt idx="60">
                  <c:v>3.9396883295817329</c:v>
                </c:pt>
                <c:pt idx="61">
                  <c:v>3.985939477391935</c:v>
                </c:pt>
                <c:pt idx="62">
                  <c:v>4.0314303607913828</c:v>
                </c:pt>
                <c:pt idx="63">
                  <c:v>4.0761643400760263</c:v>
                </c:pt>
                <c:pt idx="64">
                  <c:v>4.1201451740064226</c:v>
                </c:pt>
                <c:pt idx="65">
                  <c:v>4.1633769990538942</c:v>
                </c:pt>
                <c:pt idx="66">
                  <c:v>4.2061770010275357</c:v>
                </c:pt>
                <c:pt idx="67">
                  <c:v>4.2482318762564502</c:v>
                </c:pt>
                <c:pt idx="68">
                  <c:v>4.2895468134953241</c:v>
                </c:pt>
                <c:pt idx="69">
                  <c:v>4.3301273041540043</c:v>
                </c:pt>
                <c:pt idx="70">
                  <c:v>4.3699791242663091</c:v>
                </c:pt>
                <c:pt idx="71">
                  <c:v>4.4091083170192071</c:v>
                </c:pt>
                <c:pt idx="72">
                  <c:v>4.4475211758359174</c:v>
                </c:pt>
                <c:pt idx="73">
                  <c:v>4.4852242280058787</c:v>
                </c:pt>
                <c:pt idx="74">
                  <c:v>4.5222242188540598</c:v>
                </c:pt>
                <c:pt idx="75">
                  <c:v>4.5585280964416368</c:v>
                </c:pt>
                <c:pt idx="76">
                  <c:v>4.5941429967896834</c:v>
                </c:pt>
                <c:pt idx="77">
                  <c:v>4.6290762296171222</c:v>
                </c:pt>
                <c:pt idx="78">
                  <c:v>4.6636219982896359</c:v>
                </c:pt>
                <c:pt idx="79">
                  <c:v>4.6974956064349005</c:v>
                </c:pt>
                <c:pt idx="80">
                  <c:v>4.7307048691652067</c:v>
                </c:pt>
                <c:pt idx="81">
                  <c:v>4.7632577242187271</c:v>
                </c:pt>
                <c:pt idx="82">
                  <c:v>4.7951622200296038</c:v>
                </c:pt>
                <c:pt idx="83">
                  <c:v>4.8264265042586443</c:v>
                </c:pt>
                <c:pt idx="84">
                  <c:v>4.8570588127744347</c:v>
                </c:pt>
                <c:pt idx="85">
                  <c:v>4.8870674590745899</c:v>
                </c:pt>
                <c:pt idx="86">
                  <c:v>4.9164608241367818</c:v>
                </c:pt>
                <c:pt idx="87">
                  <c:v>4.9454862780143083</c:v>
                </c:pt>
                <c:pt idx="88">
                  <c:v>4.9739084101245794</c:v>
                </c:pt>
                <c:pt idx="89">
                  <c:v>5.0017358179062441</c:v>
                </c:pt>
                <c:pt idx="90">
                  <c:v>5.0289771300297064</c:v>
                </c:pt>
                <c:pt idx="91">
                  <c:v>5.0556409981739483</c:v>
                </c:pt>
                <c:pt idx="92">
                  <c:v>5.0817360891741847</c:v>
                </c:pt>
                <c:pt idx="93">
                  <c:v>5.1072710775301058</c:v>
                </c:pt>
                <c:pt idx="94">
                  <c:v>5.1324602975902245</c:v>
                </c:pt>
                <c:pt idx="95">
                  <c:v>5.1571022908989033</c:v>
                </c:pt>
                <c:pt idx="96">
                  <c:v>5.1812057847069743</c:v>
                </c:pt>
                <c:pt idx="97">
                  <c:v>5.2047794872111979</c:v>
                </c:pt>
                <c:pt idx="98">
                  <c:v>5.227832081666981</c:v>
                </c:pt>
                <c:pt idx="99">
                  <c:v>5.2503722208048371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1%'!$I$7:$I$106</c:f>
              <c:numCache>
                <c:formatCode>#,##0.0_);[Red]\(#,##0.0\)</c:formatCode>
                <c:ptCount val="100"/>
                <c:pt idx="0">
                  <c:v>8.2479909266765364E-2</c:v>
                </c:pt>
                <c:pt idx="1">
                  <c:v>0.16554164593147597</c:v>
                </c:pt>
                <c:pt idx="2">
                  <c:v>0.24842238060139243</c:v>
                </c:pt>
                <c:pt idx="3">
                  <c:v>0.33174452421277928</c:v>
                </c:pt>
                <c:pt idx="4">
                  <c:v>0.415442690079807</c:v>
                </c:pt>
                <c:pt idx="5">
                  <c:v>0.49945316330737477</c:v>
                </c:pt>
                <c:pt idx="6">
                  <c:v>0.58371394085443218</c:v>
                </c:pt>
                <c:pt idx="7">
                  <c:v>0.66816476441106187</c:v>
                </c:pt>
                <c:pt idx="8">
                  <c:v>0.75274714660894104</c:v>
                </c:pt>
                <c:pt idx="9">
                  <c:v>0.83740439105555453</c:v>
                </c:pt>
                <c:pt idx="10">
                  <c:v>0.92208160665471739</c:v>
                </c:pt>
                <c:pt idx="11">
                  <c:v>1.006725716649548</c:v>
                </c:pt>
                <c:pt idx="12">
                  <c:v>1.0912854627989275</c:v>
                </c:pt>
                <c:pt idx="13">
                  <c:v>1.1750945990260699</c:v>
                </c:pt>
                <c:pt idx="14">
                  <c:v>1.2587236306536924</c:v>
                </c:pt>
                <c:pt idx="15">
                  <c:v>1.3421270718148501</c:v>
                </c:pt>
                <c:pt idx="16">
                  <c:v>1.4252612175035002</c:v>
                </c:pt>
                <c:pt idx="17">
                  <c:v>1.5080841288982261</c:v>
                </c:pt>
                <c:pt idx="18">
                  <c:v>1.5905556158459477</c:v>
                </c:pt>
                <c:pt idx="19">
                  <c:v>1.6726372167711301</c:v>
                </c:pt>
                <c:pt idx="20">
                  <c:v>1.7542921762596102</c:v>
                </c:pt>
                <c:pt idx="21">
                  <c:v>1.8354854205506113</c:v>
                </c:pt>
                <c:pt idx="22">
                  <c:v>1.9161835311557642</c:v>
                </c:pt>
                <c:pt idx="23">
                  <c:v>1.9963547168100173</c:v>
                </c:pt>
                <c:pt idx="24">
                  <c:v>2.0759687839460685</c:v>
                </c:pt>
                <c:pt idx="25">
                  <c:v>2.154997105871451</c:v>
                </c:pt>
                <c:pt idx="26">
                  <c:v>2.2334125908155382</c:v>
                </c:pt>
                <c:pt idx="27">
                  <c:v>2.3111896490025394</c:v>
                </c:pt>
                <c:pt idx="28">
                  <c:v>2.3883041588959242</c:v>
                </c:pt>
                <c:pt idx="29">
                  <c:v>2.4647334327497061</c:v>
                </c:pt>
                <c:pt idx="30">
                  <c:v>2.5404561815925311</c:v>
                </c:pt>
                <c:pt idx="31">
                  <c:v>2.6154524797615495</c:v>
                </c:pt>
                <c:pt idx="32">
                  <c:v>2.6897037290946009</c:v>
                </c:pt>
                <c:pt idx="33">
                  <c:v>2.7631926228812516</c:v>
                </c:pt>
                <c:pt idx="34">
                  <c:v>2.8359031096656797</c:v>
                </c:pt>
                <c:pt idx="35">
                  <c:v>2.9078203569873091</c:v>
                </c:pt>
                <c:pt idx="36">
                  <c:v>2.9789307151383677</c:v>
                </c:pt>
                <c:pt idx="37">
                  <c:v>3.0492216810112547</c:v>
                </c:pt>
                <c:pt idx="38">
                  <c:v>3.1186818621026231</c:v>
                </c:pt>
                <c:pt idx="39">
                  <c:v>3.187300940735502</c:v>
                </c:pt>
                <c:pt idx="40">
                  <c:v>3.2550696385555034</c:v>
                </c:pt>
                <c:pt idx="41">
                  <c:v>3.321979681352202</c:v>
                </c:pt>
                <c:pt idx="42">
                  <c:v>3.3880237642521198</c:v>
                </c:pt>
                <c:pt idx="43">
                  <c:v>3.4531955173253603</c:v>
                </c:pt>
                <c:pt idx="44">
                  <c:v>3.5174894716438478</c:v>
                </c:pt>
                <c:pt idx="45">
                  <c:v>3.5809010258252592</c:v>
                </c:pt>
                <c:pt idx="46">
                  <c:v>3.64342641309312</c:v>
                </c:pt>
                <c:pt idx="47">
                  <c:v>3.7050626688801778</c:v>
                </c:pt>
                <c:pt idx="48">
                  <c:v>3.7658075989989581</c:v>
                </c:pt>
                <c:pt idx="49">
                  <c:v>3.8256597484004975</c:v>
                </c:pt>
                <c:pt idx="50">
                  <c:v>3.8846183705394242</c:v>
                </c:pt>
                <c:pt idx="51">
                  <c:v>3.9426833973610287</c:v>
                </c:pt>
                <c:pt idx="52">
                  <c:v>3.999855409923518</c:v>
                </c:pt>
                <c:pt idx="53">
                  <c:v>4.0561356096664234</c:v>
                </c:pt>
                <c:pt idx="54">
                  <c:v>4.1115257903340341</c:v>
                </c:pt>
                <c:pt idx="55">
                  <c:v>4.1660283105607911</c:v>
                </c:pt>
                <c:pt idx="56">
                  <c:v>4.2196460671237759</c:v>
                </c:pt>
                <c:pt idx="57">
                  <c:v>4.2723824688657581</c:v>
                </c:pt>
                <c:pt idx="58">
                  <c:v>4.3242414112907195</c:v>
                </c:pt>
                <c:pt idx="59">
                  <c:v>4.3752272518323228</c:v>
                </c:pt>
                <c:pt idx="60">
                  <c:v>4.4253447857945298</c:v>
                </c:pt>
                <c:pt idx="61">
                  <c:v>4.4749617184625627</c:v>
                </c:pt>
                <c:pt idx="62">
                  <c:v>4.5237148450133624</c:v>
                </c:pt>
                <c:pt idx="63">
                  <c:v>4.5716101806357203</c:v>
                </c:pt>
                <c:pt idx="64">
                  <c:v>4.618654091378704</c:v>
                </c:pt>
                <c:pt idx="65">
                  <c:v>4.664853273248565</c:v>
                </c:pt>
                <c:pt idx="66">
                  <c:v>4.7102147319552863</c:v>
                </c:pt>
                <c:pt idx="67">
                  <c:v>4.754745763301246</c:v>
                </c:pt>
                <c:pt idx="68">
                  <c:v>4.798453934203863</c:v>
                </c:pt>
                <c:pt idx="69">
                  <c:v>4.8413470643434957</c:v>
                </c:pt>
                <c:pt idx="70">
                  <c:v>4.8834332084273351</c:v>
                </c:pt>
                <c:pt idx="71">
                  <c:v>4.9247206390596032</c:v>
                </c:pt>
                <c:pt idx="72">
                  <c:v>4.9652178302079379</c:v>
                </c:pt>
                <c:pt idx="73">
                  <c:v>5.0052658442067468</c:v>
                </c:pt>
                <c:pt idx="74">
                  <c:v>5.0445346399325501</c:v>
                </c:pt>
                <c:pt idx="75">
                  <c:v>5.0830332772424107</c:v>
                </c:pt>
                <c:pt idx="76">
                  <c:v>5.1207709581504037</c:v>
                </c:pt>
                <c:pt idx="77">
                  <c:v>5.1577570129975667</c:v>
                </c:pt>
                <c:pt idx="78">
                  <c:v>5.1940008871558403</c:v>
                </c:pt>
                <c:pt idx="79">
                  <c:v>5.2295121282541555</c:v>
                </c:pt>
                <c:pt idx="80">
                  <c:v>5.2643003739147627</c:v>
                </c:pt>
                <c:pt idx="81">
                  <c:v>5.2983753399877989</c:v>
                </c:pt>
                <c:pt idx="82">
                  <c:v>5.3320237961628054</c:v>
                </c:pt>
                <c:pt idx="83">
                  <c:v>5.3649728370545722</c:v>
                </c:pt>
                <c:pt idx="84">
                  <c:v>5.3972324294508294</c:v>
                </c:pt>
                <c:pt idx="85">
                  <c:v>5.4288125763454742</c:v>
                </c:pt>
                <c:pt idx="86">
                  <c:v>5.459723307405647</c:v>
                </c:pt>
                <c:pt idx="87">
                  <c:v>5.4899746698687197</c:v>
                </c:pt>
                <c:pt idx="88">
                  <c:v>5.5195767198572909</c:v>
                </c:pt>
                <c:pt idx="89">
                  <c:v>5.5487779296248236</c:v>
                </c:pt>
                <c:pt idx="90">
                  <c:v>5.5773447536066501</c:v>
                </c:pt>
                <c:pt idx="91">
                  <c:v>5.6052873090783981</c:v>
                </c:pt>
                <c:pt idx="92">
                  <c:v>5.6326156912268042</c:v>
                </c:pt>
                <c:pt idx="93">
                  <c:v>5.6593399663247457</c:v>
                </c:pt>
                <c:pt idx="94">
                  <c:v>5.6854701652583772</c:v>
                </c:pt>
                <c:pt idx="95">
                  <c:v>5.7110162773953617</c:v>
                </c:pt>
                <c:pt idx="96">
                  <c:v>5.7361921303328485</c:v>
                </c:pt>
                <c:pt idx="97">
                  <c:v>5.7607991208594171</c:v>
                </c:pt>
                <c:pt idx="98">
                  <c:v>5.7848471605138467</c:v>
                </c:pt>
                <c:pt idx="99">
                  <c:v>5.8083460974726107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1%'!$J$7:$J$106</c:f>
              <c:numCache>
                <c:formatCode>#,##0.0_);[Red]\(#,##0.0\)</c:formatCode>
                <c:ptCount val="100"/>
                <c:pt idx="0">
                  <c:v>9.7391163582393594E-2</c:v>
                </c:pt>
                <c:pt idx="1">
                  <c:v>0.19507249847305699</c:v>
                </c:pt>
                <c:pt idx="2">
                  <c:v>0.29297414877554134</c:v>
                </c:pt>
                <c:pt idx="3">
                  <c:v>0.39102831160007662</c:v>
                </c:pt>
                <c:pt idx="4">
                  <c:v>0.48916926028871344</c:v>
                </c:pt>
                <c:pt idx="5">
                  <c:v>0.58733336101673472</c:v>
                </c:pt>
                <c:pt idx="6">
                  <c:v>0.68545908327593952</c:v>
                </c:pt>
                <c:pt idx="7">
                  <c:v>0.78348700471630439</c:v>
                </c:pt>
                <c:pt idx="8">
                  <c:v>0.88064476353390775</c:v>
                </c:pt>
                <c:pt idx="9">
                  <c:v>0.9775937317586253</c:v>
                </c:pt>
                <c:pt idx="10">
                  <c:v>1.0742811788041611</c:v>
                </c:pt>
                <c:pt idx="11">
                  <c:v>1.1706564385900922</c:v>
                </c:pt>
                <c:pt idx="12">
                  <c:v>1.2666708925280441</c:v>
                </c:pt>
                <c:pt idx="13">
                  <c:v>1.3622779492155086</c:v>
                </c:pt>
                <c:pt idx="14">
                  <c:v>1.4574330211451112</c:v>
                </c:pt>
                <c:pt idx="15">
                  <c:v>1.5520934987181234</c:v>
                </c:pt>
                <c:pt idx="16">
                  <c:v>1.6462187218329873</c:v>
                </c:pt>
                <c:pt idx="17">
                  <c:v>1.7397699493025351</c:v>
                </c:pt>
                <c:pt idx="18">
                  <c:v>1.8327103263374027</c:v>
                </c:pt>
                <c:pt idx="19">
                  <c:v>1.925004850317807</c:v>
                </c:pt>
                <c:pt idx="20">
                  <c:v>2.0166203350613365</c:v>
                </c:pt>
                <c:pt idx="21">
                  <c:v>2.1075253737806787</c:v>
                </c:pt>
                <c:pt idx="22">
                  <c:v>2.1976903009121926</c:v>
                </c:pt>
                <c:pt idx="23">
                  <c:v>2.2870871529839443</c:v>
                </c:pt>
                <c:pt idx="24">
                  <c:v>2.3756896286802083</c:v>
                </c:pt>
                <c:pt idx="25">
                  <c:v>2.4634730482484257</c:v>
                </c:pt>
                <c:pt idx="26">
                  <c:v>2.5504143123842411</c:v>
                </c:pt>
                <c:pt idx="27">
                  <c:v>2.6364918607204335</c:v>
                </c:pt>
                <c:pt idx="28">
                  <c:v>2.7216856300362835</c:v>
                </c:pt>
                <c:pt idx="29">
                  <c:v>2.8059770122952044</c:v>
                </c:pt>
                <c:pt idx="30">
                  <c:v>2.8893488126101898</c:v>
                </c:pt>
                <c:pt idx="31">
                  <c:v>2.9717852072288995</c:v>
                </c:pt>
                <c:pt idx="32">
                  <c:v>3.0532717016228439</c:v>
                </c:pt>
                <c:pt idx="33">
                  <c:v>3.1337950887582506</c:v>
                </c:pt>
                <c:pt idx="34">
                  <c:v>3.2133434076196998</c:v>
                </c:pt>
                <c:pt idx="35">
                  <c:v>3.2919059020514982</c:v>
                </c:pt>
                <c:pt idx="36">
                  <c:v>3.369472979976015</c:v>
                </c:pt>
                <c:pt idx="37">
                  <c:v>3.4460361730428093</c:v>
                </c:pt>
                <c:pt idx="38">
                  <c:v>3.5215880967572986</c:v>
                </c:pt>
                <c:pt idx="39">
                  <c:v>3.5961224111329502</c:v>
                </c:pt>
                <c:pt idx="40">
                  <c:v>3.6696337819065294</c:v>
                </c:pt>
                <c:pt idx="41">
                  <c:v>3.7421178423517278</c:v>
                </c:pt>
                <c:pt idx="42">
                  <c:v>3.8135711557225869</c:v>
                </c:pt>
                <c:pt idx="43">
                  <c:v>3.8839911783544552</c:v>
                </c:pt>
                <c:pt idx="44">
                  <c:v>3.9533762234467904</c:v>
                </c:pt>
                <c:pt idx="45">
                  <c:v>4.0217254255488974</c:v>
                </c:pt>
                <c:pt idx="46">
                  <c:v>4.0890387057667175</c:v>
                </c:pt>
                <c:pt idx="47">
                  <c:v>4.1553167377059657</c:v>
                </c:pt>
                <c:pt idx="48">
                  <c:v>4.2205609141643414</c:v>
                </c:pt>
                <c:pt idx="49">
                  <c:v>4.2847733145830968</c:v>
                </c:pt>
                <c:pt idx="50">
                  <c:v>4.3479566732659869</c:v>
                </c:pt>
                <c:pt idx="51">
                  <c:v>4.410114348371585</c:v>
                </c:pt>
                <c:pt idx="52">
                  <c:v>4.471250291682936</c:v>
                </c:pt>
                <c:pt idx="53">
                  <c:v>4.5313690191568092</c:v>
                </c:pt>
                <c:pt idx="54">
                  <c:v>4.5904755822530827</c:v>
                </c:pt>
                <c:pt idx="55">
                  <c:v>4.6485755400433195</c:v>
                </c:pt>
                <c:pt idx="56">
                  <c:v>4.7060951637316579</c:v>
                </c:pt>
                <c:pt idx="57">
                  <c:v>4.7626133993830688</c:v>
                </c:pt>
                <c:pt idx="58">
                  <c:v>4.818137220249965</c:v>
                </c:pt>
                <c:pt idx="59">
                  <c:v>4.8726740063279879</c:v>
                </c:pt>
                <c:pt idx="60">
                  <c:v>4.9262315201235891</c:v>
                </c:pt>
                <c:pt idx="61">
                  <c:v>4.9788178831747221</c:v>
                </c:pt>
                <c:pt idx="62">
                  <c:v>5.0304415533159332</c:v>
                </c:pt>
                <c:pt idx="63">
                  <c:v>5.0811113026784103</c:v>
                </c:pt>
                <c:pt idx="64">
                  <c:v>5.1308361964148617</c:v>
                </c:pt>
                <c:pt idx="65">
                  <c:v>5.1796255721385105</c:v>
                </c:pt>
                <c:pt idx="66">
                  <c:v>5.2274890200649589</c:v>
                </c:pt>
                <c:pt idx="67">
                  <c:v>5.2744363638451954</c:v>
                </c:pt>
                <c:pt idx="68">
                  <c:v>5.3208629882012186</c:v>
                </c:pt>
                <c:pt idx="69">
                  <c:v>5.3663862850151247</c:v>
                </c:pt>
                <c:pt idx="70">
                  <c:v>5.4110167571443251</c:v>
                </c:pt>
                <c:pt idx="71">
                  <c:v>5.4547650722451673</c:v>
                </c:pt>
                <c:pt idx="72">
                  <c:v>5.497642046740121</c:v>
                </c:pt>
                <c:pt idx="73">
                  <c:v>5.5396586304039985</c:v>
                </c:pt>
                <c:pt idx="74">
                  <c:v>5.5808258915554925</c:v>
                </c:pt>
                <c:pt idx="75">
                  <c:v>5.6211550028402151</c:v>
                </c:pt>
                <c:pt idx="76">
                  <c:v>5.6606572275913356</c:v>
                </c:pt>
                <c:pt idx="77">
                  <c:v>5.6996650104752407</c:v>
                </c:pt>
                <c:pt idx="78">
                  <c:v>5.7378619793541157</c:v>
                </c:pt>
                <c:pt idx="79">
                  <c:v>5.7752596884665843</c:v>
                </c:pt>
                <c:pt idx="80">
                  <c:v>5.811869734024131</c:v>
                </c:pt>
                <c:pt idx="81">
                  <c:v>5.8477037431598493</c:v>
                </c:pt>
                <c:pt idx="82">
                  <c:v>5.8827733633755415</c:v>
                </c:pt>
                <c:pt idx="83">
                  <c:v>5.9170902524734252</c:v>
                </c:pt>
                <c:pt idx="84">
                  <c:v>5.9509424578951222</c:v>
                </c:pt>
                <c:pt idx="85">
                  <c:v>5.984059236322345</c:v>
                </c:pt>
                <c:pt idx="86">
                  <c:v>6.0164523164504322</c:v>
                </c:pt>
                <c:pt idx="87">
                  <c:v>6.0481334013676422</c:v>
                </c:pt>
                <c:pt idx="88">
                  <c:v>6.0791141606431465</c:v>
                </c:pt>
                <c:pt idx="89">
                  <c:v>6.1094062228232069</c:v>
                </c:pt>
                <c:pt idx="90">
                  <c:v>6.139021168322774</c:v>
                </c:pt>
                <c:pt idx="91">
                  <c:v>6.1682068819315896</c:v>
                </c:pt>
                <c:pt idx="92">
                  <c:v>6.1967331280955875</c:v>
                </c:pt>
                <c:pt idx="93">
                  <c:v>6.224611397004705</c:v>
                </c:pt>
                <c:pt idx="94">
                  <c:v>6.2518531053946091</c:v>
                </c:pt>
                <c:pt idx="95">
                  <c:v>6.2784695911873882</c:v>
                </c:pt>
                <c:pt idx="96">
                  <c:v>6.304472108458012</c:v>
                </c:pt>
                <c:pt idx="97">
                  <c:v>6.3300775211958964</c:v>
                </c:pt>
                <c:pt idx="98">
                  <c:v>6.3550864113434384</c:v>
                </c:pt>
                <c:pt idx="99">
                  <c:v>6.3795098432058417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1%'!$K$7:$K$106</c:f>
              <c:numCache>
                <c:formatCode>#,##0.0_);[Red]\(#,##0.0\)</c:formatCode>
                <c:ptCount val="100"/>
                <c:pt idx="0">
                  <c:v>0.11379909700096882</c:v>
                </c:pt>
                <c:pt idx="1">
                  <c:v>0.22755370283802737</c:v>
                </c:pt>
                <c:pt idx="2">
                  <c:v>0.34119493072135954</c:v>
                </c:pt>
                <c:pt idx="3">
                  <c:v>0.45382740163569946</c:v>
                </c:pt>
                <c:pt idx="4">
                  <c:v>0.56621782702874901</c:v>
                </c:pt>
                <c:pt idx="5">
                  <c:v>0.67830507769889292</c:v>
                </c:pt>
                <c:pt idx="6">
                  <c:v>0.79003041777265026</c:v>
                </c:pt>
                <c:pt idx="7">
                  <c:v>0.90133748498098942</c:v>
                </c:pt>
                <c:pt idx="8">
                  <c:v>1.0121722671188977</c:v>
                </c:pt>
                <c:pt idx="9">
                  <c:v>1.1224830750450379</c:v>
                </c:pt>
                <c:pt idx="10">
                  <c:v>1.2322205125562877</c:v>
                </c:pt>
                <c:pt idx="11">
                  <c:v>1.3413374434510525</c:v>
                </c:pt>
                <c:pt idx="12">
                  <c:v>1.4497889560754413</c:v>
                </c:pt>
                <c:pt idx="13">
                  <c:v>1.5575323256276306</c:v>
                </c:pt>
                <c:pt idx="14">
                  <c:v>1.6645269744779727</c:v>
                </c:pt>
                <c:pt idx="15">
                  <c:v>1.7707344307455739</c:v>
                </c:pt>
                <c:pt idx="16">
                  <c:v>1.8761182853561456</c:v>
                </c:pt>
                <c:pt idx="17">
                  <c:v>1.9806441477908581</c:v>
                </c:pt>
                <c:pt idx="18">
                  <c:v>2.084279600721672</c:v>
                </c:pt>
                <c:pt idx="19">
                  <c:v>2.1869941537151472</c:v>
                </c:pt>
                <c:pt idx="20">
                  <c:v>2.2887591961739813</c:v>
                </c:pt>
                <c:pt idx="21">
                  <c:v>2.3895479496735001</c:v>
                </c:pt>
                <c:pt idx="22">
                  <c:v>2.4893354198389526</c:v>
                </c:pt>
                <c:pt idx="23">
                  <c:v>2.5880983478987134</c:v>
                </c:pt>
                <c:pt idx="24">
                  <c:v>2.6858151620383905</c:v>
                </c:pt>
                <c:pt idx="25">
                  <c:v>2.7824659286712694</c:v>
                </c:pt>
                <c:pt idx="26">
                  <c:v>2.8780323037315041</c:v>
                </c:pt>
                <c:pt idx="27">
                  <c:v>2.9724974840879956</c:v>
                </c:pt>
                <c:pt idx="28">
                  <c:v>3.065846159168895</c:v>
                </c:pt>
                <c:pt idx="29">
                  <c:v>3.158064462879123</c:v>
                </c:pt>
                <c:pt idx="30">
                  <c:v>3.249139925886245</c:v>
                </c:pt>
                <c:pt idx="31">
                  <c:v>3.3390614283433449</c:v>
                </c:pt>
                <c:pt idx="32">
                  <c:v>3.4278191531113054</c:v>
                </c:pt>
                <c:pt idx="33">
                  <c:v>3.5154045395370037</c:v>
                </c:pt>
                <c:pt idx="34">
                  <c:v>3.6018102378384222</c:v>
                </c:pt>
                <c:pt idx="35">
                  <c:v>3.6870300641424878</c:v>
                </c:pt>
                <c:pt idx="36">
                  <c:v>3.7710589562166006</c:v>
                </c:pt>
                <c:pt idx="37">
                  <c:v>3.8538929299302707</c:v>
                </c:pt>
                <c:pt idx="38">
                  <c:v>3.9355290364790152</c:v>
                </c:pt>
                <c:pt idx="39">
                  <c:v>4.0159653203986947</c:v>
                </c:pt>
                <c:pt idx="40">
                  <c:v>4.0952007783947595</c:v>
                </c:pt>
                <c:pt idx="41">
                  <c:v>4.173235319007369</c:v>
                </c:pt>
                <c:pt idx="42">
                  <c:v>4.2500697231301663</c:v>
                </c:pt>
                <c:pt idx="43">
                  <c:v>4.3257056053974177</c:v>
                </c:pt>
                <c:pt idx="44">
                  <c:v>4.4001453764514498</c:v>
                </c:pt>
                <c:pt idx="45">
                  <c:v>4.4733922060997218</c:v>
                </c:pt>
                <c:pt idx="46">
                  <c:v>4.5454499873684036</c:v>
                </c:pt>
                <c:pt idx="47">
                  <c:v>4.6163233014571272</c:v>
                </c:pt>
                <c:pt idx="48">
                  <c:v>4.6860173835974956</c:v>
                </c:pt>
                <c:pt idx="49">
                  <c:v>4.7545380898159832</c:v>
                </c:pt>
                <c:pt idx="50">
                  <c:v>4.8218918646001283</c:v>
                </c:pt>
                <c:pt idx="51">
                  <c:v>4.8885728731055114</c:v>
                </c:pt>
                <c:pt idx="52">
                  <c:v>4.9540929984213706</c:v>
                </c:pt>
                <c:pt idx="53">
                  <c:v>5.0184603244584407</c:v>
                </c:pt>
                <c:pt idx="54">
                  <c:v>5.0816834066543368</c:v>
                </c:pt>
                <c:pt idx="55">
                  <c:v>5.1437712438815426</c:v>
                </c:pt>
                <c:pt idx="56">
                  <c:v>5.2047332512284488</c:v>
                </c:pt>
                <c:pt idx="57">
                  <c:v>5.264579233643369</c:v>
                </c:pt>
                <c:pt idx="58">
                  <c:v>5.3233193604305686</c:v>
                </c:pt>
                <c:pt idx="59">
                  <c:v>5.3809641405865598</c:v>
                </c:pt>
                <c:pt idx="60">
                  <c:v>5.4375243989642676</c:v>
                </c:pt>
                <c:pt idx="61">
                  <c:v>5.493011253252007</c:v>
                </c:pt>
                <c:pt idx="62">
                  <c:v>5.5474360917536849</c:v>
                </c:pt>
                <c:pt idx="63">
                  <c:v>5.6012572737268878</c:v>
                </c:pt>
                <c:pt idx="64">
                  <c:v>5.654031251499914</c:v>
                </c:pt>
                <c:pt idx="65">
                  <c:v>5.7057702007630651</c:v>
                </c:pt>
                <c:pt idx="66">
                  <c:v>5.7564864882537785</c:v>
                </c:pt>
                <c:pt idx="67">
                  <c:v>5.8061926531702008</c:v>
                </c:pt>
                <c:pt idx="68">
                  <c:v>5.8549013893023902</c:v>
                </c:pt>
                <c:pt idx="69">
                  <c:v>5.9026255278652542</c:v>
                </c:pt>
                <c:pt idx="70">
                  <c:v>5.9493780210171918</c:v>
                </c:pt>
                <c:pt idx="71">
                  <c:v>5.9951719260483394</c:v>
                </c:pt>
                <c:pt idx="72">
                  <c:v>6.0403926374415731</c:v>
                </c:pt>
                <c:pt idx="73">
                  <c:v>6.0846733931796972</c:v>
                </c:pt>
                <c:pt idx="74">
                  <c:v>6.1280275877919932</c:v>
                </c:pt>
                <c:pt idx="75">
                  <c:v>6.1704686644657993</c:v>
                </c:pt>
                <c:pt idx="76">
                  <c:v>6.2120101022350669</c:v>
                </c:pt>
                <c:pt idx="77">
                  <c:v>6.2526654037466658</c:v>
                </c:pt>
                <c:pt idx="78">
                  <c:v>6.2924480835884706</c:v>
                </c:pt>
                <c:pt idx="79">
                  <c:v>6.3316920676917228</c:v>
                </c:pt>
                <c:pt idx="80">
                  <c:v>6.3700834903467394</c:v>
                </c:pt>
                <c:pt idx="81">
                  <c:v>6.4076359483259528</c:v>
                </c:pt>
                <c:pt idx="82">
                  <c:v>6.4443630087161727</c:v>
                </c:pt>
                <c:pt idx="83">
                  <c:v>6.4802781997463939</c:v>
                </c:pt>
                <c:pt idx="84">
                  <c:v>6.5153950020888214</c:v>
                </c:pt>
                <c:pt idx="85">
                  <c:v>6.5497268406182769</c:v>
                </c:pt>
                <c:pt idx="86">
                  <c:v>6.5835610817449233</c:v>
                </c:pt>
                <c:pt idx="87">
                  <c:v>6.6166308193599441</c:v>
                </c:pt>
                <c:pt idx="88">
                  <c:v>6.6489493737426493</c:v>
                </c:pt>
                <c:pt idx="89">
                  <c:v>6.6805299800187052</c:v>
                </c:pt>
                <c:pt idx="90">
                  <c:v>6.7113857819472473</c:v>
                </c:pt>
                <c:pt idx="91">
                  <c:v>6.7415298260856202</c:v>
                </c:pt>
                <c:pt idx="92">
                  <c:v>6.7712135172343997</c:v>
                </c:pt>
                <c:pt idx="93">
                  <c:v>6.8002056752094626</c:v>
                </c:pt>
                <c:pt idx="94">
                  <c:v>6.8285191265729788</c:v>
                </c:pt>
                <c:pt idx="95">
                  <c:v>6.8561665799141158</c:v>
                </c:pt>
                <c:pt idx="96">
                  <c:v>6.883160621676689</c:v>
                </c:pt>
                <c:pt idx="97">
                  <c:v>6.9095137122921448</c:v>
                </c:pt>
                <c:pt idx="98">
                  <c:v>6.935444837523896</c:v>
                </c:pt>
                <c:pt idx="99">
                  <c:v>6.9607545884574842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1%'!$L$7:$L$106</c:f>
              <c:numCache>
                <c:formatCode>#,##0.0_);[Red]\(#,##0.0\)</c:formatCode>
                <c:ptCount val="100"/>
                <c:pt idx="0">
                  <c:v>0.12993984376146323</c:v>
                </c:pt>
                <c:pt idx="1">
                  <c:v>0.25946013395132106</c:v>
                </c:pt>
                <c:pt idx="2">
                  <c:v>0.38849553125231656</c:v>
                </c:pt>
                <c:pt idx="3">
                  <c:v>0.51698342071548231</c:v>
                </c:pt>
                <c:pt idx="4">
                  <c:v>0.64486388045934351</c:v>
                </c:pt>
                <c:pt idx="5">
                  <c:v>0.77207964674625174</c:v>
                </c:pt>
                <c:pt idx="6">
                  <c:v>0.89857607579973753</c:v>
                </c:pt>
                <c:pt idx="7">
                  <c:v>1.0243011027038107</c:v>
                </c:pt>
                <c:pt idx="8">
                  <c:v>1.1492051977033877</c:v>
                </c:pt>
                <c:pt idx="9">
                  <c:v>1.2732413202044219</c:v>
                </c:pt>
                <c:pt idx="10">
                  <c:v>1.3963648707528029</c:v>
                </c:pt>
                <c:pt idx="11">
                  <c:v>1.5185336412526393</c:v>
                </c:pt>
                <c:pt idx="12">
                  <c:v>1.6397077636670498</c:v>
                </c:pt>
                <c:pt idx="13">
                  <c:v>1.7598496574280806</c:v>
                </c:pt>
                <c:pt idx="14">
                  <c:v>1.8789239757667298</c:v>
                </c:pt>
                <c:pt idx="15">
                  <c:v>1.9968975511592941</c:v>
                </c:pt>
                <c:pt idx="16">
                  <c:v>2.1137393400723008</c:v>
                </c:pt>
                <c:pt idx="17">
                  <c:v>2.2294203671750945</c:v>
                </c:pt>
                <c:pt idx="18">
                  <c:v>2.3439136691767311</c:v>
                </c:pt>
                <c:pt idx="19">
                  <c:v>2.4571942384320509</c:v>
                </c:pt>
                <c:pt idx="20">
                  <c:v>2.5692389664507673</c:v>
                </c:pt>
                <c:pt idx="21">
                  <c:v>2.680026587432927</c:v>
                </c:pt>
                <c:pt idx="22">
                  <c:v>2.789537621944282</c:v>
                </c:pt>
                <c:pt idx="23">
                  <c:v>2.8977543208358223</c:v>
                </c:pt>
                <c:pt idx="24">
                  <c:v>3.0046606095030133</c:v>
                </c:pt>
                <c:pt idx="25">
                  <c:v>3.1102420325720388</c:v>
                </c:pt>
                <c:pt idx="26">
                  <c:v>3.2144856990926587</c:v>
                </c:pt>
                <c:pt idx="27">
                  <c:v>3.31738022831001</c:v>
                </c:pt>
                <c:pt idx="28">
                  <c:v>3.4189156960808695</c:v>
                </c:pt>
                <c:pt idx="29">
                  <c:v>3.5190835819934914</c:v>
                </c:pt>
                <c:pt idx="30">
                  <c:v>3.6178767172441435</c:v>
                </c:pt>
                <c:pt idx="31">
                  <c:v>3.7152892333178156</c:v>
                </c:pt>
                <c:pt idx="32">
                  <c:v>3.8113165115153209</c:v>
                </c:pt>
                <c:pt idx="33">
                  <c:v>3.9059551333640723</c:v>
                </c:pt>
                <c:pt idx="34">
                  <c:v>3.9992028319451913</c:v>
                </c:pt>
                <c:pt idx="35">
                  <c:v>4.0910584441653155</c:v>
                </c:pt>
                <c:pt idx="36">
                  <c:v>4.1815218639974248</c:v>
                </c:pt>
                <c:pt idx="37">
                  <c:v>4.2705939967112725</c:v>
                </c:pt>
                <c:pt idx="38">
                  <c:v>4.3582767141105032</c:v>
                </c:pt>
                <c:pt idx="39">
                  <c:v>4.4445728107902704</c:v>
                </c:pt>
                <c:pt idx="40">
                  <c:v>4.5294859614261824</c:v>
                </c:pt>
                <c:pt idx="41">
                  <c:v>4.6130206791025445</c:v>
                </c:pt>
                <c:pt idx="42">
                  <c:v>4.6951822746853225</c:v>
                </c:pt>
                <c:pt idx="43">
                  <c:v>4.7759768172427863</c:v>
                </c:pt>
                <c:pt idx="44">
                  <c:v>4.8554110955146053</c:v>
                </c:pt>
                <c:pt idx="45">
                  <c:v>4.9334925804281067</c:v>
                </c:pt>
                <c:pt idx="46">
                  <c:v>5.0107941448365754</c:v>
                </c:pt>
                <c:pt idx="47">
                  <c:v>5.0867499274601382</c:v>
                </c:pt>
                <c:pt idx="48">
                  <c:v>5.1613692997669283</c:v>
                </c:pt>
                <c:pt idx="49">
                  <c:v>5.234662179853971</c:v>
                </c:pt>
                <c:pt idx="50">
                  <c:v>5.3066389998808283</c:v>
                </c:pt>
                <c:pt idx="51">
                  <c:v>5.3773106745153818</c:v>
                </c:pt>
                <c:pt idx="52">
                  <c:v>5.4466885703800134</c:v>
                </c:pt>
                <c:pt idx="53">
                  <c:v>5.5147844764855076</c:v>
                </c:pt>
                <c:pt idx="54">
                  <c:v>5.5816105756390701</c:v>
                </c:pt>
                <c:pt idx="55">
                  <c:v>5.6471794168120564</c:v>
                </c:pt>
                <c:pt idx="56">
                  <c:v>5.7115038884522953</c:v>
                </c:pt>
                <c:pt idx="57">
                  <c:v>5.7745971927252535</c:v>
                </c:pt>
                <c:pt idx="58">
                  <c:v>5.83699069363497</c:v>
                </c:pt>
                <c:pt idx="59">
                  <c:v>5.8981701978649239</c:v>
                </c:pt>
                <c:pt idx="60">
                  <c:v>5.9581498203772165</c:v>
                </c:pt>
                <c:pt idx="61">
                  <c:v>6.0169438976099467</c:v>
                </c:pt>
                <c:pt idx="62">
                  <c:v>6.0745669659304351</c:v>
                </c:pt>
                <c:pt idx="63">
                  <c:v>6.1310337409204028</c:v>
                </c:pt>
                <c:pt idx="64">
                  <c:v>6.1863590974746323</c:v>
                </c:pt>
                <c:pt idx="65">
                  <c:v>6.2405580506945624</c:v>
                </c:pt>
                <c:pt idx="66">
                  <c:v>6.2936457375581281</c:v>
                </c:pt>
                <c:pt idx="67">
                  <c:v>6.3460689358977058</c:v>
                </c:pt>
                <c:pt idx="68">
                  <c:v>6.3974024680153239</c:v>
                </c:pt>
                <c:pt idx="69">
                  <c:v>6.4476618618415156</c:v>
                </c:pt>
                <c:pt idx="70">
                  <c:v>6.4968627017148375</c:v>
                </c:pt>
                <c:pt idx="71">
                  <c:v>6.5450206135298972</c:v>
                </c:pt>
                <c:pt idx="72">
                  <c:v>6.5921512505551432</c:v>
                </c:pt>
                <c:pt idx="73">
                  <c:v>6.6382702799019242</c:v>
                </c:pt>
                <c:pt idx="74">
                  <c:v>6.6837648132450642</c:v>
                </c:pt>
                <c:pt idx="75">
                  <c:v>6.7282709942045189</c:v>
                </c:pt>
                <c:pt idx="76">
                  <c:v>6.7718045851660618</c:v>
                </c:pt>
                <c:pt idx="77">
                  <c:v>6.8143813141016931</c:v>
                </c:pt>
                <c:pt idx="78">
                  <c:v>6.8560168639365626</c:v>
                </c:pt>
                <c:pt idx="79">
                  <c:v>6.8967268624644555</c:v>
                </c:pt>
                <c:pt idx="80">
                  <c:v>6.9365268727947065</c:v>
                </c:pt>
                <c:pt idx="81">
                  <c:v>6.9757500313564424</c:v>
                </c:pt>
                <c:pt idx="82">
                  <c:v>7.0140869208174408</c:v>
                </c:pt>
                <c:pt idx="83">
                  <c:v>7.051552983032165</c:v>
                </c:pt>
                <c:pt idx="84">
                  <c:v>7.0881635611386731</c:v>
                </c:pt>
                <c:pt idx="85">
                  <c:v>7.1239338923561686</c:v>
                </c:pt>
                <c:pt idx="86">
                  <c:v>7.1588791012203385</c:v>
                </c:pt>
                <c:pt idx="87">
                  <c:v>7.1932906347986494</c:v>
                </c:pt>
                <c:pt idx="88">
                  <c:v>7.2269004918971493</c:v>
                </c:pt>
                <c:pt idx="89">
                  <c:v>7.259723542016828</c:v>
                </c:pt>
                <c:pt idx="90">
                  <c:v>7.2917745178956261</c:v>
                </c:pt>
                <c:pt idx="91">
                  <c:v>7.3230680106715482</c:v>
                </c:pt>
                <c:pt idx="92">
                  <c:v>7.3536184653997259</c:v>
                </c:pt>
                <c:pt idx="93">
                  <c:v>7.3836797465983226</c:v>
                </c:pt>
                <c:pt idx="94">
                  <c:v>7.4130206846826212</c:v>
                </c:pt>
                <c:pt idx="95">
                  <c:v>7.4416553752346344</c:v>
                </c:pt>
                <c:pt idx="96">
                  <c:v>7.4695977518064316</c:v>
                </c:pt>
                <c:pt idx="97">
                  <c:v>7.4968615829887817</c:v>
                </c:pt>
                <c:pt idx="98">
                  <c:v>7.5236724463215419</c:v>
                </c:pt>
                <c:pt idx="99">
                  <c:v>7.5498266040719981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1%'!$M$7:$M$106</c:f>
              <c:numCache>
                <c:formatCode>#,##0.0_);[Red]\(#,##0.0\)</c:formatCode>
                <c:ptCount val="100"/>
                <c:pt idx="0">
                  <c:v>0.14747793969862086</c:v>
                </c:pt>
                <c:pt idx="1">
                  <c:v>0.29412197039185634</c:v>
                </c:pt>
                <c:pt idx="2">
                  <c:v>0.43987173457241857</c:v>
                </c:pt>
                <c:pt idx="3">
                  <c:v>0.58466981367933291</c:v>
                </c:pt>
                <c:pt idx="4">
                  <c:v>0.72846167477148049</c:v>
                </c:pt>
                <c:pt idx="5">
                  <c:v>0.87119561485798425</c:v>
                </c:pt>
                <c:pt idx="6">
                  <c:v>1.0128227031875512</c:v>
                </c:pt>
                <c:pt idx="7">
                  <c:v>1.1532967217786321</c:v>
                </c:pt>
                <c:pt idx="8">
                  <c:v>1.2925741044531001</c:v>
                </c:pt>
                <c:pt idx="9">
                  <c:v>1.4306138746180408</c:v>
                </c:pt>
                <c:pt idx="10">
                  <c:v>1.5673775820231179</c:v>
                </c:pt>
                <c:pt idx="11">
                  <c:v>1.7028292387047994</c:v>
                </c:pt>
                <c:pt idx="12">
                  <c:v>1.836935254313464</c:v>
                </c:pt>
                <c:pt idx="13">
                  <c:v>1.9696643710049613</c:v>
                </c:pt>
                <c:pt idx="14">
                  <c:v>2.1009875980645991</c:v>
                </c:pt>
                <c:pt idx="15">
                  <c:v>2.230878146418692</c:v>
                </c:pt>
                <c:pt idx="16">
                  <c:v>2.3593113631766847</c:v>
                </c:pt>
                <c:pt idx="17">
                  <c:v>2.4862646663354711</c:v>
                </c:pt>
                <c:pt idx="18">
                  <c:v>2.6117174797667637</c:v>
                </c:pt>
                <c:pt idx="19">
                  <c:v>2.7356511685982703</c:v>
                </c:pt>
                <c:pt idx="20">
                  <c:v>2.8580489750898912</c:v>
                </c:pt>
                <c:pt idx="21">
                  <c:v>2.9788959550972209</c:v>
                </c:pt>
                <c:pt idx="22">
                  <c:v>3.0981789152062009</c:v>
                </c:pt>
                <c:pt idx="23">
                  <c:v>3.2158863506148805</c:v>
                </c:pt>
                <c:pt idx="24">
                  <c:v>3.3320083838308237</c:v>
                </c:pt>
                <c:pt idx="25">
                  <c:v>3.4465367042457182</c:v>
                </c:pt>
                <c:pt idx="26">
                  <c:v>3.5594645086422578</c:v>
                </c:pt>
                <c:pt idx="27">
                  <c:v>3.6707864426822203</c:v>
                </c:pt>
                <c:pt idx="28">
                  <c:v>3.7804985434189593</c:v>
                </c:pt>
                <c:pt idx="29">
                  <c:v>3.8885981828721925</c:v>
                </c:pt>
                <c:pt idx="30">
                  <c:v>3.9950840126979359</c:v>
                </c:pt>
                <c:pt idx="31">
                  <c:v>4.0999559099818157</c:v>
                </c:pt>
                <c:pt idx="32">
                  <c:v>4.2032149241795889</c:v>
                </c:pt>
                <c:pt idx="33">
                  <c:v>4.3048632252246914</c:v>
                </c:pt>
                <c:pt idx="34">
                  <c:v>4.4049040528188321</c:v>
                </c:pt>
                <c:pt idx="35">
                  <c:v>4.5033416669181747</c:v>
                </c:pt>
                <c:pt idx="36">
                  <c:v>4.6001812994243512</c:v>
                </c:pt>
                <c:pt idx="37">
                  <c:v>4.6954291070865883</c:v>
                </c:pt>
                <c:pt idx="38">
                  <c:v>4.7890921256183834</c:v>
                </c:pt>
                <c:pt idx="39">
                  <c:v>4.8811782250296352</c:v>
                </c:pt>
                <c:pt idx="40">
                  <c:v>4.9716960661727034</c:v>
                </c:pt>
                <c:pt idx="41">
                  <c:v>5.0613097656942729</c:v>
                </c:pt>
                <c:pt idx="42">
                  <c:v>5.149363335282934</c:v>
                </c:pt>
                <c:pt idx="43">
                  <c:v>5.2358676390387364</c:v>
                </c:pt>
                <c:pt idx="44">
                  <c:v>5.320834174754423</c:v>
                </c:pt>
                <c:pt idx="45">
                  <c:v>5.404275036162117</c:v>
                </c:pt>
                <c:pt idx="46">
                  <c:v>5.4862028763533193</c:v>
                </c:pt>
                <c:pt idx="47">
                  <c:v>5.5666308723586724</c:v>
                </c:pt>
                <c:pt idx="48">
                  <c:v>5.6455726908727391</c:v>
                </c:pt>
                <c:pt idx="49">
                  <c:v>5.7230424551080663</c:v>
                </c:pt>
                <c:pt idx="50">
                  <c:v>5.7990547127618042</c:v>
                </c:pt>
                <c:pt idx="51">
                  <c:v>5.8736244050773792</c:v>
                </c:pt>
                <c:pt idx="52">
                  <c:v>5.9467668369829427</c:v>
                </c:pt>
                <c:pt idx="53">
                  <c:v>6.0190980049923901</c:v>
                </c:pt>
                <c:pt idx="54">
                  <c:v>6.0900218181247014</c:v>
                </c:pt>
                <c:pt idx="55">
                  <c:v>6.159554639489504</c:v>
                </c:pt>
                <c:pt idx="56">
                  <c:v>6.227713088947799</c:v>
                </c:pt>
                <c:pt idx="57">
                  <c:v>6.2945140181333601</c:v>
                </c:pt>
                <c:pt idx="58">
                  <c:v>6.3599744864385617</c:v>
                </c:pt>
                <c:pt idx="59">
                  <c:v>6.4241117379432833</c:v>
                </c:pt>
                <c:pt idx="60">
                  <c:v>6.4869431792653467</c:v>
                </c:pt>
                <c:pt idx="61">
                  <c:v>6.5484863583108348</c:v>
                </c:pt>
                <c:pt idx="62">
                  <c:v>6.6092592130377943</c:v>
                </c:pt>
                <c:pt idx="63">
                  <c:v>6.6687688459639958</c:v>
                </c:pt>
                <c:pt idx="64">
                  <c:v>6.7270332582167329</c:v>
                </c:pt>
                <c:pt idx="65">
                  <c:v>6.7840705163156612</c:v>
                </c:pt>
                <c:pt idx="66">
                  <c:v>6.839898734955284</c:v>
                </c:pt>
                <c:pt idx="67">
                  <c:v>6.8945360605638948</c:v>
                </c:pt>
                <c:pt idx="68">
                  <c:v>6.9480006556175002</c:v>
                </c:pt>
                <c:pt idx="69">
                  <c:v>7.0007412886445799</c:v>
                </c:pt>
                <c:pt idx="70">
                  <c:v>7.0523361503769806</c:v>
                </c:pt>
                <c:pt idx="71">
                  <c:v>7.1028035137398771</c:v>
                </c:pt>
                <c:pt idx="72">
                  <c:v>7.1521616117634546</c:v>
                </c:pt>
                <c:pt idx="73">
                  <c:v>7.2004286252562419</c:v>
                </c:pt>
                <c:pt idx="74">
                  <c:v>7.2476226711144198</c:v>
                </c:pt>
                <c:pt idx="75">
                  <c:v>7.2937617912471531</c:v>
                </c:pt>
                <c:pt idx="76">
                  <c:v>7.3392321820799316</c:v>
                </c:pt>
                <c:pt idx="77">
                  <c:v>7.3836751441213719</c:v>
                </c:pt>
                <c:pt idx="78">
                  <c:v>7.4271085787130122</c:v>
                </c:pt>
                <c:pt idx="79">
                  <c:v>7.4695502727570222</c:v>
                </c:pt>
                <c:pt idx="80">
                  <c:v>7.5110178903665883</c:v>
                </c:pt>
                <c:pt idx="81">
                  <c:v>7.5515289650238193</c:v>
                </c:pt>
                <c:pt idx="82">
                  <c:v>7.5914213637580579</c:v>
                </c:pt>
                <c:pt idx="83">
                  <c:v>7.630384399733277</c:v>
                </c:pt>
                <c:pt idx="84">
                  <c:v>7.6684353107764691</c:v>
                </c:pt>
                <c:pt idx="85">
                  <c:v>7.7055911761687756</c:v>
                </c:pt>
                <c:pt idx="86">
                  <c:v>7.7418689110381971</c:v>
                </c:pt>
                <c:pt idx="87">
                  <c:v>7.777285261162648</c:v>
                </c:pt>
                <c:pt idx="88">
                  <c:v>7.8121345250964227</c:v>
                </c:pt>
                <c:pt idx="89">
                  <c:v>7.8461487139331911</c:v>
                </c:pt>
                <c:pt idx="90">
                  <c:v>7.879344168315745</c:v>
                </c:pt>
                <c:pt idx="91">
                  <c:v>7.9117370410497569</c:v>
                </c:pt>
                <c:pt idx="92">
                  <c:v>7.9433432937055466</c:v>
                </c:pt>
                <c:pt idx="93">
                  <c:v>7.9744244324768161</c:v>
                </c:pt>
                <c:pt idx="94">
                  <c:v>8.0047442694920736</c:v>
                </c:pt>
                <c:pt idx="95">
                  <c:v>8.0343182979062266</c:v>
                </c:pt>
                <c:pt idx="96">
                  <c:v>8.0631618075582701</c:v>
                </c:pt>
                <c:pt idx="97">
                  <c:v>8.0912898830534647</c:v>
                </c:pt>
                <c:pt idx="98">
                  <c:v>8.1189342541778906</c:v>
                </c:pt>
                <c:pt idx="99">
                  <c:v>8.1458873154158429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1%'!$N$7:$N$106</c:f>
              <c:numCache>
                <c:formatCode>#,##0.0_);[Red]\(#,##0.0\)</c:formatCode>
                <c:ptCount val="100"/>
                <c:pt idx="0">
                  <c:v>0.16546775626497354</c:v>
                </c:pt>
                <c:pt idx="1">
                  <c:v>0.3296523679840368</c:v>
                </c:pt>
                <c:pt idx="2">
                  <c:v>0.49250025584941282</c:v>
                </c:pt>
                <c:pt idx="3">
                  <c:v>0.6539609147202835</c:v>
                </c:pt>
                <c:pt idx="4">
                  <c:v>0.81398684149483025</c:v>
                </c:pt>
                <c:pt idx="5">
                  <c:v>0.9725334617946868</c:v>
                </c:pt>
                <c:pt idx="6">
                  <c:v>1.1295590557067445</c:v>
                </c:pt>
                <c:pt idx="7">
                  <c:v>1.2850246828095411</c:v>
                </c:pt>
                <c:pt idx="8">
                  <c:v>1.4388941066947334</c:v>
                </c:pt>
                <c:pt idx="9">
                  <c:v>1.5911337191783839</c:v>
                </c:pt>
                <c:pt idx="10">
                  <c:v>1.7417124643818944</c:v>
                </c:pt>
                <c:pt idx="11">
                  <c:v>1.8906017628483875</c:v>
                </c:pt>
                <c:pt idx="12">
                  <c:v>2.037775435847117</c:v>
                </c:pt>
                <c:pt idx="13">
                  <c:v>2.1832096300060093</c:v>
                </c:pt>
                <c:pt idx="14">
                  <c:v>2.3268827424007381</c:v>
                </c:pt>
                <c:pt idx="15">
                  <c:v>2.468775346217662</c:v>
                </c:pt>
                <c:pt idx="16">
                  <c:v>2.6088701170976099</c:v>
                </c:pt>
                <c:pt idx="17">
                  <c:v>2.7471517602577107</c:v>
                </c:pt>
                <c:pt idx="18">
                  <c:v>2.8836069384793359</c:v>
                </c:pt>
                <c:pt idx="19">
                  <c:v>3.0182242010415821</c:v>
                </c:pt>
                <c:pt idx="20">
                  <c:v>3.1509939136716927</c:v>
                </c:pt>
                <c:pt idx="21">
                  <c:v>3.2819081895762228</c:v>
                </c:pt>
                <c:pt idx="22">
                  <c:v>3.4109608216096854</c:v>
                </c:pt>
                <c:pt idx="23">
                  <c:v>3.5381472156307772</c:v>
                </c:pt>
                <c:pt idx="24">
                  <c:v>3.6634643250900876</c:v>
                </c:pt>
                <c:pt idx="25">
                  <c:v>3.786910586887394</c:v>
                </c:pt>
                <c:pt idx="26">
                  <c:v>3.9084858585312481</c:v>
                </c:pt>
                <c:pt idx="27">
                  <c:v>4.0281913566285024</c:v>
                </c:pt>
                <c:pt idx="28">
                  <c:v>4.1460295967267298</c:v>
                </c:pt>
                <c:pt idx="29">
                  <c:v>4.2620043345281333</c:v>
                </c:pt>
                <c:pt idx="30">
                  <c:v>4.376120508489449</c:v>
                </c:pt>
                <c:pt idx="31">
                  <c:v>4.4883841838185994</c:v>
                </c:pt>
                <c:pt idx="32">
                  <c:v>4.5988024978753437</c:v>
                </c:pt>
                <c:pt idx="33">
                  <c:v>4.707383606979934</c:v>
                </c:pt>
                <c:pt idx="34">
                  <c:v>4.8141366346308105</c:v>
                </c:pt>
                <c:pt idx="35">
                  <c:v>4.919071621129576</c:v>
                </c:pt>
                <c:pt idx="36">
                  <c:v>5.0229584596870405</c:v>
                </c:pt>
                <c:pt idx="37">
                  <c:v>5.125036680060747</c:v>
                </c:pt>
                <c:pt idx="38">
                  <c:v>5.2253188767202206</c:v>
                </c:pt>
                <c:pt idx="39">
                  <c:v>5.3238183787585021</c:v>
                </c:pt>
                <c:pt idx="40">
                  <c:v>5.420549206125699</c:v>
                </c:pt>
                <c:pt idx="41">
                  <c:v>5.5155260272227542</c:v>
                </c:pt>
                <c:pt idx="42">
                  <c:v>5.6087641178396641</c:v>
                </c:pt>
                <c:pt idx="43">
                  <c:v>5.7002793214211174</c:v>
                </c:pt>
                <c:pt idx="44">
                  <c:v>5.7900880106412655</c:v>
                </c:pt>
                <c:pt idx="45">
                  <c:v>5.878207050268256</c:v>
                </c:pt>
                <c:pt idx="46">
                  <c:v>5.96465376129823</c:v>
                </c:pt>
                <c:pt idx="47">
                  <c:v>6.0494458863376011</c:v>
                </c:pt>
                <c:pt idx="48">
                  <c:v>6.1332975341747913</c:v>
                </c:pt>
                <c:pt idx="49">
                  <c:v>6.2155176719895779</c:v>
                </c:pt>
                <c:pt idx="50">
                  <c:v>6.2961252691107266</c:v>
                </c:pt>
                <c:pt idx="51">
                  <c:v>6.3751395925122161</c:v>
                </c:pt>
                <c:pt idx="52">
                  <c:v>6.452580177856186</c:v>
                </c:pt>
                <c:pt idx="53">
                  <c:v>6.5284668016539413</c:v>
                </c:pt>
                <c:pt idx="54">
                  <c:v>6.6028194545202243</c:v>
                </c:pt>
                <c:pt idx="55">
                  <c:v>6.6756583154957942</c:v>
                </c:pt>
                <c:pt idx="56">
                  <c:v>6.7470037274132304</c:v>
                </c:pt>
                <c:pt idx="57">
                  <c:v>6.8174561223193963</c:v>
                </c:pt>
                <c:pt idx="58">
                  <c:v>6.886444096941851</c:v>
                </c:pt>
                <c:pt idx="59">
                  <c:v>6.9539885195207765</c:v>
                </c:pt>
                <c:pt idx="60">
                  <c:v>7.0201103341040216</c:v>
                </c:pt>
                <c:pt idx="61">
                  <c:v>7.0848305405872889</c:v>
                </c:pt>
                <c:pt idx="62">
                  <c:v>7.1481701756544398</c:v>
                </c:pt>
                <c:pt idx="63">
                  <c:v>7.2101502945930314</c:v>
                </c:pt>
                <c:pt idx="64">
                  <c:v>7.271291143123495</c:v>
                </c:pt>
                <c:pt idx="65">
                  <c:v>7.3311037286969603</c:v>
                </c:pt>
                <c:pt idx="66">
                  <c:v>7.3896092346418438</c:v>
                </c:pt>
                <c:pt idx="67">
                  <c:v>7.446828798037334</c:v>
                </c:pt>
                <c:pt idx="68">
                  <c:v>7.5027834954234116</c:v>
                </c:pt>
                <c:pt idx="69">
                  <c:v>7.5574943292481231</c:v>
                </c:pt>
                <c:pt idx="70">
                  <c:v>7.6109822150290132</c:v>
                </c:pt>
                <c:pt idx="71">
                  <c:v>7.6636948602697403</c:v>
                </c:pt>
                <c:pt idx="72">
                  <c:v>7.7152164339494815</c:v>
                </c:pt>
                <c:pt idx="73">
                  <c:v>7.7655676886293747</c:v>
                </c:pt>
                <c:pt idx="74">
                  <c:v>7.8147692442039691</c:v>
                </c:pt>
                <c:pt idx="75">
                  <c:v>7.8628415782217242</c:v>
                </c:pt>
                <c:pt idx="76">
                  <c:v>7.9098050167938849</c:v>
                </c:pt>
                <c:pt idx="77">
                  <c:v>7.9560512404081249</c:v>
                </c:pt>
                <c:pt idx="78">
                  <c:v>8.0012200778702134</c:v>
                </c:pt>
                <c:pt idx="79">
                  <c:v>8.0453315125460829</c:v>
                </c:pt>
                <c:pt idx="80">
                  <c:v>8.088405344003565</c:v>
                </c:pt>
                <c:pt idx="81">
                  <c:v>8.1304611815120147</c:v>
                </c:pt>
                <c:pt idx="82">
                  <c:v>8.1715184380176229</c:v>
                </c:pt>
                <c:pt idx="83">
                  <c:v>8.2119182862044848</c:v>
                </c:pt>
                <c:pt idx="84">
                  <c:v>8.2513500534812945</c:v>
                </c:pt>
                <c:pt idx="85">
                  <c:v>8.289832683131598</c:v>
                </c:pt>
                <c:pt idx="86">
                  <c:v>8.3273849006842369</c:v>
                </c:pt>
                <c:pt idx="87">
                  <c:v>8.3640252099738692</c:v>
                </c:pt>
                <c:pt idx="88">
                  <c:v>8.4000567683511225</c:v>
                </c:pt>
                <c:pt idx="89">
                  <c:v>8.4352057693399107</c:v>
                </c:pt>
                <c:pt idx="90">
                  <c:v>8.4694901737530515</c:v>
                </c:pt>
                <c:pt idx="91">
                  <c:v>8.5029277067044866</c:v>
                </c:pt>
                <c:pt idx="92">
                  <c:v>8.5355358553860192</c:v>
                </c:pt>
                <c:pt idx="93">
                  <c:v>8.5675832581308935</c:v>
                </c:pt>
                <c:pt idx="94">
                  <c:v>8.5988292432470708</c:v>
                </c:pt>
                <c:pt idx="95">
                  <c:v>8.6292907063468292</c:v>
                </c:pt>
                <c:pt idx="96">
                  <c:v>8.6589842972240874</c:v>
                </c:pt>
                <c:pt idx="97">
                  <c:v>8.6881534510987315</c:v>
                </c:pt>
                <c:pt idx="98">
                  <c:v>8.7165815237465782</c:v>
                </c:pt>
                <c:pt idx="99">
                  <c:v>8.7442845482678777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1%'!$O$7:$O$106</c:f>
              <c:numCache>
                <c:formatCode>#,##0.0_);[Red]\(#,##0.0\)</c:formatCode>
                <c:ptCount val="100"/>
                <c:pt idx="0">
                  <c:v>0.18379898648150975</c:v>
                </c:pt>
                <c:pt idx="1">
                  <c:v>0.36583468650531842</c:v>
                </c:pt>
                <c:pt idx="2">
                  <c:v>0.54606195745038177</c:v>
                </c:pt>
                <c:pt idx="3">
                  <c:v>0.72443879138796241</c:v>
                </c:pt>
                <c:pt idx="4">
                  <c:v>0.90092622722173721</c:v>
                </c:pt>
                <c:pt idx="5">
                  <c:v>1.0754882626767923</c:v>
                </c:pt>
                <c:pt idx="6">
                  <c:v>1.2480917663297131</c:v>
                </c:pt>
                <c:pt idx="7">
                  <c:v>1.4187063898566459</c:v>
                </c:pt>
                <c:pt idx="8">
                  <c:v>1.5873044806617627</c:v>
                </c:pt>
                <c:pt idx="9">
                  <c:v>1.753860995034962</c:v>
                </c:pt>
                <c:pt idx="10">
                  <c:v>1.9183534119748438</c:v>
                </c:pt>
                <c:pt idx="11">
                  <c:v>2.0807616478009656</c:v>
                </c:pt>
                <c:pt idx="12">
                  <c:v>2.241067971668075</c:v>
                </c:pt>
                <c:pt idx="13">
                  <c:v>2.3992569220843909</c:v>
                </c:pt>
                <c:pt idx="14">
                  <c:v>2.5553152245260384</c:v>
                </c:pt>
                <c:pt idx="15">
                  <c:v>2.7092317102303873</c:v>
                </c:pt>
                <c:pt idx="16">
                  <c:v>2.860997236242266</c:v>
                </c:pt>
                <c:pt idx="17">
                  <c:v>3.0106046067788372</c:v>
                </c:pt>
                <c:pt idx="18">
                  <c:v>3.1580484959711943</c:v>
                </c:pt>
                <c:pt idx="19">
                  <c:v>3.3033253720335876</c:v>
                </c:pt>
                <c:pt idx="20">
                  <c:v>3.4464334229044553</c:v>
                </c:pt>
                <c:pt idx="21">
                  <c:v>3.5873724833971559</c:v>
                </c:pt>
                <c:pt idx="22">
                  <c:v>3.7261439638924703</c:v>
                </c:pt>
                <c:pt idx="23">
                  <c:v>3.8627507805994843</c:v>
                </c:pt>
                <c:pt idx="24">
                  <c:v>3.9971972874063919</c:v>
                </c:pt>
                <c:pt idx="25">
                  <c:v>4.1294892093380549</c:v>
                </c:pt>
                <c:pt idx="26">
                  <c:v>4.2596335776327718</c:v>
                </c:pt>
                <c:pt idx="27">
                  <c:v>4.3876386664466702</c:v>
                </c:pt>
                <c:pt idx="28">
                  <c:v>4.5135139311903618</c:v>
                </c:pt>
                <c:pt idx="29">
                  <c:v>4.6372699484990552</c:v>
                </c:pt>
                <c:pt idx="30">
                  <c:v>4.7589183578340934</c:v>
                </c:pt>
                <c:pt idx="31">
                  <c:v>4.8793516764347524</c:v>
                </c:pt>
                <c:pt idx="32">
                  <c:v>4.9976883108646737</c:v>
                </c:pt>
                <c:pt idx="33">
                  <c:v>5.1139428615658558</c:v>
                </c:pt>
                <c:pt idx="34">
                  <c:v>5.2281307806102939</c:v>
                </c:pt>
                <c:pt idx="35">
                  <c:v>5.340268320962676</c:v>
                </c:pt>
                <c:pt idx="36">
                  <c:v>5.450372487319922</c:v>
                </c:pt>
                <c:pt idx="37">
                  <c:v>5.5584609885093386</c:v>
                </c:pt>
                <c:pt idx="38">
                  <c:v>5.6645521914256047</c:v>
                </c:pt>
                <c:pt idx="39">
                  <c:v>5.7686650764853873</c:v>
                </c:pt>
                <c:pt idx="40">
                  <c:v>5.8708191945771722</c:v>
                </c:pt>
                <c:pt idx="41">
                  <c:v>5.9710346254827238</c:v>
                </c:pt>
                <c:pt idx="42">
                  <c:v>6.0693319377456714</c:v>
                </c:pt>
                <c:pt idx="43">
                  <c:v>6.1665389791706593</c:v>
                </c:pt>
                <c:pt idx="44">
                  <c:v>6.2618546533247157</c:v>
                </c:pt>
                <c:pt idx="45">
                  <c:v>6.3553009508588829</c:v>
                </c:pt>
                <c:pt idx="46">
                  <c:v>6.4469002074765855</c:v>
                </c:pt>
                <c:pt idx="47">
                  <c:v>6.5366750703644669</c:v>
                </c:pt>
                <c:pt idx="48">
                  <c:v>6.6246484659193632</c:v>
                </c:pt>
                <c:pt idx="49">
                  <c:v>6.7108435687426713</c:v>
                </c:pt>
                <c:pt idx="50">
                  <c:v>6.7952837718731924</c:v>
                </c:pt>
                <c:pt idx="51">
                  <c:v>6.8779926582293314</c:v>
                </c:pt>
                <c:pt idx="52">
                  <c:v>6.9596662931163937</c:v>
                </c:pt>
                <c:pt idx="53">
                  <c:v>7.039642263534672</c:v>
                </c:pt>
                <c:pt idx="54">
                  <c:v>7.1179447614939857</c:v>
                </c:pt>
                <c:pt idx="55">
                  <c:v>7.1945980668860141</c:v>
                </c:pt>
                <c:pt idx="56">
                  <c:v>7.2696265243454077</c:v>
                </c:pt>
                <c:pt idx="57">
                  <c:v>7.3430545211543787</c:v>
                </c:pt>
                <c:pt idx="58">
                  <c:v>7.4149064661619191</c:v>
                </c:pt>
                <c:pt idx="59">
                  <c:v>7.4857854667439891</c:v>
                </c:pt>
                <c:pt idx="60">
                  <c:v>7.5551246465161572</c:v>
                </c:pt>
                <c:pt idx="61">
                  <c:v>7.6229485627618656</c:v>
                </c:pt>
                <c:pt idx="62">
                  <c:v>7.6892817191490233</c:v>
                </c:pt>
                <c:pt idx="63">
                  <c:v>7.7541485491640048</c:v>
                </c:pt>
                <c:pt idx="64">
                  <c:v>7.8175734004003283</c:v>
                </c:pt>
                <c:pt idx="65">
                  <c:v>7.8795805196752342</c:v>
                </c:pt>
                <c:pt idx="66">
                  <c:v>7.9406889226905832</c:v>
                </c:pt>
                <c:pt idx="67">
                  <c:v>8.0004165473246438</c:v>
                </c:pt>
                <c:pt idx="68">
                  <c:v>8.0587874514835214</c:v>
                </c:pt>
                <c:pt idx="69">
                  <c:v>8.1158255392763792</c:v>
                </c:pt>
                <c:pt idx="70">
                  <c:v>8.171554549794255</c:v>
                </c:pt>
                <c:pt idx="71">
                  <c:v>8.2259980465709379</c:v>
                </c:pt>
                <c:pt idx="72">
                  <c:v>8.2796100946412086</c:v>
                </c:pt>
                <c:pt idx="73">
                  <c:v>8.3319731568772788</c:v>
                </c:pt>
                <c:pt idx="74">
                  <c:v>8.3831103994771929</c:v>
                </c:pt>
                <c:pt idx="75">
                  <c:v>8.4330447755666196</c:v>
                </c:pt>
                <c:pt idx="76">
                  <c:v>8.4817990176631373</c:v>
                </c:pt>
                <c:pt idx="77">
                  <c:v>8.5293956306919743</c:v>
                </c:pt>
                <c:pt idx="78">
                  <c:v>8.5762301273006596</c:v>
                </c:pt>
                <c:pt idx="79">
                  <c:v>8.6219423528084995</c:v>
                </c:pt>
                <c:pt idx="80">
                  <c:v>8.6665542676729821</c:v>
                </c:pt>
                <c:pt idx="81">
                  <c:v>8.7100875799142319</c:v>
                </c:pt>
                <c:pt idx="82">
                  <c:v>8.7525637405480339</c:v>
                </c:pt>
                <c:pt idx="83">
                  <c:v>8.794334192031414</c:v>
                </c:pt>
                <c:pt idx="84">
                  <c:v>8.8350815176152597</c:v>
                </c:pt>
                <c:pt idx="85">
                  <c:v>8.8748265388042302</c:v>
                </c:pt>
                <c:pt idx="86">
                  <c:v>8.9135898038633812</c:v>
                </c:pt>
                <c:pt idx="87">
                  <c:v>8.9513915852408026</c:v>
                </c:pt>
                <c:pt idx="88">
                  <c:v>8.9885433083915878</c:v>
                </c:pt>
                <c:pt idx="89">
                  <c:v>9.0247659688627362</c:v>
                </c:pt>
                <c:pt idx="90">
                  <c:v>9.0600791532995331</c:v>
                </c:pt>
                <c:pt idx="91">
                  <c:v>9.0945021633764078</c:v>
                </c:pt>
                <c:pt idx="92">
                  <c:v>9.1283172072325485</c:v>
                </c:pt>
                <c:pt idx="93">
                  <c:v>9.1612731348355165</c:v>
                </c:pt>
                <c:pt idx="94">
                  <c:v>9.1933885329427572</c:v>
                </c:pt>
                <c:pt idx="95">
                  <c:v>9.2246816988719029</c:v>
                </c:pt>
                <c:pt idx="96">
                  <c:v>9.2551706405879237</c:v>
                </c:pt>
                <c:pt idx="97">
                  <c:v>9.2851042597940161</c:v>
                </c:pt>
                <c:pt idx="98">
                  <c:v>9.3142628182244582</c:v>
                </c:pt>
                <c:pt idx="99">
                  <c:v>9.3426635920039516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1%'!$P$7:$P$106</c:f>
              <c:numCache>
                <c:formatCode>#,##0.0_);[Red]\(#,##0.0\)</c:formatCode>
                <c:ptCount val="100"/>
                <c:pt idx="0">
                  <c:v>0.20236524206008286</c:v>
                </c:pt>
                <c:pt idx="1">
                  <c:v>0.40246000897825923</c:v>
                </c:pt>
                <c:pt idx="2">
                  <c:v>0.60024911872948739</c:v>
                </c:pt>
                <c:pt idx="3">
                  <c:v>0.79570051437633671</c:v>
                </c:pt>
                <c:pt idx="4">
                  <c:v>0.98878516339496192</c:v>
                </c:pt>
                <c:pt idx="5">
                  <c:v>1.1794769577723132</c:v>
                </c:pt>
                <c:pt idx="6">
                  <c:v>1.367752615018337</c:v>
                </c:pt>
                <c:pt idx="7">
                  <c:v>1.5535915802238165</c:v>
                </c:pt>
                <c:pt idx="8">
                  <c:v>1.7369759292821796</c:v>
                </c:pt>
                <c:pt idx="9">
                  <c:v>1.9178902733820504</c:v>
                </c:pt>
                <c:pt idx="10">
                  <c:v>2.0963216648664682</c:v>
                </c:pt>
                <c:pt idx="11">
                  <c:v>2.2722595045445422</c:v>
                </c:pt>
                <c:pt idx="12">
                  <c:v>2.4456954505317823</c:v>
                </c:pt>
                <c:pt idx="13">
                  <c:v>2.6166233286864435</c:v>
                </c:pt>
                <c:pt idx="14">
                  <c:v>2.7850390447008708</c:v>
                </c:pt>
                <c:pt idx="15">
                  <c:v>2.9509404978990736</c:v>
                </c:pt>
                <c:pt idx="16">
                  <c:v>3.114327496784461</c:v>
                </c:pt>
                <c:pt idx="17">
                  <c:v>3.2752016763749072</c:v>
                </c:pt>
                <c:pt idx="18">
                  <c:v>3.4335664173560008</c:v>
                </c:pt>
                <c:pt idx="19">
                  <c:v>3.5894267670774473</c:v>
                </c:pt>
                <c:pt idx="20">
                  <c:v>3.7427893624121436</c:v>
                </c:pt>
                <c:pt idx="21">
                  <c:v>3.8936623544923594</c:v>
                </c:pt>
                <c:pt idx="22">
                  <c:v>4.0420553353327806</c:v>
                </c:pt>
                <c:pt idx="23">
                  <c:v>4.1879792663457911</c:v>
                </c:pt>
                <c:pt idx="24">
                  <c:v>4.3314464087503799</c:v>
                </c:pt>
                <c:pt idx="25">
                  <c:v>4.4724702558723246</c:v>
                </c:pt>
                <c:pt idx="26">
                  <c:v>4.6120854798079804</c:v>
                </c:pt>
                <c:pt idx="27">
                  <c:v>4.7492700721425045</c:v>
                </c:pt>
                <c:pt idx="28">
                  <c:v>4.8840409587897788</c:v>
                </c:pt>
                <c:pt idx="29">
                  <c:v>5.0164160529362647</c:v>
                </c:pt>
                <c:pt idx="30">
                  <c:v>5.1464141962225511</c:v>
                </c:pt>
                <c:pt idx="31">
                  <c:v>5.2740551017529196</c:v>
                </c:pt>
                <c:pt idx="32">
                  <c:v>5.3993592989117554</c:v>
                </c:pt>
                <c:pt idx="33">
                  <c:v>5.5223480799638835</c:v>
                </c:pt>
                <c:pt idx="34">
                  <c:v>5.6430434484142653</c:v>
                </c:pt>
                <c:pt idx="35">
                  <c:v>5.7614680691010518</c:v>
                </c:pt>
                <c:pt idx="36">
                  <c:v>5.8776452199946601</c:v>
                </c:pt>
                <c:pt idx="37">
                  <c:v>5.9915987456744677</c:v>
                </c:pt>
                <c:pt idx="38">
                  <c:v>6.104288348637863</c:v>
                </c:pt>
                <c:pt idx="39">
                  <c:v>6.2147853385590865</c:v>
                </c:pt>
                <c:pt idx="40">
                  <c:v>6.3231152086297708</c:v>
                </c:pt>
                <c:pt idx="41">
                  <c:v>6.4293038520518246</c:v>
                </c:pt>
                <c:pt idx="42">
                  <c:v>6.5333775231215832</c:v>
                </c:pt>
                <c:pt idx="43">
                  <c:v>6.6353627998165141</c:v>
                </c:pt>
                <c:pt idx="44">
                  <c:v>6.7352865478511994</c:v>
                </c:pt>
                <c:pt idx="45">
                  <c:v>6.8331758861690366</c:v>
                </c:pt>
                <c:pt idx="46">
                  <c:v>6.9290581538359337</c:v>
                </c:pt>
                <c:pt idx="47">
                  <c:v>7.0237402813143488</c:v>
                </c:pt>
                <c:pt idx="48">
                  <c:v>7.1164543503872419</c:v>
                </c:pt>
                <c:pt idx="49">
                  <c:v>7.2072284062244023</c:v>
                </c:pt>
                <c:pt idx="50">
                  <c:v>7.2960905958747801</c:v>
                </c:pt>
                <c:pt idx="51">
                  <c:v>7.383069141442177</c:v>
                </c:pt>
                <c:pt idx="52">
                  <c:v>7.4681923144705991</c:v>
                </c:pt>
                <c:pt idx="53">
                  <c:v>7.5514884115058711</c:v>
                </c:pt>
                <c:pt idx="54">
                  <c:v>7.6336565992929595</c:v>
                </c:pt>
                <c:pt idx="55">
                  <c:v>7.71403971273606</c:v>
                </c:pt>
                <c:pt idx="56">
                  <c:v>7.7926662204572041</c:v>
                </c:pt>
                <c:pt idx="57">
                  <c:v>7.8695645289233243</c:v>
                </c:pt>
                <c:pt idx="58">
                  <c:v>7.9447629632417183</c:v>
                </c:pt>
                <c:pt idx="59">
                  <c:v>8.0182897489463212</c:v>
                </c:pt>
                <c:pt idx="60">
                  <c:v>8.090172994743746</c:v>
                </c:pt>
                <c:pt idx="61">
                  <c:v>8.1610143820813175</c:v>
                </c:pt>
                <c:pt idx="62">
                  <c:v>8.2302550688391047</c:v>
                </c:pt>
                <c:pt idx="63">
                  <c:v>8.2979229447239398</c:v>
                </c:pt>
                <c:pt idx="64">
                  <c:v>8.3640457211498465</c:v>
                </c:pt>
                <c:pt idx="65">
                  <c:v>8.4286509182296108</c:v>
                </c:pt>
                <c:pt idx="66">
                  <c:v>8.491765852557057</c:v>
                </c:pt>
                <c:pt idx="67">
                  <c:v>8.5539169099550456</c:v>
                </c:pt>
                <c:pt idx="68">
                  <c:v>8.6146200504562795</c:v>
                </c:pt>
                <c:pt idx="69">
                  <c:v>8.6739021300335484</c:v>
                </c:pt>
                <c:pt idx="70">
                  <c:v>8.7317897576503647</c:v>
                </c:pt>
                <c:pt idx="71">
                  <c:v>8.7883092865250045</c:v>
                </c:pt>
                <c:pt idx="72">
                  <c:v>8.8434868060338232</c:v>
                </c:pt>
                <c:pt idx="73">
                  <c:v>8.8977808237351645</c:v>
                </c:pt>
                <c:pt idx="74">
                  <c:v>8.9507738216449564</c:v>
                </c:pt>
                <c:pt idx="75">
                  <c:v>9.0024912579522312</c:v>
                </c:pt>
                <c:pt idx="76">
                  <c:v>9.052958298201915</c:v>
                </c:pt>
                <c:pt idx="77">
                  <c:v>9.1021998100004886</c:v>
                </c:pt>
                <c:pt idx="78">
                  <c:v>9.1506232114769741</c:v>
                </c:pt>
                <c:pt idx="79">
                  <c:v>9.1978605296233908</c:v>
                </c:pt>
                <c:pt idx="80">
                  <c:v>9.2439359022702678</c:v>
                </c:pt>
                <c:pt idx="81">
                  <c:v>9.2888731504885609</c:v>
                </c:pt>
                <c:pt idx="82">
                  <c:v>9.3326957756017617</c:v>
                </c:pt>
                <c:pt idx="83">
                  <c:v>9.3757648050660372</c:v>
                </c:pt>
                <c:pt idx="84">
                  <c:v>9.4177567962524122</c:v>
                </c:pt>
                <c:pt idx="85">
                  <c:v>9.4586944554509618</c:v>
                </c:pt>
                <c:pt idx="86">
                  <c:v>9.4986001585924527</c:v>
                </c:pt>
                <c:pt idx="87">
                  <c:v>9.5378010622561931</c:v>
                </c:pt>
                <c:pt idx="88">
                  <c:v>9.5760060147208232</c:v>
                </c:pt>
                <c:pt idx="89">
                  <c:v>9.6132365631323697</c:v>
                </c:pt>
                <c:pt idx="90">
                  <c:v>9.6495139190967976</c:v>
                </c:pt>
                <c:pt idx="91">
                  <c:v>9.6848589587810263</c:v>
                </c:pt>
                <c:pt idx="92">
                  <c:v>9.7195602274766184</c:v>
                </c:pt>
                <c:pt idx="93">
                  <c:v>9.753362988308993</c:v>
                </c:pt>
                <c:pt idx="94">
                  <c:v>9.7862872690416172</c:v>
                </c:pt>
                <c:pt idx="95">
                  <c:v>9.8183527623770566</c:v>
                </c:pt>
                <c:pt idx="96">
                  <c:v>9.8498465793013086</c:v>
                </c:pt>
                <c:pt idx="97">
                  <c:v>9.8805129599191108</c:v>
                </c:pt>
                <c:pt idx="98">
                  <c:v>9.9103707608347058</c:v>
                </c:pt>
                <c:pt idx="99">
                  <c:v>9.9396856334857144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1%'!$Q$7:$Q$106</c:f>
              <c:numCache>
                <c:formatCode>#,##0.0_);[Red]\(#,##0.0\)</c:formatCode>
                <c:ptCount val="100"/>
                <c:pt idx="0">
                  <c:v>0.22106405340340976</c:v>
                </c:pt>
                <c:pt idx="1">
                  <c:v>0.43932714167051806</c:v>
                </c:pt>
                <c:pt idx="2">
                  <c:v>0.65476543602797022</c:v>
                </c:pt>
                <c:pt idx="3">
                  <c:v>0.86735815752371259</c:v>
                </c:pt>
                <c:pt idx="4">
                  <c:v>1.0770874663076822</c:v>
                </c:pt>
                <c:pt idx="5">
                  <c:v>1.2839383524968413</c:v>
                </c:pt>
                <c:pt idx="6">
                  <c:v>1.4878985287239825</c:v>
                </c:pt>
                <c:pt idx="7">
                  <c:v>1.6889583244586859</c:v>
                </c:pt>
                <c:pt idx="8">
                  <c:v>1.8871105821784935</c:v>
                </c:pt>
                <c:pt idx="9">
                  <c:v>2.0823505554586901</c:v>
                </c:pt>
                <c:pt idx="10">
                  <c:v>2.2746758090400618</c:v>
                </c:pt>
                <c:pt idx="11">
                  <c:v>2.464086120925574</c:v>
                </c:pt>
                <c:pt idx="12">
                  <c:v>2.6505833865490609</c:v>
                </c:pt>
                <c:pt idx="13">
                  <c:v>2.8341715250516777</c:v>
                </c:pt>
                <c:pt idx="14">
                  <c:v>3.0148563876950822</c:v>
                </c:pt>
                <c:pt idx="15">
                  <c:v>3.1926456684339577</c:v>
                </c:pt>
                <c:pt idx="16">
                  <c:v>3.367548816664621</c:v>
                </c:pt>
                <c:pt idx="17">
                  <c:v>3.5395769521610179</c:v>
                </c:pt>
                <c:pt idx="18">
                  <c:v>3.7087427822043431</c:v>
                </c:pt>
                <c:pt idx="19">
                  <c:v>3.8750605209078901</c:v>
                </c:pt>
                <c:pt idx="20">
                  <c:v>4.0385458107344068</c:v>
                </c:pt>
                <c:pt idx="21">
                  <c:v>4.2003981202206013</c:v>
                </c:pt>
                <c:pt idx="22">
                  <c:v>4.3594326615074284</c:v>
                </c:pt>
                <c:pt idx="23">
                  <c:v>4.5156690563680391</c:v>
                </c:pt>
                <c:pt idx="24">
                  <c:v>4.6691280710950798</c:v>
                </c:pt>
                <c:pt idx="25">
                  <c:v>4.8198315483140091</c:v>
                </c:pt>
                <c:pt idx="26">
                  <c:v>4.967802340915541</c:v>
                </c:pt>
                <c:pt idx="27">
                  <c:v>5.1130642480827566</c:v>
                </c:pt>
                <c:pt idx="28">
                  <c:v>5.2556419533862462</c:v>
                </c:pt>
                <c:pt idx="29">
                  <c:v>5.3955609649188618</c:v>
                </c:pt>
                <c:pt idx="30">
                  <c:v>5.5328475574398643</c:v>
                </c:pt>
                <c:pt idx="31">
                  <c:v>5.6675287164968644</c:v>
                </c:pt>
                <c:pt idx="32">
                  <c:v>5.7996320844925435</c:v>
                </c:pt>
                <c:pt idx="33">
                  <c:v>5.9302702196511676</c:v>
                </c:pt>
                <c:pt idx="34">
                  <c:v>6.058366515355031</c:v>
                </c:pt>
                <c:pt idx="35">
                  <c:v>6.1839505252002622</c:v>
                </c:pt>
                <c:pt idx="36">
                  <c:v>6.3070522665045372</c:v>
                </c:pt>
                <c:pt idx="37">
                  <c:v>6.4277021751929349</c:v>
                </c:pt>
                <c:pt idx="38">
                  <c:v>6.5459310624256792</c:v>
                </c:pt>
                <c:pt idx="39">
                  <c:v>6.6617700729291753</c:v>
                </c:pt>
                <c:pt idx="40">
                  <c:v>6.7752506449914254</c:v>
                </c:pt>
                <c:pt idx="41">
                  <c:v>6.8864044720827531</c:v>
                </c:pt>
                <c:pt idx="42">
                  <c:v>6.9961670077680482</c:v>
                </c:pt>
                <c:pt idx="43">
                  <c:v>7.1036480243671134</c:v>
                </c:pt>
                <c:pt idx="44">
                  <c:v>7.2088800339181933</c:v>
                </c:pt>
                <c:pt idx="45">
                  <c:v>7.3118956665654071</c:v>
                </c:pt>
                <c:pt idx="46">
                  <c:v>7.4127276394620107</c:v>
                </c:pt>
                <c:pt idx="47">
                  <c:v>7.5114087270760157</c:v>
                </c:pt>
                <c:pt idx="48">
                  <c:v>7.6079717328593812</c:v>
                </c:pt>
                <c:pt idx="49">
                  <c:v>7.7032271826931673</c:v>
                </c:pt>
                <c:pt idx="50">
                  <c:v>7.7964132421192698</c:v>
                </c:pt>
                <c:pt idx="51">
                  <c:v>7.8875629140731425</c:v>
                </c:pt>
                <c:pt idx="52">
                  <c:v>7.9767091294354389</c:v>
                </c:pt>
                <c:pt idx="53">
                  <c:v>8.0638847247687035</c:v>
                </c:pt>
                <c:pt idx="54">
                  <c:v>8.1491224212026641</c:v>
                </c:pt>
                <c:pt idx="55">
                  <c:v>8.2324548044321535</c:v>
                </c:pt>
                <c:pt idx="56">
                  <c:v>8.3145793881600429</c:v>
                </c:pt>
                <c:pt idx="57">
                  <c:v>8.3948483212050746</c:v>
                </c:pt>
                <c:pt idx="58">
                  <c:v>8.4732939353813155</c:v>
                </c:pt>
                <c:pt idx="59">
                  <c:v>8.5499483558126066</c:v>
                </c:pt>
                <c:pt idx="60">
                  <c:v>8.6248434858522174</c:v>
                </c:pt>
                <c:pt idx="61">
                  <c:v>8.6980109929191745</c:v>
                </c:pt>
                <c:pt idx="62">
                  <c:v>8.7700611024509953</c:v>
                </c:pt>
                <c:pt idx="63">
                  <c:v>8.8404326794626655</c:v>
                </c:pt>
                <c:pt idx="64">
                  <c:v>8.9091568573871829</c:v>
                </c:pt>
                <c:pt idx="65">
                  <c:v>8.9762644833060907</c:v>
                </c:pt>
                <c:pt idx="66">
                  <c:v>9.0417861078221122</c:v>
                </c:pt>
                <c:pt idx="67">
                  <c:v>9.1057519756728702</c:v>
                </c:pt>
                <c:pt idx="68">
                  <c:v>9.1686936227836195</c:v>
                </c:pt>
                <c:pt idx="69">
                  <c:v>9.230127031379876</c:v>
                </c:pt>
                <c:pt idx="70">
                  <c:v>9.2900817144801611</c:v>
                </c:pt>
                <c:pt idx="71">
                  <c:v>9.3485868458482742</c:v>
                </c:pt>
                <c:pt idx="72">
                  <c:v>9.4056712538556972</c:v>
                </c:pt>
                <c:pt idx="73">
                  <c:v>9.4618072477768091</c:v>
                </c:pt>
                <c:pt idx="74">
                  <c:v>9.5165682460434091</c:v>
                </c:pt>
                <c:pt idx="75">
                  <c:v>9.5699822310166436</c:v>
                </c:pt>
                <c:pt idx="76">
                  <c:v>9.6220768178464926</c:v>
                </c:pt>
                <c:pt idx="77">
                  <c:v>9.6728792510079948</c:v>
                </c:pt>
                <c:pt idx="78">
                  <c:v>9.7228080602711913</c:v>
                </c:pt>
                <c:pt idx="79">
                  <c:v>9.7714882869817892</c:v>
                </c:pt>
                <c:pt idx="80">
                  <c:v>9.8189462539531966</c:v>
                </c:pt>
                <c:pt idx="81">
                  <c:v>9.8652079010218401</c:v>
                </c:pt>
                <c:pt idx="82">
                  <c:v>9.9106524923283477</c:v>
                </c:pt>
                <c:pt idx="83">
                  <c:v>9.9549425032304555</c:v>
                </c:pt>
                <c:pt idx="84">
                  <c:v>9.9981029127759324</c:v>
                </c:pt>
                <c:pt idx="85">
                  <c:v>10.040158311029645</c:v>
                </c:pt>
                <c:pt idx="86">
                  <c:v>10.081132899190676</c:v>
                </c:pt>
                <c:pt idx="87">
                  <c:v>10.121361180334793</c:v>
                </c:pt>
                <c:pt idx="88">
                  <c:v>10.160547844607528</c:v>
                </c:pt>
                <c:pt idx="89">
                  <c:v>10.198716109675834</c:v>
                </c:pt>
                <c:pt idx="90">
                  <c:v>10.235888804779247</c:v>
                </c:pt>
                <c:pt idx="91">
                  <c:v>10.272398770240283</c:v>
                </c:pt>
                <c:pt idx="92">
                  <c:v>10.30794951024312</c:v>
                </c:pt>
                <c:pt idx="93">
                  <c:v>10.342562884760179</c:v>
                </c:pt>
                <c:pt idx="94">
                  <c:v>10.376546856615898</c:v>
                </c:pt>
                <c:pt idx="95">
                  <c:v>10.409628425566549</c:v>
                </c:pt>
                <c:pt idx="96">
                  <c:v>10.44182848270718</c:v>
                </c:pt>
                <c:pt idx="97">
                  <c:v>10.473167539634188</c:v>
                </c:pt>
                <c:pt idx="98">
                  <c:v>10.503922833108634</c:v>
                </c:pt>
                <c:pt idx="99">
                  <c:v>10.533850101243848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1%'!$R$7:$R$106</c:f>
              <c:numCache>
                <c:formatCode>#,##0.0_);[Red]\(#,##0.0\)</c:formatCode>
                <c:ptCount val="100"/>
                <c:pt idx="0">
                  <c:v>0.23979686960507257</c:v>
                </c:pt>
                <c:pt idx="1">
                  <c:v>0.47624261409485652</c:v>
                </c:pt>
                <c:pt idx="2">
                  <c:v>0.70932602267415201</c:v>
                </c:pt>
                <c:pt idx="3">
                  <c:v>0.93903879781273725</c:v>
                </c:pt>
                <c:pt idx="4">
                  <c:v>1.1653754371034939</c:v>
                </c:pt>
                <c:pt idx="5">
                  <c:v>1.3883331174135511</c:v>
                </c:pt>
                <c:pt idx="6">
                  <c:v>1.6079115813875033</c:v>
                </c:pt>
                <c:pt idx="7">
                  <c:v>1.8241130263526522</c:v>
                </c:pt>
                <c:pt idx="8">
                  <c:v>2.0369419956677333</c:v>
                </c:pt>
                <c:pt idx="9">
                  <c:v>2.2464052725486887</c:v>
                </c:pt>
                <c:pt idx="10">
                  <c:v>2.4525117763977109</c:v>
                </c:pt>
                <c:pt idx="11">
                  <c:v>2.6552724616549694</c:v>
                </c:pt>
                <c:pt idx="12">
                  <c:v>2.8547002191861099</c:v>
                </c:pt>
                <c:pt idx="13">
                  <c:v>3.0508097802127772</c:v>
                </c:pt>
                <c:pt idx="14">
                  <c:v>3.2436176227880007</c:v>
                </c:pt>
                <c:pt idx="15">
                  <c:v>3.4331418808133032</c:v>
                </c:pt>
                <c:pt idx="16">
                  <c:v>3.6207730670662288</c:v>
                </c:pt>
                <c:pt idx="17">
                  <c:v>3.8051376876982412</c:v>
                </c:pt>
                <c:pt idx="18">
                  <c:v>3.9862584897222444</c:v>
                </c:pt>
                <c:pt idx="19">
                  <c:v>4.1641595469629253</c:v>
                </c:pt>
                <c:pt idx="20">
                  <c:v>4.3388661810096893</c:v>
                </c:pt>
                <c:pt idx="21">
                  <c:v>4.5104048846262685</c:v>
                </c:pt>
                <c:pt idx="22">
                  <c:v>4.6788032475885926</c:v>
                </c:pt>
                <c:pt idx="23">
                  <c:v>4.8440898849201153</c:v>
                </c:pt>
                <c:pt idx="24">
                  <c:v>5.0062943674915585</c:v>
                </c:pt>
                <c:pt idx="25">
                  <c:v>5.1654471549501446</c:v>
                </c:pt>
                <c:pt idx="26">
                  <c:v>5.321579530941599</c:v>
                </c:pt>
                <c:pt idx="27">
                  <c:v>5.4747235405867025</c:v>
                </c:pt>
                <c:pt idx="28">
                  <c:v>5.6261689437909945</c:v>
                </c:pt>
                <c:pt idx="29">
                  <c:v>5.7746676584143497</c:v>
                </c:pt>
                <c:pt idx="30">
                  <c:v>5.9202539451745633</c:v>
                </c:pt>
                <c:pt idx="31">
                  <c:v>6.0629626023697947</c:v>
                </c:pt>
                <c:pt idx="32">
                  <c:v>6.202828913578915</c:v>
                </c:pt>
                <c:pt idx="33">
                  <c:v>6.3398885973811749</c:v>
                </c:pt>
                <c:pt idx="34">
                  <c:v>6.4741777590504421</c:v>
                </c:pt>
                <c:pt idx="35">
                  <c:v>6.6057328441789425</c:v>
                </c:pt>
                <c:pt idx="36">
                  <c:v>6.7345905941851418</c:v>
                </c:pt>
                <c:pt idx="37">
                  <c:v>6.8618354561345329</c:v>
                </c:pt>
                <c:pt idx="38">
                  <c:v>6.9864354121572383</c:v>
                </c:pt>
                <c:pt idx="39">
                  <c:v>7.1084281526162947</c:v>
                </c:pt>
                <c:pt idx="40">
                  <c:v>7.2278515047918219</c:v>
                </c:pt>
                <c:pt idx="41">
                  <c:v>7.344743396831376</c:v>
                </c:pt>
                <c:pt idx="42">
                  <c:v>7.4591418233260178</c:v>
                </c:pt>
                <c:pt idx="43">
                  <c:v>7.5710848124671548</c:v>
                </c:pt>
                <c:pt idx="44">
                  <c:v>7.6815119858952476</c:v>
                </c:pt>
                <c:pt idx="45">
                  <c:v>7.7895401686741073</c:v>
                </c:pt>
                <c:pt idx="46">
                  <c:v>7.8952076202511812</c:v>
                </c:pt>
                <c:pt idx="47">
                  <c:v>7.9985525165426568</c:v>
                </c:pt>
                <c:pt idx="48">
                  <c:v>8.0996129241241768</c:v>
                </c:pt>
                <c:pt idx="49">
                  <c:v>8.19842677575312</c:v>
                </c:pt>
                <c:pt idx="50">
                  <c:v>8.2950318471807005</c:v>
                </c:pt>
                <c:pt idx="51">
                  <c:v>8.390236747959122</c:v>
                </c:pt>
                <c:pt idx="52">
                  <c:v>8.4832904410099506</c:v>
                </c:pt>
                <c:pt idx="53">
                  <c:v>8.5742304077670077</c:v>
                </c:pt>
                <c:pt idx="54">
                  <c:v>8.6630938900534922</c:v>
                </c:pt>
                <c:pt idx="55">
                  <c:v>8.7499178725997417</c:v>
                </c:pt>
                <c:pt idx="56">
                  <c:v>8.8347390666236265</c:v>
                </c:pt>
                <c:pt idx="57">
                  <c:v>8.9182648906543385</c:v>
                </c:pt>
                <c:pt idx="58">
                  <c:v>8.9998448354515741</c:v>
                </c:pt>
                <c:pt idx="59">
                  <c:v>9.0795149931970478</c:v>
                </c:pt>
                <c:pt idx="60">
                  <c:v>9.1573111241126615</c:v>
                </c:pt>
                <c:pt idx="61">
                  <c:v>9.233268644720102</c:v>
                </c:pt>
                <c:pt idx="62">
                  <c:v>9.3074226169595864</c:v>
                </c:pt>
                <c:pt idx="63">
                  <c:v>9.3803892366488189</c:v>
                </c:pt>
                <c:pt idx="64">
                  <c:v>9.4516073945303365</c:v>
                </c:pt>
                <c:pt idx="65">
                  <c:v>9.5211113042813693</c:v>
                </c:pt>
                <c:pt idx="66">
                  <c:v>9.5889347862899417</c:v>
                </c:pt>
                <c:pt idx="67">
                  <c:v>9.6551112605397087</c:v>
                </c:pt>
                <c:pt idx="68">
                  <c:v>9.7201882629275147</c:v>
                </c:pt>
                <c:pt idx="69">
                  <c:v>9.7836712685007718</c:v>
                </c:pt>
                <c:pt idx="70">
                  <c:v>9.8455927164852959</c:v>
                </c:pt>
                <c:pt idx="71">
                  <c:v>9.9059846204085105</c:v>
                </c:pt>
                <c:pt idx="72">
                  <c:v>9.9648785640839979</c:v>
                </c:pt>
                <c:pt idx="73">
                  <c:v>10.022759738223494</c:v>
                </c:pt>
                <c:pt idx="74">
                  <c:v>10.079193462980134</c:v>
                </c:pt>
                <c:pt idx="75">
                  <c:v>10.134210253709073</c:v>
                </c:pt>
                <c:pt idx="76">
                  <c:v>10.187840181790166</c:v>
                </c:pt>
                <c:pt idx="77">
                  <c:v>10.24052291830896</c:v>
                </c:pt>
                <c:pt idx="78">
                  <c:v>10.291867179698237</c:v>
                </c:pt>
                <c:pt idx="79">
                  <c:v>10.341901923520481</c:v>
                </c:pt>
                <c:pt idx="80">
                  <c:v>10.390655656400373</c:v>
                </c:pt>
                <c:pt idx="81">
                  <c:v>10.438156434160577</c:v>
                </c:pt>
                <c:pt idx="82">
                  <c:v>10.484792037544603</c:v>
                </c:pt>
                <c:pt idx="83">
                  <c:v>10.530220121494281</c:v>
                </c:pt>
                <c:pt idx="84">
                  <c:v>10.57446760164898</c:v>
                </c:pt>
                <c:pt idx="85">
                  <c:v>10.617560943354226</c:v>
                </c:pt>
                <c:pt idx="86">
                  <c:v>10.659885999766797</c:v>
                </c:pt>
                <c:pt idx="87">
                  <c:v>10.701099050974264</c:v>
                </c:pt>
                <c:pt idx="88">
                  <c:v>10.741225438675928</c:v>
                </c:pt>
                <c:pt idx="89">
                  <c:v>10.780622176190002</c:v>
                </c:pt>
                <c:pt idx="90">
                  <c:v>10.818972781411661</c:v>
                </c:pt>
                <c:pt idx="91">
                  <c:v>10.856301472845773</c:v>
                </c:pt>
                <c:pt idx="92">
                  <c:v>10.892632029054267</c:v>
                </c:pt>
                <c:pt idx="93">
                  <c:v>10.92828584342668</c:v>
                </c:pt>
                <c:pt idx="94">
                  <c:v>10.96297974949046</c:v>
                </c:pt>
                <c:pt idx="95">
                  <c:v>10.996736417023605</c:v>
                </c:pt>
                <c:pt idx="96">
                  <c:v>11.029578087198276</c:v>
                </c:pt>
                <c:pt idx="97">
                  <c:v>11.061793653039411</c:v>
                </c:pt>
                <c:pt idx="98">
                  <c:v>11.09313014705841</c:v>
                </c:pt>
                <c:pt idx="99">
                  <c:v>11.123608725481457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1%'!$S$7:$S$106</c:f>
              <c:numCache>
                <c:formatCode>#,##0.0_);[Red]\(#,##0.0\)</c:formatCode>
                <c:ptCount val="100"/>
                <c:pt idx="0">
                  <c:v>0.25846905844951701</c:v>
                </c:pt>
                <c:pt idx="1">
                  <c:v>0.51302067900913628</c:v>
                </c:pt>
                <c:pt idx="2">
                  <c:v>0.76365740898343171</c:v>
                </c:pt>
                <c:pt idx="3">
                  <c:v>1.0103845153703959</c:v>
                </c:pt>
                <c:pt idx="4">
                  <c:v>1.25320986177641</c:v>
                </c:pt>
                <c:pt idx="5">
                  <c:v>1.4921437882331947</c:v>
                </c:pt>
                <c:pt idx="6">
                  <c:v>1.7271989939392367</c:v>
                </c:pt>
                <c:pt idx="7">
                  <c:v>1.9583904229408748</c:v>
                </c:pt>
                <c:pt idx="8">
                  <c:v>2.1857351527614441</c:v>
                </c:pt>
                <c:pt idx="9">
                  <c:v>2.4092522859806165</c:v>
                </c:pt>
                <c:pt idx="10">
                  <c:v>2.6289628447602933</c:v>
                </c:pt>
                <c:pt idx="11">
                  <c:v>2.846478814513465</c:v>
                </c:pt>
                <c:pt idx="12">
                  <c:v>3.0602079394303119</c:v>
                </c:pt>
                <c:pt idx="13">
                  <c:v>3.2701765895331616</c:v>
                </c:pt>
                <c:pt idx="14">
                  <c:v>3.4764126729828435</c:v>
                </c:pt>
                <c:pt idx="15">
                  <c:v>3.6789455444414756</c:v>
                </c:pt>
                <c:pt idx="16">
                  <c:v>3.8778059162832066</c:v>
                </c:pt>
                <c:pt idx="17">
                  <c:v>4.0730257726199914</c:v>
                </c:pt>
                <c:pt idx="18">
                  <c:v>4.2646382861066519</c:v>
                </c:pt>
                <c:pt idx="19">
                  <c:v>4.4526777374869715</c:v>
                </c:pt>
                <c:pt idx="20">
                  <c:v>4.63717943784029</c:v>
                </c:pt>
                <c:pt idx="21">
                  <c:v>4.8181796534860428</c:v>
                </c:pt>
                <c:pt idx="22">
                  <c:v>4.9957155335019614</c:v>
                </c:pt>
                <c:pt idx="23">
                  <c:v>5.1712822631086075</c:v>
                </c:pt>
                <c:pt idx="24">
                  <c:v>5.3434329730383379</c:v>
                </c:pt>
                <c:pt idx="25">
                  <c:v>5.5122073808530576</c:v>
                </c:pt>
                <c:pt idx="26">
                  <c:v>5.6776458273176562</c:v>
                </c:pt>
                <c:pt idx="27">
                  <c:v>5.8397892157703657</c:v>
                </c:pt>
                <c:pt idx="28">
                  <c:v>5.9986789538340801</c:v>
                </c:pt>
                <c:pt idx="29">
                  <c:v>6.1543568974167435</c:v>
                </c:pt>
                <c:pt idx="30">
                  <c:v>6.3068652969485433</c:v>
                </c:pt>
                <c:pt idx="31">
                  <c:v>6.4562467458033614</c:v>
                </c:pt>
                <c:pt idx="32">
                  <c:v>6.6037584153491729</c:v>
                </c:pt>
                <c:pt idx="33">
                  <c:v>6.7482039140252148</c:v>
                </c:pt>
                <c:pt idx="34">
                  <c:v>6.8896269352922079</c:v>
                </c:pt>
                <c:pt idx="35">
                  <c:v>7.0280713313352958</c:v>
                </c:pt>
                <c:pt idx="36">
                  <c:v>7.1635810712726249</c:v>
                </c:pt>
                <c:pt idx="37">
                  <c:v>7.2962002012485767</c:v>
                </c:pt>
                <c:pt idx="38">
                  <c:v>7.4259728063595443</c:v>
                </c:pt>
                <c:pt idx="39">
                  <c:v>7.553988165612961</c:v>
                </c:pt>
                <c:pt idx="40">
                  <c:v>7.6792224372022364</c:v>
                </c:pt>
                <c:pt idx="41">
                  <c:v>7.8017199743128876</c:v>
                </c:pt>
                <c:pt idx="42">
                  <c:v>7.9215250332948157</c:v>
                </c:pt>
                <c:pt idx="43">
                  <c:v>8.0386817437422646</c:v>
                </c:pt>
                <c:pt idx="44">
                  <c:v>8.153234080117425</c:v>
                </c:pt>
                <c:pt idx="45">
                  <c:v>8.2652258348693159</c:v>
                </c:pt>
                <c:pt idx="46">
                  <c:v>8.3755944080880447</c:v>
                </c:pt>
                <c:pt idx="47">
                  <c:v>8.4834691419597412</c:v>
                </c:pt>
                <c:pt idx="48">
                  <c:v>8.5888934877388987</c:v>
                </c:pt>
                <c:pt idx="49">
                  <c:v>8.6919106189056397</c:v>
                </c:pt>
                <c:pt idx="50">
                  <c:v>8.7925634108989819</c:v>
                </c:pt>
                <c:pt idx="51">
                  <c:v>8.8908944220820416</c:v>
                </c:pt>
                <c:pt idx="52">
                  <c:v>8.9877237444153923</c:v>
                </c:pt>
                <c:pt idx="53">
                  <c:v>9.0822972594016509</c:v>
                </c:pt>
                <c:pt idx="54">
                  <c:v>9.1746568077713686</c:v>
                </c:pt>
                <c:pt idx="55">
                  <c:v>9.2648438454226874</c:v>
                </c:pt>
                <c:pt idx="56">
                  <c:v>9.3528994298110053</c:v>
                </c:pt>
                <c:pt idx="57">
                  <c:v>9.4388642073345981</c:v>
                </c:pt>
                <c:pt idx="58">
                  <c:v>9.5234525178296323</c:v>
                </c:pt>
                <c:pt idx="59">
                  <c:v>9.606013881881081</c:v>
                </c:pt>
                <c:pt idx="60">
                  <c:v>9.6865879625179403</c:v>
                </c:pt>
                <c:pt idx="61">
                  <c:v>9.7652139668392284</c:v>
                </c:pt>
                <c:pt idx="62">
                  <c:v>9.8419306377655662</c:v>
                </c:pt>
                <c:pt idx="63">
                  <c:v>9.9173727194669059</c:v>
                </c:pt>
                <c:pt idx="64">
                  <c:v>9.9909669219866259</c:v>
                </c:pt>
                <c:pt idx="65">
                  <c:v>10.062750851278199</c:v>
                </c:pt>
                <c:pt idx="66">
                  <c:v>10.132761619794</c:v>
                </c:pt>
                <c:pt idx="67">
                  <c:v>10.201035841830278</c:v>
                </c:pt>
                <c:pt idx="68">
                  <c:v>10.268135986400237</c:v>
                </c:pt>
                <c:pt idx="69">
                  <c:v>10.333558140426796</c:v>
                </c:pt>
                <c:pt idx="70">
                  <c:v>10.397337679570043</c:v>
                </c:pt>
                <c:pt idx="71">
                  <c:v>10.459509464801028</c:v>
                </c:pt>
                <c:pt idx="72">
                  <c:v>10.520583195410442</c:v>
                </c:pt>
                <c:pt idx="73">
                  <c:v>10.580105266503114</c:v>
                </c:pt>
                <c:pt idx="74">
                  <c:v>10.638109247830482</c:v>
                </c:pt>
                <c:pt idx="75">
                  <c:v>10.694628186383486</c:v>
                </c:pt>
                <c:pt idx="76">
                  <c:v>10.749694606549975</c:v>
                </c:pt>
                <c:pt idx="77">
                  <c:v>10.803758052492414</c:v>
                </c:pt>
                <c:pt idx="78">
                  <c:v>10.856421652460401</c:v>
                </c:pt>
                <c:pt idx="79">
                  <c:v>10.907716609056848</c:v>
                </c:pt>
                <c:pt idx="80">
                  <c:v>10.95767360287069</c:v>
                </c:pt>
                <c:pt idx="81">
                  <c:v>11.006739943463066</c:v>
                </c:pt>
                <c:pt idx="82">
                  <c:v>11.05451716525068</c:v>
                </c:pt>
                <c:pt idx="83">
                  <c:v>11.101034646208529</c:v>
                </c:pt>
                <c:pt idx="84">
                  <c:v>11.146706262620599</c:v>
                </c:pt>
                <c:pt idx="85">
                  <c:v>11.191165124987782</c:v>
                </c:pt>
                <c:pt idx="86">
                  <c:v>11.234439309194894</c:v>
                </c:pt>
                <c:pt idx="87">
                  <c:v>11.276556381112298</c:v>
                </c:pt>
                <c:pt idx="88">
                  <c:v>11.317888923764142</c:v>
                </c:pt>
                <c:pt idx="89">
                  <c:v>11.358108669600082</c:v>
                </c:pt>
                <c:pt idx="90">
                  <c:v>11.397241899106023</c:v>
                </c:pt>
                <c:pt idx="91">
                  <c:v>11.435314395896228</c:v>
                </c:pt>
                <c:pt idx="92">
                  <c:v>11.472661066164763</c:v>
                </c:pt>
                <c:pt idx="93">
                  <c:v>11.508988651260443</c:v>
                </c:pt>
                <c:pt idx="94">
                  <c:v>11.544321677047801</c:v>
                </c:pt>
                <c:pt idx="95">
                  <c:v>11.578969063810211</c:v>
                </c:pt>
                <c:pt idx="96">
                  <c:v>11.612661655937572</c:v>
                </c:pt>
                <c:pt idx="97">
                  <c:v>11.64542274514406</c:v>
                </c:pt>
                <c:pt idx="98">
                  <c:v>11.677537049666817</c:v>
                </c:pt>
                <c:pt idx="99">
                  <c:v>11.708757749266105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1%'!$T$7:$T$106</c:f>
              <c:numCache>
                <c:formatCode>#,##0.0_);[Red]\(#,##0.0\)</c:formatCode>
                <c:ptCount val="100"/>
                <c:pt idx="0">
                  <c:v>0.27698990641205362</c:v>
                </c:pt>
                <c:pt idx="1">
                  <c:v>0.54948331241632153</c:v>
                </c:pt>
                <c:pt idx="2">
                  <c:v>0.81749754225828974</c:v>
                </c:pt>
                <c:pt idx="3">
                  <c:v>1.0810523934680143</c:v>
                </c:pt>
                <c:pt idx="4">
                  <c:v>1.3401700111708605</c:v>
                </c:pt>
                <c:pt idx="5">
                  <c:v>1.594874765814106</c:v>
                </c:pt>
                <c:pt idx="6">
                  <c:v>1.847035390295181</c:v>
                </c:pt>
                <c:pt idx="7">
                  <c:v>2.0948060237341073</c:v>
                </c:pt>
                <c:pt idx="8">
                  <c:v>2.3382172362141094</c:v>
                </c:pt>
                <c:pt idx="9">
                  <c:v>2.5773013809424974</c:v>
                </c:pt>
                <c:pt idx="10">
                  <c:v>2.8120924880180236</c:v>
                </c:pt>
                <c:pt idx="11">
                  <c:v>3.0426261614998009</c:v>
                </c:pt>
                <c:pt idx="12">
                  <c:v>3.2689394797396063</c:v>
                </c:pt>
                <c:pt idx="13">
                  <c:v>3.491070898936151</c:v>
                </c:pt>
                <c:pt idx="14">
                  <c:v>3.7090601598669526</c:v>
                </c:pt>
                <c:pt idx="15">
                  <c:v>3.92294819775082</c:v>
                </c:pt>
                <c:pt idx="16">
                  <c:v>4.1327770551916512</c:v>
                </c:pt>
                <c:pt idx="17">
                  <c:v>4.3385897981521406</c:v>
                </c:pt>
                <c:pt idx="18">
                  <c:v>4.542119756094765</c:v>
                </c:pt>
                <c:pt idx="19">
                  <c:v>4.7416896109886402</c:v>
                </c:pt>
                <c:pt idx="20">
                  <c:v>4.9373454063735807</c:v>
                </c:pt>
                <c:pt idx="21">
                  <c:v>5.1291339082524576</c:v>
                </c:pt>
                <c:pt idx="22">
                  <c:v>5.3171025348048371</c:v>
                </c:pt>
                <c:pt idx="23">
                  <c:v>5.501299288814419</c:v>
                </c:pt>
                <c:pt idx="24">
                  <c:v>5.6817726927501404</c:v>
                </c:pt>
                <c:pt idx="25">
                  <c:v>5.858571726440343</c:v>
                </c:pt>
                <c:pt idx="26">
                  <c:v>6.0317457672791051</c:v>
                </c:pt>
                <c:pt idx="27">
                  <c:v>6.2027522214402735</c:v>
                </c:pt>
                <c:pt idx="28">
                  <c:v>6.3702041432047434</c:v>
                </c:pt>
                <c:pt idx="29">
                  <c:v>6.5341521852687467</c:v>
                </c:pt>
                <c:pt idx="30">
                  <c:v>6.6946471843336202</c:v>
                </c:pt>
                <c:pt idx="31">
                  <c:v>6.851740112658101</c:v>
                </c:pt>
                <c:pt idx="32">
                  <c:v>7.0054820317954452</c:v>
                </c:pt>
                <c:pt idx="33">
                  <c:v>7.1559240484549607</c:v>
                </c:pt>
                <c:pt idx="34">
                  <c:v>7.3043289355496483</c:v>
                </c:pt>
                <c:pt idx="35">
                  <c:v>7.4495097798169398</c:v>
                </c:pt>
                <c:pt idx="36">
                  <c:v>7.5915179987549202</c:v>
                </c:pt>
                <c:pt idx="37">
                  <c:v>7.7304048976026536</c:v>
                </c:pt>
                <c:pt idx="38">
                  <c:v>7.8662216346546527</c:v>
                </c:pt>
                <c:pt idx="39">
                  <c:v>7.99901918836487</c:v>
                </c:pt>
                <c:pt idx="40">
                  <c:v>8.1288483261841034</c:v>
                </c:pt>
                <c:pt idx="41">
                  <c:v>8.2567957517340549</c:v>
                </c:pt>
                <c:pt idx="42">
                  <c:v>8.381852133983525</c:v>
                </c:pt>
                <c:pt idx="43">
                  <c:v>8.5040678448453413</c:v>
                </c:pt>
                <c:pt idx="44">
                  <c:v>8.6234929342157063</c:v>
                </c:pt>
                <c:pt idx="45">
                  <c:v>8.7401771064795</c:v>
                </c:pt>
                <c:pt idx="46">
                  <c:v>8.854169698443723</c:v>
                </c:pt>
                <c:pt idx="47">
                  <c:v>8.966421421456813</c:v>
                </c:pt>
                <c:pt idx="48">
                  <c:v>9.0760580454958077</c:v>
                </c:pt>
                <c:pt idx="49">
                  <c:v>9.1831280754348779</c:v>
                </c:pt>
                <c:pt idx="50">
                  <c:v>9.2876795700219699</c:v>
                </c:pt>
                <c:pt idx="51">
                  <c:v>9.3897601261006809</c:v>
                </c:pt>
                <c:pt idx="52">
                  <c:v>9.4894168639867509</c:v>
                </c:pt>
                <c:pt idx="53">
                  <c:v>9.5874778993324838</c:v>
                </c:pt>
                <c:pt idx="54">
                  <c:v>9.6831891482161723</c:v>
                </c:pt>
                <c:pt idx="55">
                  <c:v>9.7765965909590413</c:v>
                </c:pt>
                <c:pt idx="56">
                  <c:v>9.8677456793345097</c:v>
                </c:pt>
                <c:pt idx="57">
                  <c:v>9.9566813270060184</c:v>
                </c:pt>
                <c:pt idx="58">
                  <c:v>10.044139376433606</c:v>
                </c:pt>
                <c:pt idx="59">
                  <c:v>10.1294552274335</c:v>
                </c:pt>
                <c:pt idx="60">
                  <c:v>10.212672475612607</c:v>
                </c:pt>
                <c:pt idx="61">
                  <c:v>10.293834144474792</c:v>
                </c:pt>
                <c:pt idx="62">
                  <c:v>10.372982680024448</c:v>
                </c:pt>
                <c:pt idx="63">
                  <c:v>10.450770138006186</c:v>
                </c:pt>
                <c:pt idx="64">
                  <c:v>10.526612345054035</c:v>
                </c:pt>
                <c:pt idx="65">
                  <c:v>10.600550311253603</c:v>
                </c:pt>
                <c:pt idx="66">
                  <c:v>10.672624450024832</c:v>
                </c:pt>
                <c:pt idx="67">
                  <c:v>10.743425642541107</c:v>
                </c:pt>
                <c:pt idx="68">
                  <c:v>10.812428036407482</c:v>
                </c:pt>
                <c:pt idx="69">
                  <c:v>10.879670548166482</c:v>
                </c:pt>
                <c:pt idx="70">
                  <c:v>10.945191488337935</c:v>
                </c:pt>
                <c:pt idx="71">
                  <c:v>11.009028561601458</c:v>
                </c:pt>
                <c:pt idx="72">
                  <c:v>11.071702912849846</c:v>
                </c:pt>
                <c:pt idx="73">
                  <c:v>11.132754458952039</c:v>
                </c:pt>
                <c:pt idx="74">
                  <c:v>11.192219372276643</c:v>
                </c:pt>
                <c:pt idx="75">
                  <c:v>11.250133220034996</c:v>
                </c:pt>
                <c:pt idx="76">
                  <c:v>11.307014556604511</c:v>
                </c:pt>
                <c:pt idx="77">
                  <c:v>11.362401451164974</c:v>
                </c:pt>
                <c:pt idx="78">
                  <c:v>11.416327960841153</c:v>
                </c:pt>
                <c:pt idx="79">
                  <c:v>11.469273881679042</c:v>
                </c:pt>
                <c:pt idx="80">
                  <c:v>11.520813888194187</c:v>
                </c:pt>
                <c:pt idx="81">
                  <c:v>11.570980528031974</c:v>
                </c:pt>
                <c:pt idx="82">
                  <c:v>11.61980575759125</c:v>
                </c:pt>
                <c:pt idx="83">
                  <c:v>11.66772150271243</c:v>
                </c:pt>
                <c:pt idx="84">
                  <c:v>11.714347211334971</c:v>
                </c:pt>
                <c:pt idx="85">
                  <c:v>11.759713349744837</c:v>
                </c:pt>
                <c:pt idx="86">
                  <c:v>11.803849808217594</c:v>
                </c:pt>
                <c:pt idx="87">
                  <c:v>11.847144834821336</c:v>
                </c:pt>
                <c:pt idx="88">
                  <c:v>11.889258462404685</c:v>
                </c:pt>
                <c:pt idx="89">
                  <c:v>11.930219123166543</c:v>
                </c:pt>
                <c:pt idx="90">
                  <c:v>11.970384940382448</c:v>
                </c:pt>
                <c:pt idx="91">
                  <c:v>12.009443888931663</c:v>
                </c:pt>
                <c:pt idx="92">
                  <c:v>12.047422970294575</c:v>
                </c:pt>
                <c:pt idx="93">
                  <c:v>12.084652250941982</c:v>
                </c:pt>
                <c:pt idx="94">
                  <c:v>12.120845598568943</c:v>
                </c:pt>
                <c:pt idx="95">
                  <c:v>12.156028616252225</c:v>
                </c:pt>
                <c:pt idx="96">
                  <c:v>12.190505265900065</c:v>
                </c:pt>
                <c:pt idx="97">
                  <c:v>12.224013385059159</c:v>
                </c:pt>
                <c:pt idx="98">
                  <c:v>12.256577214825738</c:v>
                </c:pt>
                <c:pt idx="99">
                  <c:v>12.288476452738392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1%'!$U$7:$U$106</c:f>
              <c:numCache>
                <c:formatCode>#,##0.0_);[Red]\(#,##0.0\)</c:formatCode>
                <c:ptCount val="100"/>
                <c:pt idx="0">
                  <c:v>0.29527261865885707</c:v>
                </c:pt>
                <c:pt idx="1">
                  <c:v>0.58759589317906524</c:v>
                </c:pt>
                <c:pt idx="2">
                  <c:v>0.8748299648977016</c:v>
                </c:pt>
                <c:pt idx="3">
                  <c:v>1.1570102729196967</c:v>
                </c:pt>
                <c:pt idx="4">
                  <c:v>1.4341743234795061</c:v>
                </c:pt>
                <c:pt idx="5">
                  <c:v>1.7063615667883594</c:v>
                </c:pt>
                <c:pt idx="6">
                  <c:v>1.9736132777089253</c:v>
                </c:pt>
                <c:pt idx="7">
                  <c:v>2.2359724402131365</c:v>
                </c:pt>
                <c:pt idx="8">
                  <c:v>2.4934836355751564</c:v>
                </c:pt>
                <c:pt idx="9">
                  <c:v>2.746192934248052</c:v>
                </c:pt>
                <c:pt idx="10">
                  <c:v>2.9941477913697159</c:v>
                </c:pt>
                <c:pt idx="11">
                  <c:v>3.2373969458408625</c:v>
                </c:pt>
                <c:pt idx="12">
                  <c:v>3.4759903229155285</c:v>
                </c:pt>
                <c:pt idx="13">
                  <c:v>3.711937326501781</c:v>
                </c:pt>
                <c:pt idx="14">
                  <c:v>3.943293485292064</c:v>
                </c:pt>
                <c:pt idx="15">
                  <c:v>4.1701121763683711</c:v>
                </c:pt>
                <c:pt idx="16">
                  <c:v>4.3924476143453912</c:v>
                </c:pt>
                <c:pt idx="17">
                  <c:v>4.6103547698893435</c:v>
                </c:pt>
                <c:pt idx="18">
                  <c:v>4.8238892913828666</c:v>
                </c:pt>
                <c:pt idx="19">
                  <c:v>5.0331074296662184</c:v>
                </c:pt>
                <c:pt idx="20">
                  <c:v>5.2380659657845623</c:v>
                </c:pt>
                <c:pt idx="21">
                  <c:v>5.438822141670709</c:v>
                </c:pt>
                <c:pt idx="22">
                  <c:v>5.637065490517724</c:v>
                </c:pt>
                <c:pt idx="23">
                  <c:v>5.8311881621109851</c:v>
                </c:pt>
                <c:pt idx="24">
                  <c:v>6.0212488768080306</c:v>
                </c:pt>
                <c:pt idx="25">
                  <c:v>6.2073065682787396</c:v>
                </c:pt>
                <c:pt idx="26">
                  <c:v>6.3894203273411776</c:v>
                </c:pt>
                <c:pt idx="27">
                  <c:v>6.5676493483302281</c:v>
                </c:pt>
                <c:pt idx="28">
                  <c:v>6.7420528779290132</c:v>
                </c:pt>
                <c:pt idx="29">
                  <c:v>6.9140948160373021</c:v>
                </c:pt>
                <c:pt idx="30">
                  <c:v>7.0823992048813578</c:v>
                </c:pt>
                <c:pt idx="31">
                  <c:v>7.2470256514336784</c:v>
                </c:pt>
                <c:pt idx="32">
                  <c:v>7.4080336325277809</c:v>
                </c:pt>
                <c:pt idx="33">
                  <c:v>7.5654824546481851</c:v>
                </c:pt>
                <c:pt idx="34">
                  <c:v>7.7194312157949003</c:v>
                </c:pt>
                <c:pt idx="35">
                  <c:v>7.869938769357459</c:v>
                </c:pt>
                <c:pt idx="36">
                  <c:v>8.0182649026709498</c:v>
                </c:pt>
                <c:pt idx="37">
                  <c:v>8.1632395244385094</c:v>
                </c:pt>
                <c:pt idx="38">
                  <c:v>8.3049210295127605</c:v>
                </c:pt>
                <c:pt idx="39">
                  <c:v>8.4433674394407845</c:v>
                </c:pt>
                <c:pt idx="40">
                  <c:v>8.5786363752273562</c:v>
                </c:pt>
                <c:pt idx="41">
                  <c:v>8.7107850317537405</c:v>
                </c:pt>
                <c:pt idx="42">
                  <c:v>8.8409155440383191</c:v>
                </c:pt>
                <c:pt idx="43">
                  <c:v>8.9680144398805037</c:v>
                </c:pt>
                <c:pt idx="44">
                  <c:v>9.0921379497233925</c:v>
                </c:pt>
                <c:pt idx="45">
                  <c:v>9.2133417868275256</c:v>
                </c:pt>
                <c:pt idx="46">
                  <c:v>9.3316811289797013</c:v>
                </c:pt>
                <c:pt idx="47">
                  <c:v>9.4472106015403323</c:v>
                </c:pt>
                <c:pt idx="48">
                  <c:v>9.560890217515654</c:v>
                </c:pt>
                <c:pt idx="49">
                  <c:v>9.67184578696539</c:v>
                </c:pt>
                <c:pt idx="50">
                  <c:v>9.7801306136838591</c:v>
                </c:pt>
                <c:pt idx="51">
                  <c:v>9.8857973887336215</c:v>
                </c:pt>
                <c:pt idx="52">
                  <c:v>9.9888981793602802</c:v>
                </c:pt>
                <c:pt idx="53">
                  <c:v>10.090286028650532</c:v>
                </c:pt>
                <c:pt idx="54">
                  <c:v>10.18919048284155</c:v>
                </c:pt>
                <c:pt idx="55">
                  <c:v>10.285662081190177</c:v>
                </c:pt>
                <c:pt idx="56">
                  <c:v>10.379750699729028</c:v>
                </c:pt>
                <c:pt idx="57">
                  <c:v>10.47150554501056</c:v>
                </c:pt>
                <c:pt idx="58">
                  <c:v>10.561682528354488</c:v>
                </c:pt>
                <c:pt idx="59">
                  <c:v>10.649604432722752</c:v>
                </c:pt>
                <c:pt idx="60">
                  <c:v>10.735318800044382</c:v>
                </c:pt>
                <c:pt idx="61">
                  <c:v>10.818872480549366</c:v>
                </c:pt>
                <c:pt idx="62">
                  <c:v>10.900950467463009</c:v>
                </c:pt>
                <c:pt idx="63">
                  <c:v>10.980943153736936</c:v>
                </c:pt>
                <c:pt idx="64">
                  <c:v>11.058895654309957</c:v>
                </c:pt>
                <c:pt idx="65">
                  <c:v>11.134852381574484</c:v>
                </c:pt>
                <c:pt idx="66">
                  <c:v>11.208857045588076</c:v>
                </c:pt>
                <c:pt idx="67">
                  <c:v>11.281513796113904</c:v>
                </c:pt>
                <c:pt idx="68">
                  <c:v>11.352289270706109</c:v>
                </c:pt>
                <c:pt idx="69">
                  <c:v>11.421225403053818</c:v>
                </c:pt>
                <c:pt idx="70">
                  <c:v>11.488363425303033</c:v>
                </c:pt>
                <c:pt idx="71">
                  <c:v>11.554304484099605</c:v>
                </c:pt>
                <c:pt idx="72">
                  <c:v>11.618513075019539</c:v>
                </c:pt>
                <c:pt idx="73">
                  <c:v>11.681028679604621</c:v>
                </c:pt>
                <c:pt idx="74">
                  <c:v>11.742407512971925</c:v>
                </c:pt>
                <c:pt idx="75">
                  <c:v>11.802156506314184</c:v>
                </c:pt>
                <c:pt idx="76">
                  <c:v>11.860313391272877</c:v>
                </c:pt>
                <c:pt idx="77">
                  <c:v>11.91691521407269</c:v>
                </c:pt>
                <c:pt idx="78">
                  <c:v>11.97246269514244</c:v>
                </c:pt>
                <c:pt idx="79">
                  <c:v>12.026514670344417</c:v>
                </c:pt>
                <c:pt idx="80">
                  <c:v>12.079106458454083</c:v>
                </c:pt>
                <c:pt idx="81">
                  <c:v>12.130272710492967</c:v>
                </c:pt>
                <c:pt idx="82">
                  <c:v>12.180463512380815</c:v>
                </c:pt>
                <c:pt idx="83">
                  <c:v>12.229284749012917</c:v>
                </c:pt>
                <c:pt idx="84">
                  <c:v>12.276769381100337</c:v>
                </c:pt>
                <c:pt idx="85">
                  <c:v>12.323332571671809</c:v>
                </c:pt>
                <c:pt idx="86">
                  <c:v>12.368612598094332</c:v>
                </c:pt>
                <c:pt idx="87">
                  <c:v>12.412640762484084</c:v>
                </c:pt>
                <c:pt idx="88">
                  <c:v>12.455799702343462</c:v>
                </c:pt>
                <c:pt idx="89">
                  <c:v>12.497757711909527</c:v>
                </c:pt>
                <c:pt idx="90">
                  <c:v>12.538544472165396</c:v>
                </c:pt>
                <c:pt idx="91">
                  <c:v>12.57851235827086</c:v>
                </c:pt>
                <c:pt idx="92">
                  <c:v>12.617357452090554</c:v>
                </c:pt>
                <c:pt idx="93">
                  <c:v>12.655107855698866</c:v>
                </c:pt>
                <c:pt idx="94">
                  <c:v>12.692087815200933</c:v>
                </c:pt>
                <c:pt idx="95">
                  <c:v>12.728019111126025</c:v>
                </c:pt>
                <c:pt idx="96">
                  <c:v>12.762928312739756</c:v>
                </c:pt>
                <c:pt idx="97">
                  <c:v>12.797113545039833</c:v>
                </c:pt>
                <c:pt idx="98">
                  <c:v>12.830320332350851</c:v>
                </c:pt>
                <c:pt idx="99">
                  <c:v>12.862573760308919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1%'!$V$7:$V$106</c:f>
              <c:numCache>
                <c:formatCode>#,##0.0_);[Red]\(#,##0.0\)</c:formatCode>
                <c:ptCount val="100"/>
                <c:pt idx="0">
                  <c:v>0.31553961452313983</c:v>
                </c:pt>
                <c:pt idx="1">
                  <c:v>0.62535759430566973</c:v>
                </c:pt>
                <c:pt idx="2">
                  <c:v>0.92950376955186287</c:v>
                </c:pt>
                <c:pt idx="3">
                  <c:v>1.2280298221770551</c:v>
                </c:pt>
                <c:pt idx="4">
                  <c:v>1.5209891604630781</c:v>
                </c:pt>
                <c:pt idx="5">
                  <c:v>1.8084367979209843</c:v>
                </c:pt>
                <c:pt idx="6">
                  <c:v>2.0904292362947809</c:v>
                </c:pt>
                <c:pt idx="7">
                  <c:v>2.3670243526371246</c:v>
                </c:pt>
                <c:pt idx="8">
                  <c:v>2.6405515968034368</c:v>
                </c:pt>
                <c:pt idx="9">
                  <c:v>2.9087567936186449</c:v>
                </c:pt>
                <c:pt idx="10">
                  <c:v>3.1717018217500694</c:v>
                </c:pt>
                <c:pt idx="11">
                  <c:v>3.429449530794964</c:v>
                </c:pt>
                <c:pt idx="12">
                  <c:v>3.682063646821526</c:v>
                </c:pt>
                <c:pt idx="13">
                  <c:v>3.9296086815570233</c:v>
                </c:pt>
                <c:pt idx="14">
                  <c:v>4.1721498451422256</c:v>
                </c:pt>
                <c:pt idx="15">
                  <c:v>4.4097529623707032</c:v>
                </c:pt>
                <c:pt idx="16">
                  <c:v>4.6424843923311236</c:v>
                </c:pt>
                <c:pt idx="17">
                  <c:v>4.8723027670518775</c:v>
                </c:pt>
                <c:pt idx="18">
                  <c:v>5.097344147463799</c:v>
                </c:pt>
                <c:pt idx="19">
                  <c:v>5.3176766065550121</c:v>
                </c:pt>
                <c:pt idx="20">
                  <c:v>5.5333684646011152</c:v>
                </c:pt>
                <c:pt idx="21">
                  <c:v>5.7444882240555177</c:v>
                </c:pt>
                <c:pt idx="22">
                  <c:v>5.9511045073759936</c:v>
                </c:pt>
                <c:pt idx="23">
                  <c:v>6.153285997706277</c:v>
                </c:pt>
                <c:pt idx="24">
                  <c:v>6.352729756247542</c:v>
                </c:pt>
                <c:pt idx="25">
                  <c:v>6.5478406708253623</c:v>
                </c:pt>
                <c:pt idx="26">
                  <c:v>6.738687842257602</c:v>
                </c:pt>
                <c:pt idx="27">
                  <c:v>6.9253402204953796</c:v>
                </c:pt>
                <c:pt idx="28">
                  <c:v>7.1078665580086362</c:v>
                </c:pt>
                <c:pt idx="29">
                  <c:v>7.2863353655766279</c:v>
                </c:pt>
                <c:pt idx="30">
                  <c:v>7.4608148704080204</c:v>
                </c:pt>
                <c:pt idx="31">
                  <c:v>7.6327655112995147</c:v>
                </c:pt>
                <c:pt idx="32">
                  <c:v>7.8008308317460955</c:v>
                </c:pt>
                <c:pt idx="33">
                  <c:v>7.9650785273864777</c:v>
                </c:pt>
                <c:pt idx="34">
                  <c:v>8.1255758610959461</c:v>
                </c:pt>
                <c:pt idx="35">
                  <c:v>8.2823896314114691</c:v>
                </c:pt>
                <c:pt idx="36">
                  <c:v>8.4355861428760832</c:v>
                </c:pt>
                <c:pt idx="37">
                  <c:v>8.5864430720429752</c:v>
                </c:pt>
                <c:pt idx="38">
                  <c:v>8.7337855268649722</c:v>
                </c:pt>
                <c:pt idx="39">
                  <c:v>8.8776786938369572</c:v>
                </c:pt>
                <c:pt idx="40">
                  <c:v>9.0181871598974581</c:v>
                </c:pt>
                <c:pt idx="41">
                  <c:v>9.1553748912241932</c:v>
                </c:pt>
                <c:pt idx="42">
                  <c:v>9.2893052135812866</c:v>
                </c:pt>
                <c:pt idx="43">
                  <c:v>9.4210910451578584</c:v>
                </c:pt>
                <c:pt idx="44">
                  <c:v>9.5497189602201296</c:v>
                </c:pt>
                <c:pt idx="45">
                  <c:v>9.6752507524749163</c:v>
                </c:pt>
                <c:pt idx="46">
                  <c:v>9.7977475053049954</c:v>
                </c:pt>
                <c:pt idx="47">
                  <c:v>9.9172695789183152</c:v>
                </c:pt>
                <c:pt idx="48">
                  <c:v>10.034805884049538</c:v>
                </c:pt>
                <c:pt idx="49">
                  <c:v>10.149463253625976</c:v>
                </c:pt>
                <c:pt idx="50">
                  <c:v>10.261300276497822</c:v>
                </c:pt>
                <c:pt idx="51">
                  <c:v>10.370374772656618</c:v>
                </c:pt>
                <c:pt idx="52">
                  <c:v>10.476743785982904</c:v>
                </c:pt>
                <c:pt idx="53">
                  <c:v>10.581283624872103</c:v>
                </c:pt>
                <c:pt idx="54">
                  <c:v>10.683209209169314</c:v>
                </c:pt>
                <c:pt idx="55">
                  <c:v>10.782575653000308</c:v>
                </c:pt>
                <c:pt idx="56">
                  <c:v>10.879437268622084</c:v>
                </c:pt>
                <c:pt idx="57">
                  <c:v>10.974588150921804</c:v>
                </c:pt>
                <c:pt idx="58">
                  <c:v>11.067321598252779</c:v>
                </c:pt>
                <c:pt idx="59">
                  <c:v>11.157689911193939</c:v>
                </c:pt>
                <c:pt idx="60">
                  <c:v>11.245744575880384</c:v>
                </c:pt>
                <c:pt idx="61">
                  <c:v>11.331536264248623</c:v>
                </c:pt>
                <c:pt idx="62">
                  <c:v>11.4157653514561</c:v>
                </c:pt>
                <c:pt idx="63">
                  <c:v>11.497813524247121</c:v>
                </c:pt>
                <c:pt idx="64">
                  <c:v>11.577729395260333</c:v>
                </c:pt>
                <c:pt idx="65">
                  <c:v>11.655560763853625</c:v>
                </c:pt>
                <c:pt idx="66">
                  <c:v>11.732004523748383</c:v>
                </c:pt>
                <c:pt idx="67">
                  <c:v>11.806439878549199</c:v>
                </c:pt>
                <c:pt idx="68">
                  <c:v>11.878912598183872</c:v>
                </c:pt>
                <c:pt idx="69">
                  <c:v>11.950067488417366</c:v>
                </c:pt>
                <c:pt idx="70">
                  <c:v>12.019332947364575</c:v>
                </c:pt>
                <c:pt idx="71">
                  <c:v>12.086752716339236</c:v>
                </c:pt>
                <c:pt idx="72">
                  <c:v>12.152369742069181</c:v>
                </c:pt>
                <c:pt idx="73">
                  <c:v>12.216764496766015</c:v>
                </c:pt>
                <c:pt idx="74">
                  <c:v>12.279425550282372</c:v>
                </c:pt>
                <c:pt idx="75">
                  <c:v>12.340393846758987</c:v>
                </c:pt>
                <c:pt idx="76">
                  <c:v>12.399709556226766</c:v>
                </c:pt>
                <c:pt idx="77">
                  <c:v>12.457894451623675</c:v>
                </c:pt>
                <c:pt idx="78">
                  <c:v>12.514491645526538</c:v>
                </c:pt>
                <c:pt idx="79">
                  <c:v>12.569539348433157</c:v>
                </c:pt>
                <c:pt idx="80">
                  <c:v>12.623518848079355</c:v>
                </c:pt>
                <c:pt idx="81">
                  <c:v>12.676010808794603</c:v>
                </c:pt>
                <c:pt idx="82">
                  <c:v>12.727051518310663</c:v>
                </c:pt>
                <c:pt idx="83">
                  <c:v>12.777084558363915</c:v>
                </c:pt>
                <c:pt idx="84">
                  <c:v>12.825725391063084</c:v>
                </c:pt>
                <c:pt idx="85">
                  <c:v>12.873008424802403</c:v>
                </c:pt>
                <c:pt idx="86">
                  <c:v>12.919342158969041</c:v>
                </c:pt>
                <c:pt idx="87">
                  <c:v>12.964374269147964</c:v>
                </c:pt>
                <c:pt idx="88">
                  <c:v>13.008137333345442</c:v>
                </c:pt>
                <c:pt idx="89">
                  <c:v>13.051007241664852</c:v>
                </c:pt>
                <c:pt idx="90">
                  <c:v>13.092661461486813</c:v>
                </c:pt>
                <c:pt idx="91">
                  <c:v>13.133130793872121</c:v>
                </c:pt>
                <c:pt idx="92">
                  <c:v>13.172760847401522</c:v>
                </c:pt>
                <c:pt idx="93">
                  <c:v>13.211256615021981</c:v>
                </c:pt>
                <c:pt idx="94">
                  <c:v>13.248647177861072</c:v>
                </c:pt>
                <c:pt idx="95">
                  <c:v>13.285250050944802</c:v>
                </c:pt>
                <c:pt idx="96">
                  <c:v>13.320795634785696</c:v>
                </c:pt>
                <c:pt idx="97">
                  <c:v>13.355311350334837</c:v>
                </c:pt>
                <c:pt idx="98">
                  <c:v>13.389112411570927</c:v>
                </c:pt>
                <c:pt idx="99">
                  <c:v>13.421928218974221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1%'!$W$7:$W$106</c:f>
              <c:numCache>
                <c:formatCode>#,##0.0_);[Red]\(#,##0.0\)</c:formatCode>
                <c:ptCount val="100"/>
                <c:pt idx="0">
                  <c:v>0.33323059382373593</c:v>
                </c:pt>
                <c:pt idx="1">
                  <c:v>0.66013711677911868</c:v>
                </c:pt>
                <c:pt idx="2">
                  <c:v>0.98078666423279059</c:v>
                </c:pt>
                <c:pt idx="3">
                  <c:v>1.297879707009522</c:v>
                </c:pt>
                <c:pt idx="4">
                  <c:v>1.6088030382699228</c:v>
                </c:pt>
                <c:pt idx="5">
                  <c:v>1.9136283923487674</c:v>
                </c:pt>
                <c:pt idx="6">
                  <c:v>2.2124286291547328</c:v>
                </c:pt>
                <c:pt idx="7">
                  <c:v>2.505277624666538</c:v>
                </c:pt>
                <c:pt idx="8">
                  <c:v>2.7922501656570931</c:v>
                </c:pt>
                <c:pt idx="9">
                  <c:v>3.0734218485519742</c:v>
                </c:pt>
                <c:pt idx="10">
                  <c:v>3.3488689823278111</c:v>
                </c:pt>
                <c:pt idx="11">
                  <c:v>3.6186684953556929</c:v>
                </c:pt>
                <c:pt idx="12">
                  <c:v>3.8850909789672254</c:v>
                </c:pt>
                <c:pt idx="13">
                  <c:v>4.145975616923451</c:v>
                </c:pt>
                <c:pt idx="14">
                  <c:v>4.4014013244746586</c:v>
                </c:pt>
                <c:pt idx="15">
                  <c:v>4.6514473035451021</c:v>
                </c:pt>
                <c:pt idx="16">
                  <c:v>4.8961929672530422</c:v>
                </c:pt>
                <c:pt idx="17">
                  <c:v>5.1357178678346944</c:v>
                </c:pt>
                <c:pt idx="18">
                  <c:v>5.3701016278779292</c:v>
                </c:pt>
                <c:pt idx="19">
                  <c:v>5.6013116064357664</c:v>
                </c:pt>
                <c:pt idx="20">
                  <c:v>5.8274986313187958</c:v>
                </c:pt>
                <c:pt idx="21">
                  <c:v>6.0487428093136772</c:v>
                </c:pt>
                <c:pt idx="22">
                  <c:v>6.2651240723111705</c:v>
                </c:pt>
                <c:pt idx="23">
                  <c:v>6.476722123267221</c:v>
                </c:pt>
                <c:pt idx="24">
                  <c:v>6.6836163849520283</c:v>
                </c:pt>
                <c:pt idx="25">
                  <c:v>6.8858859513997626</c:v>
                </c:pt>
                <c:pt idx="26">
                  <c:v>7.0852238714445424</c:v>
                </c:pt>
                <c:pt idx="27">
                  <c:v>7.2800576402271853</c:v>
                </c:pt>
                <c:pt idx="28">
                  <c:v>7.470465735546596</c:v>
                </c:pt>
                <c:pt idx="29">
                  <c:v>7.6565261335102601</c:v>
                </c:pt>
                <c:pt idx="30">
                  <c:v>7.8383162719302808</c:v>
                </c:pt>
                <c:pt idx="31">
                  <c:v>8.0159130159444096</c:v>
                </c:pt>
                <c:pt idx="32">
                  <c:v>8.1907975428560977</c:v>
                </c:pt>
                <c:pt idx="33">
                  <c:v>8.3616078307749593</c:v>
                </c:pt>
                <c:pt idx="34">
                  <c:v>8.5284194487144998</c:v>
                </c:pt>
                <c:pt idx="35">
                  <c:v>8.6913072706381005</c:v>
                </c:pt>
                <c:pt idx="36">
                  <c:v>8.850345450877219</c:v>
                </c:pt>
                <c:pt idx="37">
                  <c:v>9.0056074013484402</c:v>
                </c:pt>
                <c:pt idx="38">
                  <c:v>9.1583832992552274</c:v>
                </c:pt>
                <c:pt idx="39">
                  <c:v>9.3074983064181804</c:v>
                </c:pt>
                <c:pt idx="40">
                  <c:v>9.4530240586795689</c:v>
                </c:pt>
                <c:pt idx="41">
                  <c:v>9.5950313684214148</c:v>
                </c:pt>
                <c:pt idx="42">
                  <c:v>9.733590209667911</c:v>
                </c:pt>
                <c:pt idx="43">
                  <c:v>9.8698470009955486</c:v>
                </c:pt>
                <c:pt idx="44">
                  <c:v>10.00276631697295</c:v>
                </c:pt>
                <c:pt idx="45">
                  <c:v>10.132416078135178</c:v>
                </c:pt>
                <c:pt idx="46">
                  <c:v>10.258863313699402</c:v>
                </c:pt>
                <c:pt idx="47">
                  <c:v>10.382174153157436</c:v>
                </c:pt>
                <c:pt idx="48">
                  <c:v>10.503364478113184</c:v>
                </c:pt>
                <c:pt idx="49">
                  <c:v>10.621524165496821</c:v>
                </c:pt>
                <c:pt idx="50">
                  <c:v>10.736717107685477</c:v>
                </c:pt>
                <c:pt idx="51">
                  <c:v>10.849006267470614</c:v>
                </c:pt>
                <c:pt idx="52">
                  <c:v>10.959312218467449</c:v>
                </c:pt>
                <c:pt idx="53">
                  <c:v>11.066815699778715</c:v>
                </c:pt>
                <c:pt idx="54">
                  <c:v>11.17157734210963</c:v>
                </c:pt>
                <c:pt idx="55">
                  <c:v>11.273656832001805</c:v>
                </c:pt>
                <c:pt idx="56">
                  <c:v>11.373112912117529</c:v>
                </c:pt>
                <c:pt idx="57">
                  <c:v>11.47075750921911</c:v>
                </c:pt>
                <c:pt idx="58">
                  <c:v>11.565873828779427</c:v>
                </c:pt>
                <c:pt idx="59">
                  <c:v>11.658518226170147</c:v>
                </c:pt>
                <c:pt idx="60">
                  <c:v>11.748746113947638</c:v>
                </c:pt>
                <c:pt idx="61">
                  <c:v>11.837365382935644</c:v>
                </c:pt>
                <c:pt idx="62">
                  <c:v>11.923656359967548</c:v>
                </c:pt>
                <c:pt idx="63">
                  <c:v>12.00767210493404</c:v>
                </c:pt>
                <c:pt idx="64">
                  <c:v>12.090160124441395</c:v>
                </c:pt>
                <c:pt idx="65">
                  <c:v>12.170457775243383</c:v>
                </c:pt>
                <c:pt idx="66">
                  <c:v>12.248615765511001</c:v>
                </c:pt>
                <c:pt idx="67">
                  <c:v>12.324683882272405</c:v>
                </c:pt>
                <c:pt idx="68">
                  <c:v>12.399335051913353</c:v>
                </c:pt>
                <c:pt idx="69">
                  <c:v>12.47197638672319</c:v>
                </c:pt>
                <c:pt idx="70">
                  <c:v>12.542655352182765</c:v>
                </c:pt>
                <c:pt idx="71">
                  <c:v>12.611418516367474</c:v>
                </c:pt>
                <c:pt idx="72">
                  <c:v>12.678870757116966</c:v>
                </c:pt>
                <c:pt idx="73">
                  <c:v>12.744482416686683</c:v>
                </c:pt>
                <c:pt idx="74">
                  <c:v>12.808297791516095</c:v>
                </c:pt>
                <c:pt idx="75">
                  <c:v>12.87087482599962</c:v>
                </c:pt>
                <c:pt idx="76">
                  <c:v>12.931727395165984</c:v>
                </c:pt>
                <c:pt idx="77">
                  <c:v>12.990897566441825</c:v>
                </c:pt>
                <c:pt idx="78">
                  <c:v>13.048899572633973</c:v>
                </c:pt>
                <c:pt idx="79">
                  <c:v>13.105287628934484</c:v>
                </c:pt>
                <c:pt idx="80">
                  <c:v>13.160101624102726</c:v>
                </c:pt>
                <c:pt idx="81">
                  <c:v>13.213815120887618</c:v>
                </c:pt>
                <c:pt idx="82">
                  <c:v>13.266019678729064</c:v>
                </c:pt>
                <c:pt idx="83">
                  <c:v>13.316753064465127</c:v>
                </c:pt>
                <c:pt idx="84">
                  <c:v>13.366451037747437</c:v>
                </c:pt>
                <c:pt idx="85">
                  <c:v>13.41473969487223</c:v>
                </c:pt>
                <c:pt idx="86">
                  <c:v>13.461654742710747</c:v>
                </c:pt>
                <c:pt idx="87">
                  <c:v>13.507596836330505</c:v>
                </c:pt>
                <c:pt idx="88">
                  <c:v>13.552223981703177</c:v>
                </c:pt>
                <c:pt idx="89">
                  <c:v>13.59556989182602</c:v>
                </c:pt>
                <c:pt idx="90">
                  <c:v>13.638002653636882</c:v>
                </c:pt>
                <c:pt idx="91">
                  <c:v>13.679209727439488</c:v>
                </c:pt>
                <c:pt idx="92">
                  <c:v>13.719222901631522</c:v>
                </c:pt>
                <c:pt idx="93">
                  <c:v>13.758407595606347</c:v>
                </c:pt>
                <c:pt idx="94">
                  <c:v>13.796450110356208</c:v>
                </c:pt>
                <c:pt idx="95">
                  <c:v>13.833380402322295</c:v>
                </c:pt>
                <c:pt idx="96">
                  <c:v>13.869533612625663</c:v>
                </c:pt>
                <c:pt idx="97">
                  <c:v>13.904623493665746</c:v>
                </c:pt>
                <c:pt idx="98">
                  <c:v>13.938966349930043</c:v>
                </c:pt>
                <c:pt idx="99">
                  <c:v>13.972293093226769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1%'!$X$7:$X$106</c:f>
              <c:numCache>
                <c:formatCode>#,##0.0_);[Red]\(#,##0.0\)</c:formatCode>
                <c:ptCount val="100"/>
                <c:pt idx="0">
                  <c:v>0.35337613017292252</c:v>
                </c:pt>
                <c:pt idx="1">
                  <c:v>0.69976749809677918</c:v>
                </c:pt>
                <c:pt idx="2">
                  <c:v>1.0392597462784121</c:v>
                </c:pt>
                <c:pt idx="3">
                  <c:v>1.3719395730847572</c:v>
                </c:pt>
                <c:pt idx="4">
                  <c:v>1.6978946154920938</c:v>
                </c:pt>
                <c:pt idx="5">
                  <c:v>2.0172133365186649</c:v>
                </c:pt>
                <c:pt idx="6">
                  <c:v>2.3299849172306537</c:v>
                </c:pt>
                <c:pt idx="7">
                  <c:v>2.6388415952921207</c:v>
                </c:pt>
                <c:pt idx="8">
                  <c:v>2.9412783924579142</c:v>
                </c:pt>
                <c:pt idx="9">
                  <c:v>3.2373867931317641</c:v>
                </c:pt>
                <c:pt idx="10">
                  <c:v>3.5272586140510884</c:v>
                </c:pt>
                <c:pt idx="11">
                  <c:v>3.8109859167850506</c:v>
                </c:pt>
                <c:pt idx="12">
                  <c:v>4.0886609241786456</c:v>
                </c:pt>
                <c:pt idx="13">
                  <c:v>4.3603759406337188</c:v>
                </c:pt>
                <c:pt idx="14">
                  <c:v>4.628411674495279</c:v>
                </c:pt>
                <c:pt idx="15">
                  <c:v>4.8906244283852249</c:v>
                </c:pt>
                <c:pt idx="16">
                  <c:v>5.1471070680245061</c:v>
                </c:pt>
                <c:pt idx="17">
                  <c:v>5.3979522563817905</c:v>
                </c:pt>
                <c:pt idx="18">
                  <c:v>5.6432523910275503</c:v>
                </c:pt>
                <c:pt idx="19">
                  <c:v>5.8830995447201868</c:v>
                </c:pt>
                <c:pt idx="20">
                  <c:v>6.117585409122948</c:v>
                </c:pt>
                <c:pt idx="21">
                  <c:v>6.3486726918557475</c:v>
                </c:pt>
                <c:pt idx="22">
                  <c:v>6.5745384288036259</c:v>
                </c:pt>
                <c:pt idx="23">
                  <c:v>6.7952735972442637</c:v>
                </c:pt>
                <c:pt idx="24">
                  <c:v>7.0109685928574779</c:v>
                </c:pt>
                <c:pt idx="25">
                  <c:v>7.2217131872912166</c:v>
                </c:pt>
                <c:pt idx="26">
                  <c:v>7.4275964883068895</c:v>
                </c:pt>
                <c:pt idx="27">
                  <c:v>7.6303355863518307</c:v>
                </c:pt>
                <c:pt idx="28">
                  <c:v>7.8283515247598841</c:v>
                </c:pt>
                <c:pt idx="29">
                  <c:v>8.0217319087292331</c:v>
                </c:pt>
                <c:pt idx="30">
                  <c:v>8.2105635377044575</c:v>
                </c:pt>
                <c:pt idx="31">
                  <c:v>8.3949323768795185</c:v>
                </c:pt>
                <c:pt idx="32">
                  <c:v>8.5749235307860534</c:v>
                </c:pt>
                <c:pt idx="33">
                  <c:v>8.7520326684072955</c:v>
                </c:pt>
                <c:pt idx="34">
                  <c:v>8.924897830300365</c:v>
                </c:pt>
                <c:pt idx="35">
                  <c:v>9.0936020620400022</c:v>
                </c:pt>
                <c:pt idx="36">
                  <c:v>9.2582274545848122</c:v>
                </c:pt>
                <c:pt idx="37">
                  <c:v>9.4188551270069247</c:v>
                </c:pt>
                <c:pt idx="38">
                  <c:v>9.5768140926403618</c:v>
                </c:pt>
                <c:pt idx="39">
                  <c:v>9.7309040096266521</c:v>
                </c:pt>
                <c:pt idx="40">
                  <c:v>9.8812036164812085</c:v>
                </c:pt>
                <c:pt idx="41">
                  <c:v>10.02779061843772</c:v>
                </c:pt>
                <c:pt idx="42">
                  <c:v>10.170741677701587</c:v>
                </c:pt>
                <c:pt idx="43">
                  <c:v>10.311234479478779</c:v>
                </c:pt>
                <c:pt idx="44">
                  <c:v>10.448213941690021</c:v>
                </c:pt>
                <c:pt idx="45">
                  <c:v>10.581754133111671</c:v>
                </c:pt>
                <c:pt idx="46">
                  <c:v>10.711928044875512</c:v>
                </c:pt>
                <c:pt idx="47">
                  <c:v>10.83980287410715</c:v>
                </c:pt>
                <c:pt idx="48">
                  <c:v>10.964428872888293</c:v>
                </c:pt>
                <c:pt idx="49">
                  <c:v>11.085876328823613</c:v>
                </c:pt>
                <c:pt idx="50">
                  <c:v>11.20421443497338</c:v>
                </c:pt>
                <c:pt idx="51">
                  <c:v>11.319511290183042</c:v>
                </c:pt>
                <c:pt idx="52">
                  <c:v>11.432708140098374</c:v>
                </c:pt>
                <c:pt idx="53">
                  <c:v>11.542974023407485</c:v>
                </c:pt>
                <c:pt idx="54">
                  <c:v>11.650374271431692</c:v>
                </c:pt>
                <c:pt idx="55">
                  <c:v>11.754973122510988</c:v>
                </c:pt>
                <c:pt idx="56">
                  <c:v>11.857707143532201</c:v>
                </c:pt>
                <c:pt idx="57">
                  <c:v>11.957742036051306</c:v>
                </c:pt>
                <c:pt idx="58">
                  <c:v>12.055139311023961</c:v>
                </c:pt>
                <c:pt idx="59">
                  <c:v>12.150765533479188</c:v>
                </c:pt>
                <c:pt idx="60">
                  <c:v>12.243852518281125</c:v>
                </c:pt>
                <c:pt idx="61">
                  <c:v>12.33445905009777</c:v>
                </c:pt>
                <c:pt idx="62">
                  <c:v>12.422642845740089</c:v>
                </c:pt>
                <c:pt idx="63">
                  <c:v>12.509184011321009</c:v>
                </c:pt>
                <c:pt idx="64">
                  <c:v>12.593395227488601</c:v>
                </c:pt>
                <c:pt idx="65">
                  <c:v>12.675331519744232</c:v>
                </c:pt>
                <c:pt idx="66">
                  <c:v>12.755046873250397</c:v>
                </c:pt>
                <c:pt idx="67">
                  <c:v>12.833242507204726</c:v>
                </c:pt>
                <c:pt idx="68">
                  <c:v>12.909304403115698</c:v>
                </c:pt>
                <c:pt idx="69">
                  <c:v>12.983283912697171</c:v>
                </c:pt>
                <c:pt idx="70">
                  <c:v>13.055827846420497</c:v>
                </c:pt>
                <c:pt idx="71">
                  <c:v>13.126372652209609</c:v>
                </c:pt>
                <c:pt idx="72">
                  <c:v>13.194967097741586</c:v>
                </c:pt>
                <c:pt idx="73">
                  <c:v>13.262207319777531</c:v>
                </c:pt>
                <c:pt idx="74">
                  <c:v>13.327576531546882</c:v>
                </c:pt>
                <c:pt idx="75">
                  <c:v>13.391120975054232</c:v>
                </c:pt>
                <c:pt idx="76">
                  <c:v>13.453389639316953</c:v>
                </c:pt>
                <c:pt idx="77">
                  <c:v>13.513909029782839</c:v>
                </c:pt>
                <c:pt idx="78">
                  <c:v>13.572722928568115</c:v>
                </c:pt>
                <c:pt idx="79">
                  <c:v>13.630336500539551</c:v>
                </c:pt>
                <c:pt idx="80">
                  <c:v>13.686316288827085</c:v>
                </c:pt>
                <c:pt idx="81">
                  <c:v>13.740703687480821</c:v>
                </c:pt>
                <c:pt idx="82">
                  <c:v>13.793963165533269</c:v>
                </c:pt>
                <c:pt idx="83">
                  <c:v>13.845698258173824</c:v>
                </c:pt>
                <c:pt idx="84">
                  <c:v>13.895948048006174</c:v>
                </c:pt>
                <c:pt idx="85">
                  <c:v>13.945139248674455</c:v>
                </c:pt>
                <c:pt idx="86">
                  <c:v>13.992909541011583</c:v>
                </c:pt>
                <c:pt idx="87">
                  <c:v>14.039295776482856</c:v>
                </c:pt>
                <c:pt idx="88">
                  <c:v>14.08472157631725</c:v>
                </c:pt>
                <c:pt idx="89">
                  <c:v>14.128823277387939</c:v>
                </c:pt>
                <c:pt idx="90">
                  <c:v>14.171635607420553</c:v>
                </c:pt>
                <c:pt idx="91">
                  <c:v>14.213547086827962</c:v>
                </c:pt>
                <c:pt idx="92">
                  <c:v>14.254225876188002</c:v>
                </c:pt>
                <c:pt idx="93">
                  <c:v>14.29403865909261</c:v>
                </c:pt>
                <c:pt idx="94">
                  <c:v>14.332673488577358</c:v>
                </c:pt>
                <c:pt idx="95">
                  <c:v>14.370161822735168</c:v>
                </c:pt>
                <c:pt idx="96">
                  <c:v>14.406839525158494</c:v>
                </c:pt>
                <c:pt idx="97">
                  <c:v>14.442422357702851</c:v>
                </c:pt>
                <c:pt idx="98">
                  <c:v>14.477227034564807</c:v>
                </c:pt>
                <c:pt idx="99">
                  <c:v>14.510986617696171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1%'!$Y$7:$Y$106</c:f>
              <c:numCache>
                <c:formatCode>#,##0.0_);[Red]\(#,##0.0\)</c:formatCode>
                <c:ptCount val="100"/>
                <c:pt idx="0">
                  <c:v>0.37017791472473865</c:v>
                </c:pt>
                <c:pt idx="1">
                  <c:v>0.73276589942197712</c:v>
                </c:pt>
                <c:pt idx="2">
                  <c:v>1.0908154389730571</c:v>
                </c:pt>
                <c:pt idx="3">
                  <c:v>1.4414225770416895</c:v>
                </c:pt>
                <c:pt idx="4">
                  <c:v>1.7846933691253204</c:v>
                </c:pt>
                <c:pt idx="5">
                  <c:v>2.1207342559872258</c:v>
                </c:pt>
                <c:pt idx="6">
                  <c:v>2.4496519622177755</c:v>
                </c:pt>
                <c:pt idx="7">
                  <c:v>2.7715533993702302</c:v>
                </c:pt>
                <c:pt idx="8">
                  <c:v>3.086545573544595</c:v>
                </c:pt>
                <c:pt idx="9">
                  <c:v>3.3972724507962777</c:v>
                </c:pt>
                <c:pt idx="10">
                  <c:v>3.7012488983316976</c:v>
                </c:pt>
                <c:pt idx="11">
                  <c:v>3.9985825729735467</c:v>
                </c:pt>
                <c:pt idx="12">
                  <c:v>4.2893808964990461</c:v>
                </c:pt>
                <c:pt idx="13">
                  <c:v>4.5737509830161747</c:v>
                </c:pt>
                <c:pt idx="14">
                  <c:v>4.8517995700866967</c:v>
                </c:pt>
                <c:pt idx="15">
                  <c:v>5.1236329534786416</c:v>
                </c:pt>
                <c:pt idx="16">
                  <c:v>5.3915264492512103</c:v>
                </c:pt>
                <c:pt idx="17">
                  <c:v>5.6533667423675489</c:v>
                </c:pt>
                <c:pt idx="18">
                  <c:v>5.9092593004270242</c:v>
                </c:pt>
                <c:pt idx="19">
                  <c:v>6.1593089167976771</c:v>
                </c:pt>
                <c:pt idx="20">
                  <c:v>6.403619661423579</c:v>
                </c:pt>
                <c:pt idx="21">
                  <c:v>6.6422948346223505</c:v>
                </c:pt>
                <c:pt idx="22">
                  <c:v>6.8773250148328184</c:v>
                </c:pt>
                <c:pt idx="23">
                  <c:v>7.1068797585274606</c:v>
                </c:pt>
                <c:pt idx="24">
                  <c:v>7.3310606241413057</c:v>
                </c:pt>
                <c:pt idx="25">
                  <c:v>7.5499682360201206</c:v>
                </c:pt>
                <c:pt idx="26">
                  <c:v>7.7637022513845544</c:v>
                </c:pt>
                <c:pt idx="27">
                  <c:v>7.9723613297117426</c:v>
                </c:pt>
                <c:pt idx="28">
                  <c:v>8.1776793612776792</c:v>
                </c:pt>
                <c:pt idx="29">
                  <c:v>8.3780774618099869</c:v>
                </c:pt>
                <c:pt idx="30">
                  <c:v>8.5736519038904468</c:v>
                </c:pt>
                <c:pt idx="31">
                  <c:v>8.7644978534391047</c:v>
                </c:pt>
                <c:pt idx="32">
                  <c:v>8.9507093496932129</c:v>
                </c:pt>
                <c:pt idx="33">
                  <c:v>9.1338270833553032</c:v>
                </c:pt>
                <c:pt idx="34">
                  <c:v>9.3124595292285477</c:v>
                </c:pt>
                <c:pt idx="35">
                  <c:v>9.4866979668325175</c:v>
                </c:pt>
                <c:pt idx="36">
                  <c:v>9.6566324778300654</c:v>
                </c:pt>
                <c:pt idx="37">
                  <c:v>9.8223519347283883</c:v>
                </c:pt>
                <c:pt idx="38">
                  <c:v>9.9852215974544567</c:v>
                </c:pt>
                <c:pt idx="39">
                  <c:v>10.144018336707505</c:v>
                </c:pt>
                <c:pt idx="40">
                  <c:v>10.298828018499682</c:v>
                </c:pt>
                <c:pt idx="41">
                  <c:v>10.449735259557718</c:v>
                </c:pt>
                <c:pt idx="42">
                  <c:v>10.597977233841497</c:v>
                </c:pt>
                <c:pt idx="43">
                  <c:v>10.742452923212221</c:v>
                </c:pt>
                <c:pt idx="44">
                  <c:v>10.883243810267729</c:v>
                </c:pt>
                <c:pt idx="45">
                  <c:v>11.020430108728913</c:v>
                </c:pt>
                <c:pt idx="46">
                  <c:v>11.154090763821799</c:v>
                </c:pt>
                <c:pt idx="47">
                  <c:v>11.285316937221072</c:v>
                </c:pt>
                <c:pt idx="48">
                  <c:v>11.413145317021112</c:v>
                </c:pt>
                <c:pt idx="49">
                  <c:v>11.537651640128965</c:v>
                </c:pt>
                <c:pt idx="50">
                  <c:v>11.658910376386759</c:v>
                </c:pt>
                <c:pt idx="51">
                  <c:v>11.778007263505243</c:v>
                </c:pt>
                <c:pt idx="52">
                  <c:v>11.893975120928028</c:v>
                </c:pt>
                <c:pt idx="53">
                  <c:v>12.006885256711294</c:v>
                </c:pt>
                <c:pt idx="54">
                  <c:v>12.117742257226883</c:v>
                </c:pt>
                <c:pt idx="55">
                  <c:v>12.22565558536253</c:v>
                </c:pt>
                <c:pt idx="56">
                  <c:v>12.330693388659801</c:v>
                </c:pt>
                <c:pt idx="57">
                  <c:v>12.432922576721312</c:v>
                </c:pt>
                <c:pt idx="58">
                  <c:v>12.533247506338977</c:v>
                </c:pt>
                <c:pt idx="59">
                  <c:v>12.630871386007341</c:v>
                </c:pt>
                <c:pt idx="60">
                  <c:v>12.725858005363559</c:v>
                </c:pt>
                <c:pt idx="61">
                  <c:v>12.818269948006916</c:v>
                </c:pt>
                <c:pt idx="62">
                  <c:v>12.908920119173622</c:v>
                </c:pt>
                <c:pt idx="63">
                  <c:v>12.997096703145317</c:v>
                </c:pt>
                <c:pt idx="64">
                  <c:v>13.082859230632549</c:v>
                </c:pt>
                <c:pt idx="65">
                  <c:v>13.166957532245739</c:v>
                </c:pt>
                <c:pt idx="66">
                  <c:v>13.248738296673585</c:v>
                </c:pt>
                <c:pt idx="67">
                  <c:v>13.32825805901979</c:v>
                </c:pt>
                <c:pt idx="68">
                  <c:v>13.406207905176236</c:v>
                </c:pt>
                <c:pt idx="69">
                  <c:v>13.48198873763787</c:v>
                </c:pt>
                <c:pt idx="70">
                  <c:v>13.555654163561764</c:v>
                </c:pt>
                <c:pt idx="71">
                  <c:v>13.627840611682828</c:v>
                </c:pt>
                <c:pt idx="72">
                  <c:v>13.697999172042366</c:v>
                </c:pt>
                <c:pt idx="73">
                  <c:v>13.766180600112641</c:v>
                </c:pt>
                <c:pt idx="74">
                  <c:v>13.832970520426944</c:v>
                </c:pt>
                <c:pt idx="75">
                  <c:v>13.897866437673486</c:v>
                </c:pt>
                <c:pt idx="76">
                  <c:v>13.960916338901381</c:v>
                </c:pt>
                <c:pt idx="77">
                  <c:v>14.022658671018336</c:v>
                </c:pt>
                <c:pt idx="78">
                  <c:v>14.08263382264804</c:v>
                </c:pt>
                <c:pt idx="79">
                  <c:v>14.140887101239706</c:v>
                </c:pt>
                <c:pt idx="80">
                  <c:v>14.197913184858132</c:v>
                </c:pt>
                <c:pt idx="81">
                  <c:v>14.253292046286296</c:v>
                </c:pt>
                <c:pt idx="82">
                  <c:v>14.307066406472519</c:v>
                </c:pt>
                <c:pt idx="83">
                  <c:v>14.359727358524877</c:v>
                </c:pt>
                <c:pt idx="84">
                  <c:v>14.410853317208655</c:v>
                </c:pt>
                <c:pt idx="85">
                  <c:v>14.460484541475839</c:v>
                </c:pt>
                <c:pt idx="86">
                  <c:v>14.509071432968407</c:v>
                </c:pt>
                <c:pt idx="87">
                  <c:v>14.556229298847411</c:v>
                </c:pt>
                <c:pt idx="88">
                  <c:v>14.60238322589446</c:v>
                </c:pt>
                <c:pt idx="89">
                  <c:v>14.647171582081127</c:v>
                </c:pt>
                <c:pt idx="90">
                  <c:v>14.69063083595897</c:v>
                </c:pt>
                <c:pt idx="91">
                  <c:v>14.733150345483221</c:v>
                </c:pt>
                <c:pt idx="92">
                  <c:v>14.774400600742053</c:v>
                </c:pt>
                <c:pt idx="93">
                  <c:v>14.814748760292508</c:v>
                </c:pt>
                <c:pt idx="94">
                  <c:v>14.853885369775874</c:v>
                </c:pt>
                <c:pt idx="95">
                  <c:v>14.892156535670622</c:v>
                </c:pt>
                <c:pt idx="96">
                  <c:v>14.929271753801691</c:v>
                </c:pt>
                <c:pt idx="97">
                  <c:v>14.965262651019573</c:v>
                </c:pt>
                <c:pt idx="98">
                  <c:v>15.000445667563072</c:v>
                </c:pt>
                <c:pt idx="99">
                  <c:v>15.034556645602313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1%'!$Z$7:$Z$106</c:f>
              <c:numCache>
                <c:formatCode>#,##0.0_);[Red]\(#,##0.0\)</c:formatCode>
                <c:ptCount val="100"/>
                <c:pt idx="0">
                  <c:v>0.38956348804378654</c:v>
                </c:pt>
                <c:pt idx="1">
                  <c:v>0.77086925745508661</c:v>
                </c:pt>
                <c:pt idx="2">
                  <c:v>1.1440412480258382</c:v>
                </c:pt>
                <c:pt idx="3">
                  <c:v>1.5092035091535703</c:v>
                </c:pt>
                <c:pt idx="4">
                  <c:v>1.8694211221396437</c:v>
                </c:pt>
                <c:pt idx="5">
                  <c:v>2.2218131369652703</c:v>
                </c:pt>
                <c:pt idx="6">
                  <c:v>2.5665043573939172</c:v>
                </c:pt>
                <c:pt idx="7">
                  <c:v>2.9036193147069329</c:v>
                </c:pt>
                <c:pt idx="8">
                  <c:v>3.2332821835126873</c:v>
                </c:pt>
                <c:pt idx="9">
                  <c:v>3.5556167018992895</c:v>
                </c:pt>
                <c:pt idx="10">
                  <c:v>3.8707460957948245</c:v>
                </c:pt>
                <c:pt idx="11">
                  <c:v>4.1813080801175593</c:v>
                </c:pt>
                <c:pt idx="12">
                  <c:v>4.4848527435344439</c:v>
                </c:pt>
                <c:pt idx="13">
                  <c:v>4.7815023518991007</c:v>
                </c:pt>
                <c:pt idx="14">
                  <c:v>5.0713783894462594</c:v>
                </c:pt>
                <c:pt idx="15">
                  <c:v>5.3546015017639945</c:v>
                </c:pt>
                <c:pt idx="16">
                  <c:v>5.6312914422323939</c:v>
                </c:pt>
                <c:pt idx="17">
                  <c:v>5.9037558368284451</c:v>
                </c:pt>
                <c:pt idx="18">
                  <c:v>6.1698726998262261</c:v>
                </c:pt>
                <c:pt idx="19">
                  <c:v>6.4297597652864891</c:v>
                </c:pt>
                <c:pt idx="20">
                  <c:v>6.6835336844045266</c:v>
                </c:pt>
                <c:pt idx="21">
                  <c:v>6.9313099872125523</c:v>
                </c:pt>
                <c:pt idx="22">
                  <c:v>7.173203047084594</c:v>
                </c:pt>
                <c:pt idx="23">
                  <c:v>7.4112229180652935</c:v>
                </c:pt>
                <c:pt idx="24">
                  <c:v>7.6435392405513616</c:v>
                </c:pt>
                <c:pt idx="25">
                  <c:v>7.8702636208509249</c:v>
                </c:pt>
                <c:pt idx="26">
                  <c:v>8.0915063823478519</c:v>
                </c:pt>
                <c:pt idx="27">
                  <c:v>8.3073765422918502</c:v>
                </c:pt>
                <c:pt idx="28">
                  <c:v>8.5196601834708829</c:v>
                </c:pt>
                <c:pt idx="29">
                  <c:v>8.7267441468005345</c:v>
                </c:pt>
                <c:pt idx="30">
                  <c:v>8.9287342502613551</c:v>
                </c:pt>
                <c:pt idx="31">
                  <c:v>9.1257349231896612</c:v>
                </c:pt>
                <c:pt idx="32">
                  <c:v>9.3178491931789651</c:v>
                </c:pt>
                <c:pt idx="33">
                  <c:v>9.5066597706672802</c:v>
                </c:pt>
                <c:pt idx="34">
                  <c:v>9.6907487135667179</c:v>
                </c:pt>
                <c:pt idx="35">
                  <c:v>9.8702155641190217</c:v>
                </c:pt>
                <c:pt idx="36">
                  <c:v>10.045158416301742</c:v>
                </c:pt>
                <c:pt idx="37">
                  <c:v>10.217011493811972</c:v>
                </c:pt>
                <c:pt idx="38">
                  <c:v>10.384498414866073</c:v>
                </c:pt>
                <c:pt idx="39">
                  <c:v>10.547713640127224</c:v>
                </c:pt>
                <c:pt idx="40">
                  <c:v>10.706750159282457</c:v>
                </c:pt>
                <c:pt idx="41">
                  <c:v>10.86169949148559</c:v>
                </c:pt>
                <c:pt idx="42">
                  <c:v>11.013826592176965</c:v>
                </c:pt>
                <c:pt idx="43">
                  <c:v>11.162014718838925</c:v>
                </c:pt>
                <c:pt idx="44">
                  <c:v>11.306351671304281</c:v>
                </c:pt>
                <c:pt idx="45">
                  <c:v>11.446923780530323</c:v>
                </c:pt>
                <c:pt idx="46">
                  <c:v>11.584989714096615</c:v>
                </c:pt>
                <c:pt idx="47">
                  <c:v>11.719428244658969</c:v>
                </c:pt>
                <c:pt idx="48">
                  <c:v>11.850322037798202</c:v>
                </c:pt>
                <c:pt idx="49">
                  <c:v>11.978835684450587</c:v>
                </c:pt>
                <c:pt idx="50">
                  <c:v>12.103936808029669</c:v>
                </c:pt>
                <c:pt idx="51">
                  <c:v>12.225704410213622</c:v>
                </c:pt>
                <c:pt idx="52">
                  <c:v>12.344216057570069</c:v>
                </c:pt>
                <c:pt idx="53">
                  <c:v>12.460520147481798</c:v>
                </c:pt>
                <c:pt idx="54">
                  <c:v>12.573692980213913</c:v>
                </c:pt>
                <c:pt idx="55">
                  <c:v>12.68380850543898</c:v>
                </c:pt>
                <c:pt idx="56">
                  <c:v>12.790939274701126</c:v>
                </c:pt>
                <c:pt idx="57">
                  <c:v>12.896027667965544</c:v>
                </c:pt>
                <c:pt idx="58">
                  <c:v>12.998248495724269</c:v>
                </c:pt>
                <c:pt idx="59">
                  <c:v>13.097670770386658</c:v>
                </c:pt>
                <c:pt idx="60">
                  <c:v>13.195163751139491</c:v>
                </c:pt>
                <c:pt idx="61">
                  <c:v>13.289970071117128</c:v>
                </c:pt>
                <c:pt idx="62">
                  <c:v>13.382155269999583</c:v>
                </c:pt>
                <c:pt idx="63">
                  <c:v>13.472520505744424</c:v>
                </c:pt>
                <c:pt idx="64">
                  <c:v>13.560371260146066</c:v>
                </c:pt>
                <c:pt idx="65">
                  <c:v>13.645769678591904</c:v>
                </c:pt>
                <c:pt idx="66">
                  <c:v>13.729453556414455</c:v>
                </c:pt>
                <c:pt idx="67">
                  <c:v>13.810786556529479</c:v>
                </c:pt>
                <c:pt idx="68">
                  <c:v>13.889827518440102</c:v>
                </c:pt>
                <c:pt idx="69">
                  <c:v>13.967255341485036</c:v>
                </c:pt>
                <c:pt idx="70">
                  <c:v>14.04248749587687</c:v>
                </c:pt>
                <c:pt idx="71">
                  <c:v>14.115579611757544</c:v>
                </c:pt>
                <c:pt idx="72">
                  <c:v>14.18715589666755</c:v>
                </c:pt>
                <c:pt idx="73">
                  <c:v>14.256683535054078</c:v>
                </c:pt>
                <c:pt idx="74">
                  <c:v>14.324215050668371</c:v>
                </c:pt>
                <c:pt idx="75">
                  <c:v>14.390323910966076</c:v>
                </c:pt>
                <c:pt idx="76">
                  <c:v>14.454523189284</c:v>
                </c:pt>
                <c:pt idx="77">
                  <c:v>14.516862410909958</c:v>
                </c:pt>
                <c:pt idx="78">
                  <c:v>14.577910887352207</c:v>
                </c:pt>
                <c:pt idx="79">
                  <c:v>14.637179885778046</c:v>
                </c:pt>
                <c:pt idx="80">
                  <c:v>14.694716077346763</c:v>
                </c:pt>
                <c:pt idx="81">
                  <c:v>14.751041601004923</c:v>
                </c:pt>
                <c:pt idx="82">
                  <c:v>14.805710492317768</c:v>
                </c:pt>
                <c:pt idx="83">
                  <c:v>14.859215543370546</c:v>
                </c:pt>
                <c:pt idx="84">
                  <c:v>14.911137523528261</c:v>
                </c:pt>
                <c:pt idx="85">
                  <c:v>14.96151870983727</c:v>
                </c:pt>
                <c:pt idx="86">
                  <c:v>15.010810474880687</c:v>
                </c:pt>
                <c:pt idx="87">
                  <c:v>15.058630826360506</c:v>
                </c:pt>
                <c:pt idx="88">
                  <c:v>15.105405401673069</c:v>
                </c:pt>
                <c:pt idx="89">
                  <c:v>15.150775458403139</c:v>
                </c:pt>
                <c:pt idx="90">
                  <c:v>15.195142228818153</c:v>
                </c:pt>
                <c:pt idx="91">
                  <c:v>15.238168938959493</c:v>
                </c:pt>
                <c:pt idx="92">
                  <c:v>15.279892253014976</c:v>
                </c:pt>
                <c:pt idx="93">
                  <c:v>15.320679011949524</c:v>
                </c:pt>
                <c:pt idx="94">
                  <c:v>15.360222984439432</c:v>
                </c:pt>
                <c:pt idx="95">
                  <c:v>15.398869679879711</c:v>
                </c:pt>
                <c:pt idx="96">
                  <c:v>15.43633190565877</c:v>
                </c:pt>
                <c:pt idx="97">
                  <c:v>15.47293496809602</c:v>
                </c:pt>
                <c:pt idx="98">
                  <c:v>15.508409638789344</c:v>
                </c:pt>
                <c:pt idx="99">
                  <c:v>15.543062096685945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1%'!$AA$7:$AA$106</c:f>
              <c:numCache>
                <c:formatCode>#,##0.0_);[Red]\(#,##0.0\)</c:formatCode>
                <c:ptCount val="100"/>
                <c:pt idx="0">
                  <c:v>0.40851892677769025</c:v>
                </c:pt>
                <c:pt idx="1">
                  <c:v>0.80811052225944713</c:v>
                </c:pt>
                <c:pt idx="2">
                  <c:v>1.198919152331178</c:v>
                </c:pt>
                <c:pt idx="3">
                  <c:v>1.5810887693970512</c:v>
                </c:pt>
                <c:pt idx="4">
                  <c:v>1.9547628198146161</c:v>
                </c:pt>
                <c:pt idx="5">
                  <c:v>2.3200841562075829</c:v>
                </c:pt>
                <c:pt idx="6">
                  <c:v>2.6801106130960926</c:v>
                </c:pt>
                <c:pt idx="7">
                  <c:v>3.0320020717874074</c:v>
                </c:pt>
                <c:pt idx="8">
                  <c:v>3.3759002719158024</c:v>
                </c:pt>
                <c:pt idx="9">
                  <c:v>3.7119460470050374</c:v>
                </c:pt>
                <c:pt idx="10">
                  <c:v>4.0402792583575442</c:v>
                </c:pt>
                <c:pt idx="11">
                  <c:v>4.3610387329621707</c:v>
                </c:pt>
                <c:pt idx="12">
                  <c:v>4.6768996417872177</c:v>
                </c:pt>
                <c:pt idx="13">
                  <c:v>4.9854020217945898</c:v>
                </c:pt>
                <c:pt idx="14">
                  <c:v>5.2866823590285801</c:v>
                </c:pt>
                <c:pt idx="15">
                  <c:v>5.5808758841956259</c:v>
                </c:pt>
                <c:pt idx="16">
                  <c:v>5.8681165282668761</c:v>
                </c:pt>
                <c:pt idx="17">
                  <c:v>6.1485368813296324</c:v>
                </c:pt>
                <c:pt idx="18">
                  <c:v>6.4244671469257888</c:v>
                </c:pt>
                <c:pt idx="19">
                  <c:v>6.6937854366206047</c:v>
                </c:pt>
                <c:pt idx="20">
                  <c:v>6.9566211327136225</c:v>
                </c:pt>
                <c:pt idx="21">
                  <c:v>7.2131021302435485</c:v>
                </c:pt>
                <c:pt idx="22">
                  <c:v>7.4633548100816194</c:v>
                </c:pt>
                <c:pt idx="23">
                  <c:v>7.7094497316984762</c:v>
                </c:pt>
                <c:pt idx="24">
                  <c:v>7.9495168015898345</c:v>
                </c:pt>
                <c:pt idx="25">
                  <c:v>8.1836786917971374</c:v>
                </c:pt>
                <c:pt idx="26">
                  <c:v>8.4120564645425748</c:v>
                </c:pt>
                <c:pt idx="27">
                  <c:v>8.6347695570442475</c:v>
                </c:pt>
                <c:pt idx="28">
                  <c:v>8.85365276448006</c:v>
                </c:pt>
                <c:pt idx="29">
                  <c:v>9.0670623033486724</c:v>
                </c:pt>
                <c:pt idx="30">
                  <c:v>9.2751135703902321</c:v>
                </c:pt>
                <c:pt idx="31">
                  <c:v>9.4779202834097571</c:v>
                </c:pt>
                <c:pt idx="32">
                  <c:v>9.6771451007560358</c:v>
                </c:pt>
                <c:pt idx="33">
                  <c:v>9.8713083461183846</c:v>
                </c:pt>
                <c:pt idx="34">
                  <c:v>10.060519525294671</c:v>
                </c:pt>
                <c:pt idx="35">
                  <c:v>10.244886438818249</c:v>
                </c:pt>
                <c:pt idx="36">
                  <c:v>10.424515182471438</c:v>
                </c:pt>
                <c:pt idx="37">
                  <c:v>10.600872186301375</c:v>
                </c:pt>
                <c:pt idx="38">
                  <c:v>10.772662839659668</c:v>
                </c:pt>
                <c:pt idx="39">
                  <c:v>10.939988926616225</c:v>
                </c:pt>
                <c:pt idx="40">
                  <c:v>11.102950528411645</c:v>
                </c:pt>
                <c:pt idx="41">
                  <c:v>11.263006785739075</c:v>
                </c:pt>
                <c:pt idx="42">
                  <c:v>11.418857888806999</c:v>
                </c:pt>
                <c:pt idx="43">
                  <c:v>11.570599669680099</c:v>
                </c:pt>
                <c:pt idx="44">
                  <c:v>11.719582208437959</c:v>
                </c:pt>
                <c:pt idx="45">
                  <c:v>11.864608697668988</c:v>
                </c:pt>
                <c:pt idx="46">
                  <c:v>12.005770721970521</c:v>
                </c:pt>
                <c:pt idx="47">
                  <c:v>12.143158202253435</c:v>
                </c:pt>
                <c:pt idx="48">
                  <c:v>12.277986518423159</c:v>
                </c:pt>
                <c:pt idx="49">
                  <c:v>12.409184849324591</c:v>
                </c:pt>
                <c:pt idx="50">
                  <c:v>12.53683892289594</c:v>
                </c:pt>
                <c:pt idx="51">
                  <c:v>12.661032846261358</c:v>
                </c:pt>
                <c:pt idx="52">
                  <c:v>12.782859096082644</c:v>
                </c:pt>
                <c:pt idx="53">
                  <c:v>12.901361051556817</c:v>
                </c:pt>
                <c:pt idx="54">
                  <c:v>13.016618716980856</c:v>
                </c:pt>
                <c:pt idx="55">
                  <c:v>13.129639801993845</c:v>
                </c:pt>
                <c:pt idx="56">
                  <c:v>13.239546310823711</c:v>
                </c:pt>
                <c:pt idx="57">
                  <c:v>13.346414221922327</c:v>
                </c:pt>
                <c:pt idx="58">
                  <c:v>13.45117229693933</c:v>
                </c:pt>
                <c:pt idx="59">
                  <c:v>13.553015398924851</c:v>
                </c:pt>
                <c:pt idx="60">
                  <c:v>13.652015571415332</c:v>
                </c:pt>
                <c:pt idx="61">
                  <c:v>13.749028121411905</c:v>
                </c:pt>
                <c:pt idx="62">
                  <c:v>13.843315359830292</c:v>
                </c:pt>
                <c:pt idx="63">
                  <c:v>13.934945497781012</c:v>
                </c:pt>
                <c:pt idx="64">
                  <c:v>14.024705565666491</c:v>
                </c:pt>
                <c:pt idx="65">
                  <c:v>14.111920251806678</c:v>
                </c:pt>
                <c:pt idx="66">
                  <c:v>14.196654046782877</c:v>
                </c:pt>
                <c:pt idx="67">
                  <c:v>14.279630578213757</c:v>
                </c:pt>
                <c:pt idx="68">
                  <c:v>14.360232166842565</c:v>
                </c:pt>
                <c:pt idx="69">
                  <c:v>14.4385197020924</c:v>
                </c:pt>
                <c:pt idx="70">
                  <c:v>14.515157989917052</c:v>
                </c:pt>
                <c:pt idx="71">
                  <c:v>14.58958254885979</c:v>
                </c:pt>
                <c:pt idx="72">
                  <c:v>14.661850792302804</c:v>
                </c:pt>
                <c:pt idx="73">
                  <c:v>14.73262270831782</c:v>
                </c:pt>
                <c:pt idx="74">
                  <c:v>14.801331721602622</c:v>
                </c:pt>
                <c:pt idx="75">
                  <c:v>14.868031936822192</c:v>
                </c:pt>
                <c:pt idx="76">
                  <c:v>14.933328656120469</c:v>
                </c:pt>
                <c:pt idx="77">
                  <c:v>14.996704884490173</c:v>
                </c:pt>
                <c:pt idx="78">
                  <c:v>15.05873190301976</c:v>
                </c:pt>
                <c:pt idx="79">
                  <c:v>15.118923708502917</c:v>
                </c:pt>
                <c:pt idx="80">
                  <c:v>15.177329311623428</c:v>
                </c:pt>
                <c:pt idx="81">
                  <c:v>15.234471976914747</c:v>
                </c:pt>
                <c:pt idx="82">
                  <c:v>15.289908870609217</c:v>
                </c:pt>
                <c:pt idx="83">
                  <c:v>15.344133423105465</c:v>
                </c:pt>
                <c:pt idx="84">
                  <c:v>15.396729753622155</c:v>
                </c:pt>
                <c:pt idx="85">
                  <c:v>15.448163000324703</c:v>
                </c:pt>
                <c:pt idx="86">
                  <c:v>15.498042749893978</c:v>
                </c:pt>
                <c:pt idx="87">
                  <c:v>15.54641150617238</c:v>
                </c:pt>
                <c:pt idx="88">
                  <c:v>15.593694538379925</c:v>
                </c:pt>
                <c:pt idx="89">
                  <c:v>15.639536840482307</c:v>
                </c:pt>
                <c:pt idx="90">
                  <c:v>15.684338952563591</c:v>
                </c:pt>
                <c:pt idx="91">
                  <c:v>15.727767939674827</c:v>
                </c:pt>
                <c:pt idx="92">
                  <c:v>15.770200920998315</c:v>
                </c:pt>
                <c:pt idx="93">
                  <c:v>15.811325787027416</c:v>
                </c:pt>
                <c:pt idx="94">
                  <c:v>15.851497483077717</c:v>
                </c:pt>
                <c:pt idx="95">
                  <c:v>15.8904235418971</c:v>
                </c:pt>
                <c:pt idx="96">
                  <c:v>15.928215832013008</c:v>
                </c:pt>
                <c:pt idx="97">
                  <c:v>15.96490737581486</c:v>
                </c:pt>
                <c:pt idx="98">
                  <c:v>16.000530233874912</c:v>
                </c:pt>
                <c:pt idx="99">
                  <c:v>16.03511553296234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1%'!$AB$7:$AB$106</c:f>
              <c:numCache>
                <c:formatCode>#,##0.0_);[Red]\(#,##0.0\)</c:formatCode>
                <c:ptCount val="100"/>
                <c:pt idx="0">
                  <c:v>0.4235075540689956</c:v>
                </c:pt>
                <c:pt idx="1">
                  <c:v>0.84087689160193191</c:v>
                </c:pt>
                <c:pt idx="2">
                  <c:v>1.2488155366303821</c:v>
                </c:pt>
                <c:pt idx="3">
                  <c:v>1.6474878042376631</c:v>
                </c:pt>
                <c:pt idx="4">
                  <c:v>2.0370569590766618</c:v>
                </c:pt>
                <c:pt idx="5">
                  <c:v>2.4176851387292864</c:v>
                </c:pt>
                <c:pt idx="6">
                  <c:v>2.7895332817245184</c:v>
                </c:pt>
                <c:pt idx="7">
                  <c:v>3.1557026444102316</c:v>
                </c:pt>
                <c:pt idx="8">
                  <c:v>3.5133414554126259</c:v>
                </c:pt>
                <c:pt idx="9">
                  <c:v>3.8626079394643509</c:v>
                </c:pt>
                <c:pt idx="10">
                  <c:v>4.203658866017431</c:v>
                </c:pt>
                <c:pt idx="11">
                  <c:v>4.5366494977744676</c:v>
                </c:pt>
                <c:pt idx="12">
                  <c:v>4.8617335429861734</c:v>
                </c:pt>
                <c:pt idx="13">
                  <c:v>5.18161234620651</c:v>
                </c:pt>
                <c:pt idx="14">
                  <c:v>5.4938260571845285</c:v>
                </c:pt>
                <c:pt idx="15">
                  <c:v>5.7985246654657567</c:v>
                </c:pt>
                <c:pt idx="16">
                  <c:v>6.0958564364528023</c:v>
                </c:pt>
                <c:pt idx="17">
                  <c:v>6.385967880213177</c:v>
                </c:pt>
                <c:pt idx="18">
                  <c:v>6.6712593426604903</c:v>
                </c:pt>
                <c:pt idx="19">
                  <c:v>6.9495628728787073</c:v>
                </c:pt>
                <c:pt idx="20">
                  <c:v>7.2210206813851165</c:v>
                </c:pt>
                <c:pt idx="21">
                  <c:v>7.4857731124752798</c:v>
                </c:pt>
                <c:pt idx="22">
                  <c:v>7.7439586266196443</c:v>
                </c:pt>
                <c:pt idx="23">
                  <c:v>7.9977042542996122</c:v>
                </c:pt>
                <c:pt idx="24">
                  <c:v>8.2451043999183131</c:v>
                </c:pt>
                <c:pt idx="25">
                  <c:v>8.4862928399248574</c:v>
                </c:pt>
                <c:pt idx="26">
                  <c:v>8.7214014044223926</c:v>
                </c:pt>
                <c:pt idx="27">
                  <c:v>8.9523575701290881</c:v>
                </c:pt>
                <c:pt idx="28">
                  <c:v>9.1774459866596079</c:v>
                </c:pt>
                <c:pt idx="29">
                  <c:v>9.3967936012464097</c:v>
                </c:pt>
                <c:pt idx="30">
                  <c:v>9.6105253842530036</c:v>
                </c:pt>
                <c:pt idx="31">
                  <c:v>9.8187643297692269</c:v>
                </c:pt>
                <c:pt idx="32">
                  <c:v>10.023210432130497</c:v>
                </c:pt>
                <c:pt idx="33">
                  <c:v>10.222362882775824</c:v>
                </c:pt>
                <c:pt idx="34">
                  <c:v>10.41633967733863</c:v>
                </c:pt>
                <c:pt idx="35">
                  <c:v>10.605256837406458</c:v>
                </c:pt>
                <c:pt idx="36">
                  <c:v>10.790805906955637</c:v>
                </c:pt>
                <c:pt idx="37">
                  <c:v>10.971480050193337</c:v>
                </c:pt>
                <c:pt idx="38">
                  <c:v>11.147390362747634</c:v>
                </c:pt>
                <c:pt idx="39">
                  <c:v>11.320101957453018</c:v>
                </c:pt>
                <c:pt idx="40">
                  <c:v>11.488227406505297</c:v>
                </c:pt>
                <c:pt idx="41">
                  <c:v>11.651872881553771</c:v>
                </c:pt>
                <c:pt idx="42">
                  <c:v>11.811142625579155</c:v>
                </c:pt>
                <c:pt idx="43">
                  <c:v>11.967445596996242</c:v>
                </c:pt>
                <c:pt idx="44">
                  <c:v>12.119540420601702</c:v>
                </c:pt>
                <c:pt idx="45">
                  <c:v>12.267526478571753</c:v>
                </c:pt>
                <c:pt idx="46">
                  <c:v>12.411501274114881</c:v>
                </c:pt>
                <c:pt idx="47">
                  <c:v>12.552731287101892</c:v>
                </c:pt>
                <c:pt idx="48">
                  <c:v>12.690107531836956</c:v>
                </c:pt>
                <c:pt idx="49">
                  <c:v>12.82372275522739</c:v>
                </c:pt>
                <c:pt idx="50">
                  <c:v>12.954745168932202</c:v>
                </c:pt>
                <c:pt idx="51">
                  <c:v>13.082156935215487</c:v>
                </c:pt>
                <c:pt idx="52">
                  <c:v>13.206046133926712</c:v>
                </c:pt>
                <c:pt idx="53">
                  <c:v>13.327489454367496</c:v>
                </c:pt>
                <c:pt idx="54">
                  <c:v>13.445553522145604</c:v>
                </c:pt>
                <c:pt idx="55">
                  <c:v>13.560321855465045</c:v>
                </c:pt>
                <c:pt idx="56">
                  <c:v>13.672785989557806</c:v>
                </c:pt>
                <c:pt idx="57">
                  <c:v>13.782090740593583</c:v>
                </c:pt>
                <c:pt idx="58">
                  <c:v>13.888315183944384</c:v>
                </c:pt>
                <c:pt idx="59">
                  <c:v>13.992371703551429</c:v>
                </c:pt>
                <c:pt idx="60">
                  <c:v>14.093477428091958</c:v>
                </c:pt>
                <c:pt idx="61">
                  <c:v>14.191707119824919</c:v>
                </c:pt>
                <c:pt idx="62">
                  <c:v>14.287899661488076</c:v>
                </c:pt>
                <c:pt idx="63">
                  <c:v>14.381338993532845</c:v>
                </c:pt>
                <c:pt idx="64">
                  <c:v>14.472095703488829</c:v>
                </c:pt>
                <c:pt idx="65">
                  <c:v>14.560940483662687</c:v>
                </c:pt>
                <c:pt idx="66">
                  <c:v>14.647218945336217</c:v>
                </c:pt>
                <c:pt idx="67">
                  <c:v>14.730997646354904</c:v>
                </c:pt>
                <c:pt idx="68">
                  <c:v>14.813041693779651</c:v>
                </c:pt>
                <c:pt idx="69">
                  <c:v>14.892694271551456</c:v>
                </c:pt>
                <c:pt idx="70">
                  <c:v>14.970018101805733</c:v>
                </c:pt>
                <c:pt idx="71">
                  <c:v>15.045714895625071</c:v>
                </c:pt>
                <c:pt idx="72">
                  <c:v>15.119185314100987</c:v>
                </c:pt>
                <c:pt idx="73">
                  <c:v>15.19109162858846</c:v>
                </c:pt>
                <c:pt idx="74">
                  <c:v>15.260870428170396</c:v>
                </c:pt>
                <c:pt idx="75">
                  <c:v>15.328578529661858</c:v>
                </c:pt>
                <c:pt idx="76">
                  <c:v>15.394822540070489</c:v>
                </c:pt>
                <c:pt idx="77">
                  <c:v>15.459089093690212</c:v>
                </c:pt>
                <c:pt idx="78">
                  <c:v>15.521950211589632</c:v>
                </c:pt>
                <c:pt idx="79">
                  <c:v>15.582923773960946</c:v>
                </c:pt>
                <c:pt idx="80">
                  <c:v>15.642549003420283</c:v>
                </c:pt>
                <c:pt idx="81">
                  <c:v>15.700373303928522</c:v>
                </c:pt>
                <c:pt idx="82">
                  <c:v>15.756445949088208</c:v>
                </c:pt>
                <c:pt idx="83">
                  <c:v>15.811259942480707</c:v>
                </c:pt>
                <c:pt idx="84">
                  <c:v>15.864403734814223</c:v>
                </c:pt>
                <c:pt idx="85">
                  <c:v>15.916341661823941</c:v>
                </c:pt>
                <c:pt idx="86">
                  <c:v>15.966687760655105</c:v>
                </c:pt>
                <c:pt idx="87">
                  <c:v>16.015879215798684</c:v>
                </c:pt>
                <c:pt idx="88">
                  <c:v>16.063554206795281</c:v>
                </c:pt>
                <c:pt idx="89">
                  <c:v>16.110124212547056</c:v>
                </c:pt>
                <c:pt idx="90">
                  <c:v>16.155250183351047</c:v>
                </c:pt>
                <c:pt idx="91">
                  <c:v>16.199061805490842</c:v>
                </c:pt>
                <c:pt idx="92">
                  <c:v>16.24159736096637</c:v>
                </c:pt>
                <c:pt idx="93">
                  <c:v>16.282894016767855</c:v>
                </c:pt>
                <c:pt idx="94">
                  <c:v>16.322987857351823</c:v>
                </c:pt>
                <c:pt idx="95">
                  <c:v>16.361913916171208</c:v>
                </c:pt>
                <c:pt idx="96">
                  <c:v>16.399706206287117</c:v>
                </c:pt>
                <c:pt idx="97">
                  <c:v>16.436397750088968</c:v>
                </c:pt>
                <c:pt idx="98">
                  <c:v>16.472020608149016</c:v>
                </c:pt>
                <c:pt idx="99">
                  <c:v>16.506605907236448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1%'!$AC$7:$AC$106</c:f>
              <c:numCache>
                <c:formatCode>#,##0.0_);[Red]\(#,##0.0\)</c:formatCode>
                <c:ptCount val="100"/>
                <c:pt idx="0">
                  <c:v>0.44125238061929067</c:v>
                </c:pt>
                <c:pt idx="1">
                  <c:v>0.87232629237026171</c:v>
                </c:pt>
                <c:pt idx="2">
                  <c:v>1.2968169413347634</c:v>
                </c:pt>
                <c:pt idx="3">
                  <c:v>1.7114183428933167</c:v>
                </c:pt>
                <c:pt idx="4">
                  <c:v>2.1163139228763961</c:v>
                </c:pt>
                <c:pt idx="5">
                  <c:v>2.5116854200453762</c:v>
                </c:pt>
                <c:pt idx="6">
                  <c:v>2.8977128264260856</c:v>
                </c:pt>
                <c:pt idx="7">
                  <c:v>3.2745743320085858</c:v>
                </c:pt>
                <c:pt idx="8">
                  <c:v>3.6454015355000333</c:v>
                </c:pt>
                <c:pt idx="9">
                  <c:v>4.0073427962778432</c:v>
                </c:pt>
                <c:pt idx="10">
                  <c:v>4.3605719933335623</c:v>
                </c:pt>
                <c:pt idx="11">
                  <c:v>4.70526100690455</c:v>
                </c:pt>
                <c:pt idx="12">
                  <c:v>5.0415796823136949</c:v>
                </c:pt>
                <c:pt idx="13">
                  <c:v>5.3723106783479979</c:v>
                </c:pt>
                <c:pt idx="14">
                  <c:v>5.6949407457161438</c:v>
                </c:pt>
                <c:pt idx="15">
                  <c:v>6.0096347453839174</c:v>
                </c:pt>
                <c:pt idx="16">
                  <c:v>6.3165553748546417</c:v>
                </c:pt>
                <c:pt idx="17">
                  <c:v>6.6158631477620204</c:v>
                </c:pt>
                <c:pt idx="18">
                  <c:v>6.9100238753983882</c:v>
                </c:pt>
                <c:pt idx="19">
                  <c:v>7.1968284501921929</c:v>
                </c:pt>
                <c:pt idx="20">
                  <c:v>7.4764319557126395</c:v>
                </c:pt>
                <c:pt idx="21">
                  <c:v>7.7489872191805231</c:v>
                </c:pt>
                <c:pt idx="22">
                  <c:v>8.0167287143840262</c:v>
                </c:pt>
                <c:pt idx="23">
                  <c:v>8.2776678800930998</c:v>
                </c:pt>
                <c:pt idx="24">
                  <c:v>8.531951882943126</c:v>
                </c:pt>
                <c:pt idx="25">
                  <c:v>8.7797255978365847</c:v>
                </c:pt>
                <c:pt idx="26">
                  <c:v>9.0211316086331141</c:v>
                </c:pt>
                <c:pt idx="27">
                  <c:v>9.2581406746922159</c:v>
                </c:pt>
                <c:pt idx="28">
                  <c:v>9.489012947558658</c:v>
                </c:pt>
                <c:pt idx="29">
                  <c:v>9.7138852165111338</c:v>
                </c:pt>
                <c:pt idx="30">
                  <c:v>9.9328919823681527</c:v>
                </c:pt>
                <c:pt idx="31">
                  <c:v>10.147994208207001</c:v>
                </c:pt>
                <c:pt idx="32">
                  <c:v>10.357445058358831</c:v>
                </c:pt>
                <c:pt idx="33">
                  <c:v>10.561373323105039</c:v>
                </c:pt>
                <c:pt idx="34">
                  <c:v>10.761593397177997</c:v>
                </c:pt>
                <c:pt idx="35">
                  <c:v>10.956496871494355</c:v>
                </c:pt>
                <c:pt idx="36">
                  <c:v>11.146206828094556</c:v>
                </c:pt>
                <c:pt idx="37">
                  <c:v>11.330844113163579</c:v>
                </c:pt>
                <c:pt idx="38">
                  <c:v>11.512042095663462</c:v>
                </c:pt>
                <c:pt idx="39">
                  <c:v>11.688361681504507</c:v>
                </c:pt>
                <c:pt idx="40">
                  <c:v>11.859918081867042</c:v>
                </c:pt>
                <c:pt idx="41">
                  <c:v>12.026824329692836</c:v>
                </c:pt>
                <c:pt idx="42">
                  <c:v>12.19054862226173</c:v>
                </c:pt>
                <c:pt idx="43">
                  <c:v>12.349805341207782</c:v>
                </c:pt>
                <c:pt idx="44">
                  <c:v>12.504702005616116</c:v>
                </c:pt>
                <c:pt idx="45">
                  <c:v>12.656592892976315</c:v>
                </c:pt>
                <c:pt idx="46">
                  <c:v>12.804298050389299</c:v>
                </c:pt>
                <c:pt idx="47">
                  <c:v>12.947919586541023</c:v>
                </c:pt>
                <c:pt idx="48">
                  <c:v>13.08870567942493</c:v>
                </c:pt>
                <c:pt idx="49">
                  <c:v>13.22557429230649</c:v>
                </c:pt>
                <c:pt idx="50">
                  <c:v>13.358622245674338</c:v>
                </c:pt>
                <c:pt idx="51">
                  <c:v>13.488999000616676</c:v>
                </c:pt>
                <c:pt idx="52">
                  <c:v>13.61571316469027</c:v>
                </c:pt>
                <c:pt idx="53">
                  <c:v>13.7388564079238</c:v>
                </c:pt>
                <c:pt idx="54">
                  <c:v>13.859486433366138</c:v>
                </c:pt>
                <c:pt idx="55">
                  <c:v>13.976695678589291</c:v>
                </c:pt>
                <c:pt idx="56">
                  <c:v>14.09057081354179</c:v>
                </c:pt>
                <c:pt idx="57">
                  <c:v>14.202084333232913</c:v>
                </c:pt>
                <c:pt idx="58">
                  <c:v>14.310406128392327</c:v>
                </c:pt>
                <c:pt idx="59">
                  <c:v>14.415618029313062</c:v>
                </c:pt>
                <c:pt idx="60">
                  <c:v>14.518613479605499</c:v>
                </c:pt>
                <c:pt idx="61">
                  <c:v>14.618633863394106</c:v>
                </c:pt>
                <c:pt idx="62">
                  <c:v>14.715756339463601</c:v>
                </c:pt>
                <c:pt idx="63">
                  <c:v>14.810867876593749</c:v>
                </c:pt>
                <c:pt idx="64">
                  <c:v>14.903207044955767</c:v>
                </c:pt>
                <c:pt idx="65">
                  <c:v>14.992846556695126</c:v>
                </c:pt>
                <c:pt idx="66">
                  <c:v>15.080599887277518</c:v>
                </c:pt>
                <c:pt idx="67">
                  <c:v>15.165772238644617</c:v>
                </c:pt>
                <c:pt idx="68">
                  <c:v>15.249131364808408</c:v>
                </c:pt>
                <c:pt idx="69">
                  <c:v>15.330024118099519</c:v>
                </c:pt>
                <c:pt idx="70">
                  <c:v>15.408516364778645</c:v>
                </c:pt>
                <c:pt idx="71">
                  <c:v>15.485311328623029</c:v>
                </c:pt>
                <c:pt idx="72">
                  <c:v>15.559813878078986</c:v>
                </c:pt>
                <c:pt idx="73">
                  <c:v>15.632687142341299</c:v>
                </c:pt>
                <c:pt idx="74">
                  <c:v>15.703372212416072</c:v>
                </c:pt>
                <c:pt idx="75">
                  <c:v>15.772494195102473</c:v>
                </c:pt>
                <c:pt idx="76">
                  <c:v>15.839528407546204</c:v>
                </c:pt>
                <c:pt idx="77">
                  <c:v>15.904531971357253</c:v>
                </c:pt>
                <c:pt idx="78">
                  <c:v>15.968076412806026</c:v>
                </c:pt>
                <c:pt idx="79">
                  <c:v>16.029684633468257</c:v>
                </c:pt>
                <c:pt idx="80">
                  <c:v>16.089894925723506</c:v>
                </c:pt>
                <c:pt idx="81">
                  <c:v>16.148259852840621</c:v>
                </c:pt>
                <c:pt idx="82">
                  <c:v>16.205286231465664</c:v>
                </c:pt>
                <c:pt idx="83">
                  <c:v>16.260554612520501</c:v>
                </c:pt>
                <c:pt idx="84">
                  <c:v>16.314542012828536</c:v>
                </c:pt>
                <c:pt idx="85">
                  <c:v>16.366855380859217</c:v>
                </c:pt>
                <c:pt idx="86">
                  <c:v>16.417645058558911</c:v>
                </c:pt>
                <c:pt idx="87">
                  <c:v>16.466955425257638</c:v>
                </c:pt>
                <c:pt idx="88">
                  <c:v>16.514829567683591</c:v>
                </c:pt>
                <c:pt idx="89">
                  <c:v>16.561309317611702</c:v>
                </c:pt>
                <c:pt idx="90">
                  <c:v>16.606435288415692</c:v>
                </c:pt>
                <c:pt idx="91">
                  <c:v>16.650246910555488</c:v>
                </c:pt>
                <c:pt idx="92">
                  <c:v>16.692782466031016</c:v>
                </c:pt>
                <c:pt idx="93">
                  <c:v>16.734079121832501</c:v>
                </c:pt>
                <c:pt idx="94">
                  <c:v>16.774172962416472</c:v>
                </c:pt>
                <c:pt idx="95">
                  <c:v>16.813099021235853</c:v>
                </c:pt>
                <c:pt idx="96">
                  <c:v>16.850891311351763</c:v>
                </c:pt>
                <c:pt idx="97">
                  <c:v>16.887582855153614</c:v>
                </c:pt>
                <c:pt idx="98">
                  <c:v>16.923205713213665</c:v>
                </c:pt>
                <c:pt idx="99">
                  <c:v>16.957791012301094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1%'!$AD$7:$AD$106</c:f>
              <c:numCache>
                <c:formatCode>#,##0.0_);[Red]\(#,##0.0\)</c:formatCode>
                <c:ptCount val="100"/>
                <c:pt idx="0">
                  <c:v>0.45834392638517429</c:v>
                </c:pt>
                <c:pt idx="1">
                  <c:v>0.9058554905716012</c:v>
                </c:pt>
                <c:pt idx="2">
                  <c:v>1.3427412635950577</c:v>
                </c:pt>
                <c:pt idx="3">
                  <c:v>1.7726316266478639</c:v>
                </c:pt>
                <c:pt idx="4">
                  <c:v>2.1922207466870343</c:v>
                </c:pt>
                <c:pt idx="5">
                  <c:v>2.6017101971195364</c:v>
                </c:pt>
                <c:pt idx="6">
                  <c:v>3.0012992342484233</c:v>
                </c:pt>
                <c:pt idx="7">
                  <c:v>3.3911847553531627</c:v>
                </c:pt>
                <c:pt idx="8">
                  <c:v>3.7745926246231445</c:v>
                </c:pt>
                <c:pt idx="9">
                  <c:v>4.1486092973126976</c:v>
                </c:pt>
                <c:pt idx="10">
                  <c:v>4.5134258924653219</c:v>
                </c:pt>
                <c:pt idx="11">
                  <c:v>4.8692310210785692</c:v>
                </c:pt>
                <c:pt idx="12">
                  <c:v>5.2162107624465648</c:v>
                </c:pt>
                <c:pt idx="13">
                  <c:v>5.5572236676726297</c:v>
                </c:pt>
                <c:pt idx="14">
                  <c:v>5.889708775621723</c:v>
                </c:pt>
                <c:pt idx="15">
                  <c:v>6.2138458706549748</c:v>
                </c:pt>
                <c:pt idx="16">
                  <c:v>6.5298121214072973</c:v>
                </c:pt>
                <c:pt idx="17">
                  <c:v>6.8401978954110403</c:v>
                </c:pt>
                <c:pt idx="18">
                  <c:v>7.1426979051870401</c:v>
                </c:pt>
                <c:pt idx="19">
                  <c:v>7.4374827572003026</c:v>
                </c:pt>
                <c:pt idx="20">
                  <c:v>7.7247204011692876</c:v>
                </c:pt>
                <c:pt idx="21">
                  <c:v>8.0045761308658889</c:v>
                </c:pt>
                <c:pt idx="22">
                  <c:v>8.2793345965222649</c:v>
                </c:pt>
                <c:pt idx="23">
                  <c:v>8.5469788369310464</c:v>
                </c:pt>
                <c:pt idx="24">
                  <c:v>8.8076674283566696</c:v>
                </c:pt>
                <c:pt idx="25">
                  <c:v>9.0615562941109999</c:v>
                </c:pt>
                <c:pt idx="26">
                  <c:v>9.3109187278501988</c:v>
                </c:pt>
                <c:pt idx="27">
                  <c:v>9.5537296682713126</c:v>
                </c:pt>
                <c:pt idx="28">
                  <c:v>9.790138418608576</c:v>
                </c:pt>
                <c:pt idx="29">
                  <c:v>10.022248359635784</c:v>
                </c:pt>
                <c:pt idx="30">
                  <c:v>10.24819490440173</c:v>
                </c:pt>
                <c:pt idx="31">
                  <c:v>10.468120738724922</c:v>
                </c:pt>
                <c:pt idx="32">
                  <c:v>10.682165956454581</c:v>
                </c:pt>
                <c:pt idx="33">
                  <c:v>10.89222407988216</c:v>
                </c:pt>
                <c:pt idx="34">
                  <c:v>11.096626804538996</c:v>
                </c:pt>
                <c:pt idx="35">
                  <c:v>11.295507691759513</c:v>
                </c:pt>
                <c:pt idx="36">
                  <c:v>11.488997777702648</c:v>
                </c:pt>
                <c:pt idx="37">
                  <c:v>11.678799105410874</c:v>
                </c:pt>
                <c:pt idx="38">
                  <c:v>11.863421290843114</c:v>
                </c:pt>
                <c:pt idx="39">
                  <c:v>12.042988978087241</c:v>
                </c:pt>
                <c:pt idx="40">
                  <c:v>12.219072145926344</c:v>
                </c:pt>
                <c:pt idx="41">
                  <c:v>12.390302905555613</c:v>
                </c:pt>
                <c:pt idx="42">
                  <c:v>12.556799628927447</c:v>
                </c:pt>
                <c:pt idx="43">
                  <c:v>12.720009296429755</c:v>
                </c:pt>
                <c:pt idx="44">
                  <c:v>12.87867753092875</c:v>
                </c:pt>
                <c:pt idx="45">
                  <c:v>13.032916573906773</c:v>
                </c:pt>
                <c:pt idx="46">
                  <c:v>13.184058965802789</c:v>
                </c:pt>
                <c:pt idx="47">
                  <c:v>13.3309554110599</c:v>
                </c:pt>
                <c:pt idx="48">
                  <c:v>13.473712180365752</c:v>
                </c:pt>
                <c:pt idx="49">
                  <c:v>13.613555441443204</c:v>
                </c:pt>
                <c:pt idx="50">
                  <c:v>13.749433080698676</c:v>
                </c:pt>
                <c:pt idx="51">
                  <c:v>13.881445572356522</c:v>
                </c:pt>
                <c:pt idx="52">
                  <c:v>14.010720304668382</c:v>
                </c:pt>
                <c:pt idx="53">
                  <c:v>14.136294953478325</c:v>
                </c:pt>
                <c:pt idx="54">
                  <c:v>14.258264382523553</c:v>
                </c:pt>
                <c:pt idx="55">
                  <c:v>14.377664337818429</c:v>
                </c:pt>
                <c:pt idx="56">
                  <c:v>14.493615375646099</c:v>
                </c:pt>
                <c:pt idx="57">
                  <c:v>14.606206944185288</c:v>
                </c:pt>
                <c:pt idx="58">
                  <c:v>14.716467283347088</c:v>
                </c:pt>
                <c:pt idx="59">
                  <c:v>14.8235136872716</c:v>
                </c:pt>
                <c:pt idx="60">
                  <c:v>14.927430449263948</c:v>
                </c:pt>
                <c:pt idx="61">
                  <c:v>15.029160610341592</c:v>
                </c:pt>
                <c:pt idx="62">
                  <c:v>15.12789870912864</c:v>
                </c:pt>
                <c:pt idx="63">
                  <c:v>15.224534782946627</c:v>
                </c:pt>
                <c:pt idx="64">
                  <c:v>15.318311654635759</c:v>
                </c:pt>
                <c:pt idx="65">
                  <c:v>15.409305681244431</c:v>
                </c:pt>
                <c:pt idx="66">
                  <c:v>15.498332091866031</c:v>
                </c:pt>
                <c:pt idx="67">
                  <c:v>15.584700965919575</c:v>
                </c:pt>
                <c:pt idx="68">
                  <c:v>15.669181051888485</c:v>
                </c:pt>
                <c:pt idx="69">
                  <c:v>15.751124421066253</c:v>
                </c:pt>
                <c:pt idx="70">
                  <c:v>15.831255743558808</c:v>
                </c:pt>
                <c:pt idx="71">
                  <c:v>15.908966768135945</c:v>
                </c:pt>
                <c:pt idx="72">
                  <c:v>15.984323714399199</c:v>
                </c:pt>
                <c:pt idx="73">
                  <c:v>16.057989137936641</c:v>
                </c:pt>
                <c:pt idx="74">
                  <c:v>16.12940995091412</c:v>
                </c:pt>
                <c:pt idx="75">
                  <c:v>16.199210181731655</c:v>
                </c:pt>
                <c:pt idx="76">
                  <c:v>16.266871128586935</c:v>
                </c:pt>
                <c:pt idx="77">
                  <c:v>16.332980330878161</c:v>
                </c:pt>
                <c:pt idx="78">
                  <c:v>16.397051532163573</c:v>
                </c:pt>
                <c:pt idx="79">
                  <c:v>16.459637725679531</c:v>
                </c:pt>
                <c:pt idx="80">
                  <c:v>16.520283256976821</c:v>
                </c:pt>
                <c:pt idx="81">
                  <c:v>16.579162413576128</c:v>
                </c:pt>
                <c:pt idx="82">
                  <c:v>16.636326643284193</c:v>
                </c:pt>
                <c:pt idx="83">
                  <c:v>16.691825895427943</c:v>
                </c:pt>
                <c:pt idx="84">
                  <c:v>16.745708664499549</c:v>
                </c:pt>
                <c:pt idx="85">
                  <c:v>16.798022032530231</c:v>
                </c:pt>
                <c:pt idx="86">
                  <c:v>16.848811710229924</c:v>
                </c:pt>
                <c:pt idx="87">
                  <c:v>16.898122076928651</c:v>
                </c:pt>
                <c:pt idx="88">
                  <c:v>16.945996219354605</c:v>
                </c:pt>
                <c:pt idx="89">
                  <c:v>16.992475969282715</c:v>
                </c:pt>
                <c:pt idx="90">
                  <c:v>17.037601940086702</c:v>
                </c:pt>
                <c:pt idx="91">
                  <c:v>17.081413562226501</c:v>
                </c:pt>
                <c:pt idx="92">
                  <c:v>17.123949117702029</c:v>
                </c:pt>
                <c:pt idx="93">
                  <c:v>17.165245773503514</c:v>
                </c:pt>
                <c:pt idx="94">
                  <c:v>17.205339614087482</c:v>
                </c:pt>
                <c:pt idx="95">
                  <c:v>17.244265672906867</c:v>
                </c:pt>
                <c:pt idx="96">
                  <c:v>17.282057963022773</c:v>
                </c:pt>
                <c:pt idx="97">
                  <c:v>17.318749506824627</c:v>
                </c:pt>
                <c:pt idx="98">
                  <c:v>17.354372364884679</c:v>
                </c:pt>
                <c:pt idx="99">
                  <c:v>17.388957663972107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1%'!$AE$7:$AE$106</c:f>
              <c:numCache>
                <c:formatCode>#,##0.0_);[Red]\(#,##0.0\)</c:formatCode>
                <c:ptCount val="100"/>
                <c:pt idx="0">
                  <c:v>0.47471050358575395</c:v>
                </c:pt>
                <c:pt idx="1">
                  <c:v>0.93794371470377302</c:v>
                </c:pt>
                <c:pt idx="2">
                  <c:v>1.3899278912654427</c:v>
                </c:pt>
                <c:pt idx="3">
                  <c:v>1.8344026939927369</c:v>
                </c:pt>
                <c:pt idx="4">
                  <c:v>2.2679905259976856</c:v>
                </c:pt>
                <c:pt idx="5">
                  <c:v>2.6909129466325212</c:v>
                </c:pt>
                <c:pt idx="6">
                  <c:v>3.1033886077368362</c:v>
                </c:pt>
                <c:pt idx="7">
                  <c:v>3.5056332262120726</c:v>
                </c:pt>
                <c:pt idx="8">
                  <c:v>3.9009606462423729</c:v>
                </c:pt>
                <c:pt idx="9">
                  <c:v>4.2864020119785922</c:v>
                </c:pt>
                <c:pt idx="10">
                  <c:v>4.6621657427695578</c:v>
                </c:pt>
                <c:pt idx="11">
                  <c:v>5.0284572256204987</c:v>
                </c:pt>
                <c:pt idx="12">
                  <c:v>5.3882794064545756</c:v>
                </c:pt>
                <c:pt idx="13">
                  <c:v>5.7389598252633895</c:v>
                </c:pt>
                <c:pt idx="14">
                  <c:v>6.0806962616987272</c:v>
                </c:pt>
                <c:pt idx="15">
                  <c:v>6.4136834155149858</c:v>
                </c:pt>
                <c:pt idx="16">
                  <c:v>6.7381129074965651</c:v>
                </c:pt>
                <c:pt idx="17">
                  <c:v>7.0566332734264483</c:v>
                </c:pt>
                <c:pt idx="18">
                  <c:v>7.3669063024680641</c:v>
                </c:pt>
                <c:pt idx="19">
                  <c:v>7.6691158279735738</c:v>
                </c:pt>
                <c:pt idx="20">
                  <c:v>7.9634426077960034</c:v>
                </c:pt>
                <c:pt idx="21">
                  <c:v>8.2525220123342091</c:v>
                </c:pt>
                <c:pt idx="22">
                  <c:v>8.5340064405208089</c:v>
                </c:pt>
                <c:pt idx="23">
                  <c:v>8.8080689757244617</c:v>
                </c:pt>
                <c:pt idx="24">
                  <c:v>9.0771480127446011</c:v>
                </c:pt>
                <c:pt idx="25">
                  <c:v>9.3390819842694288</c:v>
                </c:pt>
                <c:pt idx="26">
                  <c:v>9.5940363022691031</c:v>
                </c:pt>
                <c:pt idx="27">
                  <c:v>9.8421733739109936</c:v>
                </c:pt>
                <c:pt idx="28">
                  <c:v>10.085688310496696</c:v>
                </c:pt>
                <c:pt idx="29">
                  <c:v>10.322647089907647</c:v>
                </c:pt>
                <c:pt idx="30">
                  <c:v>10.553204546336179</c:v>
                </c:pt>
                <c:pt idx="31">
                  <c:v>10.777512586604132</c:v>
                </c:pt>
                <c:pt idx="32">
                  <c:v>10.997544345083998</c:v>
                </c:pt>
                <c:pt idx="33">
                  <c:v>11.211572058196198</c:v>
                </c:pt>
                <c:pt idx="34">
                  <c:v>11.419740222600327</c:v>
                </c:pt>
                <c:pt idx="35">
                  <c:v>11.623868873996813</c:v>
                </c:pt>
                <c:pt idx="36">
                  <c:v>11.822372254357722</c:v>
                </c:pt>
                <c:pt idx="37">
                  <c:v>12.015387589218587</c:v>
                </c:pt>
                <c:pt idx="38">
                  <c:v>12.204592325429136</c:v>
                </c:pt>
                <c:pt idx="39">
                  <c:v>12.388532296098774</c:v>
                </c:pt>
                <c:pt idx="40">
                  <c:v>12.56733761986804</c:v>
                </c:pt>
                <c:pt idx="41">
                  <c:v>12.74255307632078</c:v>
                </c:pt>
                <c:pt idx="42">
                  <c:v>12.91284631691418</c:v>
                </c:pt>
                <c:pt idx="43">
                  <c:v>13.078340538501282</c:v>
                </c:pt>
                <c:pt idx="44">
                  <c:v>13.240457205533938</c:v>
                </c:pt>
                <c:pt idx="45">
                  <c:v>13.397976629999894</c:v>
                </c:pt>
                <c:pt idx="46">
                  <c:v>13.551015289062583</c:v>
                </c:pt>
                <c:pt idx="47">
                  <c:v>13.700880134693794</c:v>
                </c:pt>
                <c:pt idx="48">
                  <c:v>13.846455569448485</c:v>
                </c:pt>
                <c:pt idx="49">
                  <c:v>13.987851566397794</c:v>
                </c:pt>
                <c:pt idx="50">
                  <c:v>14.126268839043723</c:v>
                </c:pt>
                <c:pt idx="51">
                  <c:v>14.260687871085519</c:v>
                </c:pt>
                <c:pt idx="52">
                  <c:v>14.39121235747777</c:v>
                </c:pt>
                <c:pt idx="53">
                  <c:v>14.519034310091572</c:v>
                </c:pt>
                <c:pt idx="54">
                  <c:v>14.643130430908299</c:v>
                </c:pt>
                <c:pt idx="55">
                  <c:v>14.763598438971234</c:v>
                </c:pt>
                <c:pt idx="56">
                  <c:v>14.881531577282908</c:v>
                </c:pt>
                <c:pt idx="57">
                  <c:v>14.995996095352409</c:v>
                </c:pt>
                <c:pt idx="58">
                  <c:v>15.108023790371739</c:v>
                </c:pt>
                <c:pt idx="59">
                  <c:v>15.216736886489908</c:v>
                </c:pt>
                <c:pt idx="60">
                  <c:v>15.322223902453503</c:v>
                </c:pt>
                <c:pt idx="61">
                  <c:v>15.42542991221511</c:v>
                </c:pt>
                <c:pt idx="62">
                  <c:v>15.525555108731867</c:v>
                </c:pt>
                <c:pt idx="63">
                  <c:v>15.62349068219026</c:v>
                </c:pt>
                <c:pt idx="64">
                  <c:v>15.71848550563884</c:v>
                </c:pt>
                <c:pt idx="65">
                  <c:v>15.811379670343833</c:v>
                </c:pt>
                <c:pt idx="66">
                  <c:v>15.9014680464234</c:v>
                </c:pt>
                <c:pt idx="67">
                  <c:v>15.988827400544809</c:v>
                </c:pt>
                <c:pt idx="68">
                  <c:v>16.074225816224093</c:v>
                </c:pt>
                <c:pt idx="69">
                  <c:v>16.157022113074309</c:v>
                </c:pt>
                <c:pt idx="70">
                  <c:v>16.237939711041236</c:v>
                </c:pt>
                <c:pt idx="71">
                  <c:v>16.316377292573151</c:v>
                </c:pt>
                <c:pt idx="72">
                  <c:v>16.393015976862024</c:v>
                </c:pt>
                <c:pt idx="73">
                  <c:v>16.46729205942146</c:v>
                </c:pt>
                <c:pt idx="74">
                  <c:v>16.53984661097363</c:v>
                </c:pt>
                <c:pt idx="75">
                  <c:v>16.610151403128725</c:v>
                </c:pt>
                <c:pt idx="76">
                  <c:v>16.678408482890951</c:v>
                </c:pt>
                <c:pt idx="77">
                  <c:v>16.74467749236884</c:v>
                </c:pt>
                <c:pt idx="78">
                  <c:v>16.809016336522131</c:v>
                </c:pt>
                <c:pt idx="79">
                  <c:v>16.871481233758335</c:v>
                </c:pt>
                <c:pt idx="80">
                  <c:v>16.932126765055624</c:v>
                </c:pt>
                <c:pt idx="81">
                  <c:v>16.991005921654931</c:v>
                </c:pt>
                <c:pt idx="82">
                  <c:v>17.048170151362992</c:v>
                </c:pt>
                <c:pt idx="83">
                  <c:v>17.103669403506746</c:v>
                </c:pt>
                <c:pt idx="84">
                  <c:v>17.157552172578352</c:v>
                </c:pt>
                <c:pt idx="85">
                  <c:v>17.209865540609034</c:v>
                </c:pt>
                <c:pt idx="86">
                  <c:v>17.260655218308727</c:v>
                </c:pt>
                <c:pt idx="87">
                  <c:v>17.309965585007454</c:v>
                </c:pt>
                <c:pt idx="88">
                  <c:v>17.357839727433408</c:v>
                </c:pt>
                <c:pt idx="89">
                  <c:v>17.404319477361518</c:v>
                </c:pt>
                <c:pt idx="90">
                  <c:v>17.449445448165505</c:v>
                </c:pt>
                <c:pt idx="91">
                  <c:v>17.493257070305305</c:v>
                </c:pt>
                <c:pt idx="92">
                  <c:v>17.535792625780832</c:v>
                </c:pt>
                <c:pt idx="93">
                  <c:v>17.577089281582317</c:v>
                </c:pt>
                <c:pt idx="94">
                  <c:v>17.617183122166288</c:v>
                </c:pt>
                <c:pt idx="95">
                  <c:v>17.65610918098567</c:v>
                </c:pt>
                <c:pt idx="96">
                  <c:v>17.693901471101576</c:v>
                </c:pt>
                <c:pt idx="97">
                  <c:v>17.73059301490343</c:v>
                </c:pt>
                <c:pt idx="98">
                  <c:v>17.766215872963482</c:v>
                </c:pt>
                <c:pt idx="99">
                  <c:v>17.80080117205091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1%'!$AF$7:$AF$106</c:f>
              <c:numCache>
                <c:formatCode>#,##0.0_);[Red]\(#,##0.0\)</c:formatCode>
                <c:ptCount val="100"/>
                <c:pt idx="0">
                  <c:v>0.49028299768216405</c:v>
                </c:pt>
                <c:pt idx="1">
                  <c:v>0.96845533788014937</c:v>
                </c:pt>
                <c:pt idx="2">
                  <c:v>1.4347670956051866</c:v>
                </c:pt>
                <c:pt idx="3">
                  <c:v>1.8930599245062201</c:v>
                </c:pt>
                <c:pt idx="4">
                  <c:v>2.3398921069670044</c:v>
                </c:pt>
                <c:pt idx="5">
                  <c:v>2.7755052581352158</c:v>
                </c:pt>
                <c:pt idx="6">
                  <c:v>3.2001374778412139</c:v>
                </c:pt>
                <c:pt idx="7">
                  <c:v>3.6172700034402459</c:v>
                </c:pt>
                <c:pt idx="8">
                  <c:v>4.0238047213299701</c:v>
                </c:pt>
                <c:pt idx="9">
                  <c:v>4.4199709123331266</c:v>
                </c:pt>
                <c:pt idx="10">
                  <c:v>4.8059942868272616</c:v>
                </c:pt>
                <c:pt idx="11">
                  <c:v>5.1820969858198254</c:v>
                </c:pt>
                <c:pt idx="12">
                  <c:v>5.5513493881788873</c:v>
                </c:pt>
                <c:pt idx="13">
                  <c:v>5.9110408667013639</c:v>
                </c:pt>
                <c:pt idx="14">
                  <c:v>6.2613845346264059</c:v>
                </c:pt>
                <c:pt idx="15">
                  <c:v>6.6025899398467534</c:v>
                </c:pt>
                <c:pt idx="16">
                  <c:v>6.9377121989419788</c:v>
                </c:pt>
                <c:pt idx="17">
                  <c:v>7.2640297988578615</c:v>
                </c:pt>
                <c:pt idx="18">
                  <c:v>7.5817433906563867</c:v>
                </c:pt>
                <c:pt idx="19">
                  <c:v>7.8936797422114475</c:v>
                </c:pt>
                <c:pt idx="20">
                  <c:v>8.197333004578617</c:v>
                </c:pt>
                <c:pt idx="21">
                  <c:v>8.4928949355664738</c:v>
                </c:pt>
                <c:pt idx="22">
                  <c:v>8.7805538095936431</c:v>
                </c:pt>
                <c:pt idx="23">
                  <c:v>9.0628543622822555</c:v>
                </c:pt>
                <c:pt idx="24">
                  <c:v>9.3375545319311435</c:v>
                </c:pt>
                <c:pt idx="25">
                  <c:v>9.6048338138052891</c:v>
                </c:pt>
                <c:pt idx="26">
                  <c:v>9.8648683095449687</c:v>
                </c:pt>
                <c:pt idx="27">
                  <c:v>10.119945422673316</c:v>
                </c:pt>
                <c:pt idx="28">
                  <c:v>10.368062201666008</c:v>
                </c:pt>
                <c:pt idx="29">
                  <c:v>10.609386157754333</c:v>
                </c:pt>
                <c:pt idx="30">
                  <c:v>10.846027211140104</c:v>
                </c:pt>
                <c:pt idx="31">
                  <c:v>11.076147033653418</c:v>
                </c:pt>
                <c:pt idx="32">
                  <c:v>11.299904707299952</c:v>
                </c:pt>
                <c:pt idx="33">
                  <c:v>11.51924485272361</c:v>
                </c:pt>
                <c:pt idx="34">
                  <c:v>11.732481691948424</c:v>
                </c:pt>
                <c:pt idx="35">
                  <c:v>11.939766068140953</c:v>
                </c:pt>
                <c:pt idx="36">
                  <c:v>12.142888804223256</c:v>
                </c:pt>
                <c:pt idx="37">
                  <c:v>12.340305343071718</c:v>
                </c:pt>
                <c:pt idx="38">
                  <c:v>12.532158503604101</c:v>
                </c:pt>
                <c:pt idx="39">
                  <c:v>12.720096152706986</c:v>
                </c:pt>
                <c:pt idx="40">
                  <c:v>12.902704337689027</c:v>
                </c:pt>
                <c:pt idx="41">
                  <c:v>13.080118087506039</c:v>
                </c:pt>
                <c:pt idx="42">
                  <c:v>13.253852517695272</c:v>
                </c:pt>
                <c:pt idx="43">
                  <c:v>13.422614345061337</c:v>
                </c:pt>
                <c:pt idx="44">
                  <c:v>13.586531058534471</c:v>
                </c:pt>
                <c:pt idx="45">
                  <c:v>13.746994614148212</c:v>
                </c:pt>
                <c:pt idx="46">
                  <c:v>13.902823113086768</c:v>
                </c:pt>
                <c:pt idx="47">
                  <c:v>14.05413676622263</c:v>
                </c:pt>
                <c:pt idx="48">
                  <c:v>14.202317442014209</c:v>
                </c:pt>
                <c:pt idx="49">
                  <c:v>14.346178857598245</c:v>
                </c:pt>
                <c:pt idx="50">
                  <c:v>14.485834296128168</c:v>
                </c:pt>
                <c:pt idx="51">
                  <c:v>14.622551125873729</c:v>
                </c:pt>
                <c:pt idx="52">
                  <c:v>14.755246874098942</c:v>
                </c:pt>
                <c:pt idx="53">
                  <c:v>14.885117676538439</c:v>
                </c:pt>
                <c:pt idx="54">
                  <c:v>15.011145950405117</c:v>
                </c:pt>
                <c:pt idx="55">
                  <c:v>15.133434313186983</c:v>
                </c:pt>
                <c:pt idx="56">
                  <c:v>15.253078364615567</c:v>
                </c:pt>
                <c:pt idx="57">
                  <c:v>15.369150909121636</c:v>
                </c:pt>
                <c:pt idx="58">
                  <c:v>15.482685080383655</c:v>
                </c:pt>
                <c:pt idx="59">
                  <c:v>15.592810116400299</c:v>
                </c:pt>
                <c:pt idx="60">
                  <c:v>15.700499913196554</c:v>
                </c:pt>
                <c:pt idx="61">
                  <c:v>15.804937031981382</c:v>
                </c:pt>
                <c:pt idx="62">
                  <c:v>15.906210466361923</c:v>
                </c:pt>
                <c:pt idx="63">
                  <c:v>16.005210635645209</c:v>
                </c:pt>
                <c:pt idx="64">
                  <c:v>16.101194236031716</c:v>
                </c:pt>
                <c:pt idx="65">
                  <c:v>16.194999909509402</c:v>
                </c:pt>
                <c:pt idx="66">
                  <c:v>16.285930564230149</c:v>
                </c:pt>
                <c:pt idx="67">
                  <c:v>16.3747758040147</c:v>
                </c:pt>
                <c:pt idx="68">
                  <c:v>16.460882140866421</c:v>
                </c:pt>
                <c:pt idx="69">
                  <c:v>16.544992751453314</c:v>
                </c:pt>
                <c:pt idx="70">
                  <c:v>16.626495274297763</c:v>
                </c:pt>
                <c:pt idx="71">
                  <c:v>16.705623937253542</c:v>
                </c:pt>
                <c:pt idx="72">
                  <c:v>16.782447881870802</c:v>
                </c:pt>
                <c:pt idx="73">
                  <c:v>16.857034235868142</c:v>
                </c:pt>
                <c:pt idx="74">
                  <c:v>16.929448171787886</c:v>
                </c:pt>
                <c:pt idx="75">
                  <c:v>16.999752963942978</c:v>
                </c:pt>
                <c:pt idx="76">
                  <c:v>17.068010043705208</c:v>
                </c:pt>
                <c:pt idx="77">
                  <c:v>17.134279053183093</c:v>
                </c:pt>
                <c:pt idx="78">
                  <c:v>17.198617897336383</c:v>
                </c:pt>
                <c:pt idx="79">
                  <c:v>17.261082794572591</c:v>
                </c:pt>
                <c:pt idx="80">
                  <c:v>17.321728325869881</c:v>
                </c:pt>
                <c:pt idx="81">
                  <c:v>17.380607482469188</c:v>
                </c:pt>
                <c:pt idx="82">
                  <c:v>17.437771712177248</c:v>
                </c:pt>
                <c:pt idx="83">
                  <c:v>17.493270964321002</c:v>
                </c:pt>
                <c:pt idx="84">
                  <c:v>17.547153733392609</c:v>
                </c:pt>
                <c:pt idx="85">
                  <c:v>17.59946710142329</c:v>
                </c:pt>
                <c:pt idx="86">
                  <c:v>17.650256779122984</c:v>
                </c:pt>
                <c:pt idx="87">
                  <c:v>17.69956714582171</c:v>
                </c:pt>
                <c:pt idx="88">
                  <c:v>17.747441288247664</c:v>
                </c:pt>
                <c:pt idx="89">
                  <c:v>17.793921038175771</c:v>
                </c:pt>
                <c:pt idx="90">
                  <c:v>17.839047008979762</c:v>
                </c:pt>
                <c:pt idx="91">
                  <c:v>17.882858631119561</c:v>
                </c:pt>
                <c:pt idx="92">
                  <c:v>17.925394186595089</c:v>
                </c:pt>
                <c:pt idx="93">
                  <c:v>17.966690842396574</c:v>
                </c:pt>
                <c:pt idx="94">
                  <c:v>18.006784682980541</c:v>
                </c:pt>
                <c:pt idx="95">
                  <c:v>18.045710741799926</c:v>
                </c:pt>
                <c:pt idx="96">
                  <c:v>18.083503031915832</c:v>
                </c:pt>
                <c:pt idx="97">
                  <c:v>18.120194575717687</c:v>
                </c:pt>
                <c:pt idx="98">
                  <c:v>18.155817433777738</c:v>
                </c:pt>
                <c:pt idx="99">
                  <c:v>18.190402732865167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1%'!$AG$7:$AG$106</c:f>
              <c:numCache>
                <c:formatCode>#,##0.0_);[Red]\(#,##0.0\)</c:formatCode>
                <c:ptCount val="100"/>
                <c:pt idx="0">
                  <c:v>0.50499503257343414</c:v>
                </c:pt>
                <c:pt idx="1">
                  <c:v>0.99726015599105922</c:v>
                </c:pt>
                <c:pt idx="2">
                  <c:v>1.4808310784652978</c:v>
                </c:pt>
                <c:pt idx="3">
                  <c:v>1.9521162372177194</c:v>
                </c:pt>
                <c:pt idx="4">
                  <c:v>2.4113814315618614</c:v>
                </c:pt>
                <c:pt idx="5">
                  <c:v>2.8588883216867118</c:v>
                </c:pt>
                <c:pt idx="6">
                  <c:v>3.2948944299030494</c:v>
                </c:pt>
                <c:pt idx="7">
                  <c:v>3.7229591668309019</c:v>
                </c:pt>
                <c:pt idx="8">
                  <c:v>4.139940172628644</c:v>
                </c:pt>
                <c:pt idx="9">
                  <c:v>4.5460845039493138</c:v>
                </c:pt>
                <c:pt idx="10">
                  <c:v>4.9416350842322885</c:v>
                </c:pt>
                <c:pt idx="11">
                  <c:v>5.33013363092223</c:v>
                </c:pt>
                <c:pt idx="12">
                  <c:v>5.708425164492513</c:v>
                </c:pt>
                <c:pt idx="13">
                  <c:v>6.0767422945172767</c:v>
                </c:pt>
                <c:pt idx="14">
                  <c:v>6.4383620197067897</c:v>
                </c:pt>
                <c:pt idx="15">
                  <c:v>6.7903793743456635</c:v>
                </c:pt>
                <c:pt idx="16">
                  <c:v>7.1330166582899333</c:v>
                </c:pt>
                <c:pt idx="17">
                  <c:v>7.4664921331919594</c:v>
                </c:pt>
                <c:pt idx="18">
                  <c:v>7.7937558450844291</c:v>
                </c:pt>
                <c:pt idx="19">
                  <c:v>8.1122086299641953</c:v>
                </c:pt>
                <c:pt idx="20">
                  <c:v>8.4220585720384165</c:v>
                </c:pt>
                <c:pt idx="21">
                  <c:v>8.723509821373101</c:v>
                </c:pt>
                <c:pt idx="22">
                  <c:v>9.0192141055700805</c:v>
                </c:pt>
                <c:pt idx="23">
                  <c:v>9.3068494548551328</c:v>
                </c:pt>
                <c:pt idx="24">
                  <c:v>9.586610060655838</c:v>
                </c:pt>
                <c:pt idx="25">
                  <c:v>9.8609418987610038</c:v>
                </c:pt>
                <c:pt idx="26">
                  <c:v>10.127713842983209</c:v>
                </c:pt>
                <c:pt idx="27">
                  <c:v>10.387110312967316</c:v>
                </c:pt>
                <c:pt idx="28">
                  <c:v>10.641385657010156</c:v>
                </c:pt>
                <c:pt idx="29">
                  <c:v>10.888585596409159</c:v>
                </c:pt>
                <c:pt idx="30">
                  <c:v>11.128884999736606</c:v>
                </c:pt>
                <c:pt idx="31">
                  <c:v>11.364359921577702</c:v>
                </c:pt>
                <c:pt idx="32">
                  <c:v>11.59321979690276</c:v>
                </c:pt>
                <c:pt idx="33">
                  <c:v>11.815630191980471</c:v>
                </c:pt>
                <c:pt idx="34">
                  <c:v>12.033501436170333</c:v>
                </c:pt>
                <c:pt idx="35">
                  <c:v>12.245194370774994</c:v>
                </c:pt>
                <c:pt idx="36">
                  <c:v>12.450865531362199</c:v>
                </c:pt>
                <c:pt idx="37">
                  <c:v>12.652271352093862</c:v>
                </c:pt>
                <c:pt idx="38">
                  <c:v>12.847912563290834</c:v>
                </c:pt>
                <c:pt idx="39">
                  <c:v>13.0379369595647</c:v>
                </c:pt>
                <c:pt idx="40">
                  <c:v>13.223958199457707</c:v>
                </c:pt>
                <c:pt idx="41">
                  <c:v>13.404606138314263</c:v>
                </c:pt>
                <c:pt idx="42">
                  <c:v>13.580020133482288</c:v>
                </c:pt>
                <c:pt idx="43">
                  <c:v>13.751802149239721</c:v>
                </c:pt>
                <c:pt idx="44">
                  <c:v>13.918576958618392</c:v>
                </c:pt>
                <c:pt idx="45">
                  <c:v>14.080475887841128</c:v>
                </c:pt>
                <c:pt idx="46">
                  <c:v>14.238968164085644</c:v>
                </c:pt>
                <c:pt idx="47">
                  <c:v>14.392798904772976</c:v>
                </c:pt>
                <c:pt idx="48">
                  <c:v>14.543354759049622</c:v>
                </c:pt>
                <c:pt idx="49">
                  <c:v>14.689456069572042</c:v>
                </c:pt>
                <c:pt idx="50">
                  <c:v>14.831221798133654</c:v>
                </c:pt>
                <c:pt idx="51">
                  <c:v>14.969922045099029</c:v>
                </c:pt>
                <c:pt idx="52">
                  <c:v>15.104481936682946</c:v>
                </c:pt>
                <c:pt idx="53">
                  <c:v>15.236099157974142</c:v>
                </c:pt>
                <c:pt idx="54">
                  <c:v>15.363764257159589</c:v>
                </c:pt>
                <c:pt idx="55">
                  <c:v>15.488606246652122</c:v>
                </c:pt>
                <c:pt idx="56">
                  <c:v>15.609677490853963</c:v>
                </c:pt>
                <c:pt idx="57">
                  <c:v>15.727081157746648</c:v>
                </c:pt>
                <c:pt idx="58">
                  <c:v>15.841849487348071</c:v>
                </c:pt>
                <c:pt idx="59">
                  <c:v>15.953120786834122</c:v>
                </c:pt>
                <c:pt idx="60">
                  <c:v>16.061867272119056</c:v>
                </c:pt>
                <c:pt idx="61">
                  <c:v>16.167280822695936</c:v>
                </c:pt>
                <c:pt idx="62">
                  <c:v>16.270276805803128</c:v>
                </c:pt>
                <c:pt idx="63">
                  <c:v>16.370097649748271</c:v>
                </c:pt>
                <c:pt idx="64">
                  <c:v>16.467604899975207</c:v>
                </c:pt>
                <c:pt idx="65">
                  <c:v>16.562088661698819</c:v>
                </c:pt>
                <c:pt idx="66">
                  <c:v>16.653820469197473</c:v>
                </c:pt>
                <c:pt idx="67">
                  <c:v>16.742880476477723</c:v>
                </c:pt>
                <c:pt idx="68">
                  <c:v>16.8293465029634</c:v>
                </c:pt>
                <c:pt idx="69">
                  <c:v>16.913294101493182</c:v>
                </c:pt>
                <c:pt idx="70">
                  <c:v>16.994796624337635</c:v>
                </c:pt>
                <c:pt idx="71">
                  <c:v>17.07392528729341</c:v>
                </c:pt>
                <c:pt idx="72">
                  <c:v>17.15074923191067</c:v>
                </c:pt>
                <c:pt idx="73">
                  <c:v>17.22533558590801</c:v>
                </c:pt>
                <c:pt idx="74">
                  <c:v>17.297749521827754</c:v>
                </c:pt>
                <c:pt idx="75">
                  <c:v>17.368054313982849</c:v>
                </c:pt>
                <c:pt idx="76">
                  <c:v>17.436311393745076</c:v>
                </c:pt>
                <c:pt idx="77">
                  <c:v>17.502580403222961</c:v>
                </c:pt>
                <c:pt idx="78">
                  <c:v>17.566919247376255</c:v>
                </c:pt>
                <c:pt idx="79">
                  <c:v>17.629384144612459</c:v>
                </c:pt>
                <c:pt idx="80">
                  <c:v>17.690029675909749</c:v>
                </c:pt>
                <c:pt idx="81">
                  <c:v>17.748908832509056</c:v>
                </c:pt>
                <c:pt idx="82">
                  <c:v>17.80607306221712</c:v>
                </c:pt>
                <c:pt idx="83">
                  <c:v>17.86157231436087</c:v>
                </c:pt>
                <c:pt idx="84">
                  <c:v>17.915455083432477</c:v>
                </c:pt>
                <c:pt idx="85">
                  <c:v>17.967768451463158</c:v>
                </c:pt>
                <c:pt idx="86">
                  <c:v>18.018558129162852</c:v>
                </c:pt>
                <c:pt idx="87">
                  <c:v>18.067868495861578</c:v>
                </c:pt>
                <c:pt idx="88">
                  <c:v>18.115742638287532</c:v>
                </c:pt>
                <c:pt idx="89">
                  <c:v>18.162222388215643</c:v>
                </c:pt>
                <c:pt idx="90">
                  <c:v>18.20734835901963</c:v>
                </c:pt>
                <c:pt idx="91">
                  <c:v>18.251159981159425</c:v>
                </c:pt>
                <c:pt idx="92">
                  <c:v>18.293695536634957</c:v>
                </c:pt>
                <c:pt idx="93">
                  <c:v>18.334992192436442</c:v>
                </c:pt>
                <c:pt idx="94">
                  <c:v>18.375086033020409</c:v>
                </c:pt>
                <c:pt idx="95">
                  <c:v>18.414012091839794</c:v>
                </c:pt>
                <c:pt idx="96">
                  <c:v>18.4518043819557</c:v>
                </c:pt>
                <c:pt idx="97">
                  <c:v>18.488495925757555</c:v>
                </c:pt>
                <c:pt idx="98">
                  <c:v>18.524118783817606</c:v>
                </c:pt>
                <c:pt idx="99">
                  <c:v>18.558704082905034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1%'!$AH$7:$AH$106</c:f>
              <c:numCache>
                <c:formatCode>#,##0.0_);[Red]\(#,##0.0\)</c:formatCode>
                <c:ptCount val="100"/>
                <c:pt idx="0">
                  <c:v>0.51878313579235757</c:v>
                </c:pt>
                <c:pt idx="1">
                  <c:v>1.0242337132839983</c:v>
                </c:pt>
                <c:pt idx="2">
                  <c:v>1.5204780649265073</c:v>
                </c:pt>
                <c:pt idx="3">
                  <c:v>2.0038733344233672</c:v>
                </c:pt>
                <c:pt idx="4">
                  <c:v>2.4747059281473294</c:v>
                </c:pt>
                <c:pt idx="5">
                  <c:v>2.933257460943703</c:v>
                </c:pt>
                <c:pt idx="6">
                  <c:v>3.3836337540245802</c:v>
                </c:pt>
                <c:pt idx="7">
                  <c:v>3.8221773214197987</c:v>
                </c:pt>
                <c:pt idx="8">
                  <c:v>4.2491578213780894</c:v>
                </c:pt>
                <c:pt idx="9">
                  <c:v>4.6683741935457812</c:v>
                </c:pt>
                <c:pt idx="10">
                  <c:v>5.0764587864822968</c:v>
                </c:pt>
                <c:pt idx="11">
                  <c:v>5.4736693066474578</c:v>
                </c:pt>
                <c:pt idx="12">
                  <c:v>5.860258779116255</c:v>
                </c:pt>
                <c:pt idx="13">
                  <c:v>6.2396471157723816</c:v>
                </c:pt>
                <c:pt idx="14">
                  <c:v>6.6088211731721298</c:v>
                </c:pt>
                <c:pt idx="15">
                  <c:v>6.9680221779421307</c:v>
                </c:pt>
                <c:pt idx="16">
                  <c:v>7.317486795961174</c:v>
                </c:pt>
                <c:pt idx="17">
                  <c:v>7.6602891062901737</c:v>
                </c:pt>
                <c:pt idx="18">
                  <c:v>7.9937373095685587</c:v>
                </c:pt>
                <c:pt idx="19">
                  <c:v>8.3180565268837814</c:v>
                </c:pt>
                <c:pt idx="20">
                  <c:v>8.6360823145541623</c:v>
                </c:pt>
                <c:pt idx="21">
                  <c:v>8.9453441132415676</c:v>
                </c:pt>
                <c:pt idx="22">
                  <c:v>9.2460557158590824</c:v>
                </c:pt>
                <c:pt idx="23">
                  <c:v>9.5408305299416618</c:v>
                </c:pt>
                <c:pt idx="24">
                  <c:v>9.8274030108554555</c:v>
                </c:pt>
                <c:pt idx="25">
                  <c:v>10.105975879202722</c:v>
                </c:pt>
                <c:pt idx="26">
                  <c:v>10.378955851240923</c:v>
                </c:pt>
                <c:pt idx="27">
                  <c:v>10.644267171352796</c:v>
                </c:pt>
                <c:pt idx="28">
                  <c:v>10.902101776221206</c:v>
                </c:pt>
                <c:pt idx="29">
                  <c:v>11.154674261146001</c:v>
                </c:pt>
                <c:pt idx="30">
                  <c:v>11.400084391945667</c:v>
                </c:pt>
                <c:pt idx="31">
                  <c:v>11.638513636245609</c:v>
                </c:pt>
                <c:pt idx="32">
                  <c:v>11.871998182632939</c:v>
                </c:pt>
                <c:pt idx="33">
                  <c:v>12.098799966638241</c:v>
                </c:pt>
                <c:pt idx="34">
                  <c:v>12.319090322723042</c:v>
                </c:pt>
                <c:pt idx="35">
                  <c:v>12.534739923400144</c:v>
                </c:pt>
                <c:pt idx="36">
                  <c:v>12.744160395492278</c:v>
                </c:pt>
                <c:pt idx="37">
                  <c:v>12.947513292359956</c:v>
                </c:pt>
                <c:pt idx="38">
                  <c:v>13.146655729658544</c:v>
                </c:pt>
                <c:pt idx="39">
                  <c:v>13.339993442417562</c:v>
                </c:pt>
                <c:pt idx="40">
                  <c:v>13.527678673722411</c:v>
                </c:pt>
                <c:pt idx="41">
                  <c:v>13.711414660549472</c:v>
                </c:pt>
                <c:pt idx="42">
                  <c:v>13.889746650058662</c:v>
                </c:pt>
                <c:pt idx="43">
                  <c:v>14.064282148655664</c:v>
                </c:pt>
                <c:pt idx="44">
                  <c:v>14.233653610165561</c:v>
                </c:pt>
                <c:pt idx="45">
                  <c:v>14.397998943911286</c:v>
                </c:pt>
                <c:pt idx="46">
                  <c:v>14.558790544317251</c:v>
                </c:pt>
                <c:pt idx="47">
                  <c:v>14.714782338071105</c:v>
                </c:pt>
                <c:pt idx="48">
                  <c:v>14.867362770445395</c:v>
                </c:pt>
                <c:pt idx="49">
                  <c:v>15.015361610124023</c:v>
                </c:pt>
                <c:pt idx="50">
                  <c:v>15.16008769192675</c:v>
                </c:pt>
                <c:pt idx="51">
                  <c:v>15.300442446473189</c:v>
                </c:pt>
                <c:pt idx="52">
                  <c:v>15.436545473729629</c:v>
                </c:pt>
                <c:pt idx="53">
                  <c:v>15.569593422787278</c:v>
                </c:pt>
                <c:pt idx="54">
                  <c:v>15.698587355495127</c:v>
                </c:pt>
                <c:pt idx="55">
                  <c:v>15.824654336557195</c:v>
                </c:pt>
                <c:pt idx="56">
                  <c:v>15.946857532820887</c:v>
                </c:pt>
                <c:pt idx="57">
                  <c:v>16.066258105794098</c:v>
                </c:pt>
                <c:pt idx="58">
                  <c:v>16.181977822254449</c:v>
                </c:pt>
                <c:pt idx="59">
                  <c:v>16.295015449498813</c:v>
                </c:pt>
                <c:pt idx="60">
                  <c:v>16.404548024907339</c:v>
                </c:pt>
                <c:pt idx="61">
                  <c:v>16.510890331129207</c:v>
                </c:pt>
                <c:pt idx="62">
                  <c:v>16.614135288626162</c:v>
                </c:pt>
                <c:pt idx="63">
                  <c:v>16.71437311143875</c:v>
                </c:pt>
                <c:pt idx="64">
                  <c:v>16.811691386014072</c:v>
                </c:pt>
                <c:pt idx="65">
                  <c:v>16.906175147737684</c:v>
                </c:pt>
                <c:pt idx="66">
                  <c:v>16.997906955236338</c:v>
                </c:pt>
                <c:pt idx="67">
                  <c:v>17.086966962516588</c:v>
                </c:pt>
                <c:pt idx="68">
                  <c:v>17.173432989002265</c:v>
                </c:pt>
                <c:pt idx="69">
                  <c:v>17.257380587532051</c:v>
                </c:pt>
                <c:pt idx="70">
                  <c:v>17.3388831103765</c:v>
                </c:pt>
                <c:pt idx="71">
                  <c:v>17.418011773332278</c:v>
                </c:pt>
                <c:pt idx="72">
                  <c:v>17.494835717949538</c:v>
                </c:pt>
                <c:pt idx="73">
                  <c:v>17.569422071946875</c:v>
                </c:pt>
                <c:pt idx="74">
                  <c:v>17.641836007866623</c:v>
                </c:pt>
                <c:pt idx="75">
                  <c:v>17.712140800021714</c:v>
                </c:pt>
                <c:pt idx="76">
                  <c:v>17.780397879783941</c:v>
                </c:pt>
                <c:pt idx="77">
                  <c:v>17.846666889261829</c:v>
                </c:pt>
                <c:pt idx="78">
                  <c:v>17.91100573341512</c:v>
                </c:pt>
                <c:pt idx="79">
                  <c:v>17.973470630651327</c:v>
                </c:pt>
                <c:pt idx="80">
                  <c:v>18.03411616194861</c:v>
                </c:pt>
                <c:pt idx="81">
                  <c:v>18.092995318547921</c:v>
                </c:pt>
                <c:pt idx="82">
                  <c:v>18.150159548255985</c:v>
                </c:pt>
                <c:pt idx="83">
                  <c:v>18.205658800399735</c:v>
                </c:pt>
                <c:pt idx="84">
                  <c:v>18.259541569471342</c:v>
                </c:pt>
                <c:pt idx="85">
                  <c:v>18.311854937502023</c:v>
                </c:pt>
                <c:pt idx="86">
                  <c:v>18.362644615201713</c:v>
                </c:pt>
                <c:pt idx="87">
                  <c:v>18.411954981900447</c:v>
                </c:pt>
                <c:pt idx="88">
                  <c:v>18.459829124326397</c:v>
                </c:pt>
                <c:pt idx="89">
                  <c:v>18.506308874254508</c:v>
                </c:pt>
                <c:pt idx="90">
                  <c:v>18.551434845058498</c:v>
                </c:pt>
                <c:pt idx="91">
                  <c:v>18.595246467198294</c:v>
                </c:pt>
                <c:pt idx="92">
                  <c:v>18.637782022673822</c:v>
                </c:pt>
                <c:pt idx="93">
                  <c:v>18.679078678475307</c:v>
                </c:pt>
                <c:pt idx="94">
                  <c:v>18.719172519059274</c:v>
                </c:pt>
                <c:pt idx="95">
                  <c:v>18.758098577878659</c:v>
                </c:pt>
                <c:pt idx="96">
                  <c:v>18.795890867994569</c:v>
                </c:pt>
                <c:pt idx="97">
                  <c:v>18.83258241179642</c:v>
                </c:pt>
                <c:pt idx="98">
                  <c:v>18.868205269856468</c:v>
                </c:pt>
                <c:pt idx="99">
                  <c:v>18.9027905689439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1%'!$AI$7:$AI$106</c:f>
              <c:numCache>
                <c:formatCode>#,##0.0_);[Red]\(#,##0.0\)</c:formatCode>
                <c:ptCount val="100"/>
                <c:pt idx="0">
                  <c:v>0.53158690370136175</c:v>
                </c:pt>
                <c:pt idx="1">
                  <c:v>1.0536964639493616</c:v>
                </c:pt>
                <c:pt idx="2">
                  <c:v>1.562088652081673</c:v>
                </c:pt>
                <c:pt idx="3">
                  <c:v>2.0570760759149715</c:v>
                </c:pt>
                <c:pt idx="4">
                  <c:v>2.5430627476910774</c:v>
                </c:pt>
                <c:pt idx="5">
                  <c:v>3.0161446364036477</c:v>
                </c:pt>
                <c:pt idx="6">
                  <c:v>3.4766204944703367</c:v>
                </c:pt>
                <c:pt idx="7">
                  <c:v>3.9247836473007278</c:v>
                </c:pt>
                <c:pt idx="8">
                  <c:v>4.3645987100779751</c:v>
                </c:pt>
                <c:pt idx="9">
                  <c:v>4.7925726237256443</c:v>
                </c:pt>
                <c:pt idx="10">
                  <c:v>5.2089850360180163</c:v>
                </c:pt>
                <c:pt idx="11">
                  <c:v>5.6141103075726457</c:v>
                </c:pt>
                <c:pt idx="12">
                  <c:v>6.0115121385471983</c:v>
                </c:pt>
                <c:pt idx="13">
                  <c:v>6.3980699957297462</c:v>
                </c:pt>
                <c:pt idx="14">
                  <c:v>6.7740448561605513</c:v>
                </c:pt>
                <c:pt idx="15">
                  <c:v>7.14272390676566</c:v>
                </c:pt>
                <c:pt idx="16">
                  <c:v>7.5012430921553559</c:v>
                </c:pt>
                <c:pt idx="17">
                  <c:v>7.8498502569110427</c:v>
                </c:pt>
                <c:pt idx="18">
                  <c:v>8.1915750566335781</c:v>
                </c:pt>
                <c:pt idx="19">
                  <c:v>8.523791104164772</c:v>
                </c:pt>
                <c:pt idx="20">
                  <c:v>8.8467334082431481</c:v>
                </c:pt>
                <c:pt idx="21">
                  <c:v>9.1631920126301711</c:v>
                </c:pt>
                <c:pt idx="22">
                  <c:v>9.470760547654173</c:v>
                </c:pt>
                <c:pt idx="23">
                  <c:v>9.7696615205355037</c:v>
                </c:pt>
                <c:pt idx="24">
                  <c:v>10.062462254190345</c:v>
                </c:pt>
                <c:pt idx="25">
                  <c:v>10.346959856396971</c:v>
                </c:pt>
                <c:pt idx="26">
                  <c:v>10.623364697868835</c:v>
                </c:pt>
                <c:pt idx="27">
                  <c:v>10.894037279245362</c:v>
                </c:pt>
                <c:pt idx="28">
                  <c:v>11.156962707447697</c:v>
                </c:pt>
                <c:pt idx="29">
                  <c:v>11.412339606075122</c:v>
                </c:pt>
                <c:pt idx="30">
                  <c:v>11.662336597273235</c:v>
                </c:pt>
                <c:pt idx="31">
                  <c:v>11.905112321197313</c:v>
                </c:pt>
                <c:pt idx="32">
                  <c:v>12.140854062469813</c:v>
                </c:pt>
                <c:pt idx="33">
                  <c:v>12.371714727122979</c:v>
                </c:pt>
                <c:pt idx="34">
                  <c:v>12.59584612510897</c:v>
                </c:pt>
                <c:pt idx="35">
                  <c:v>12.81342474788968</c:v>
                </c:pt>
                <c:pt idx="36">
                  <c:v>13.026425113934218</c:v>
                </c:pt>
                <c:pt idx="37">
                  <c:v>13.233160765990561</c:v>
                </c:pt>
                <c:pt idx="38">
                  <c:v>13.435495244559092</c:v>
                </c:pt>
                <c:pt idx="39">
                  <c:v>13.631843188813816</c:v>
                </c:pt>
                <c:pt idx="40">
                  <c:v>13.822364473457419</c:v>
                </c:pt>
                <c:pt idx="41">
                  <c:v>14.008766007173259</c:v>
                </c:pt>
                <c:pt idx="42">
                  <c:v>14.189603249475653</c:v>
                </c:pt>
                <c:pt idx="43">
                  <c:v>14.36648578897265</c:v>
                </c:pt>
                <c:pt idx="44">
                  <c:v>14.538057006838567</c:v>
                </c:pt>
                <c:pt idx="45">
                  <c:v>14.705834201347487</c:v>
                </c:pt>
                <c:pt idx="46">
                  <c:v>14.868543829497915</c:v>
                </c:pt>
                <c:pt idx="47">
                  <c:v>15.026324540430053</c:v>
                </c:pt>
                <c:pt idx="48">
                  <c:v>15.180563578411375</c:v>
                </c:pt>
                <c:pt idx="49">
                  <c:v>15.330102900341583</c:v>
                </c:pt>
                <c:pt idx="50">
                  <c:v>15.476249083112108</c:v>
                </c:pt>
                <c:pt idx="51">
                  <c:v>15.617916080337199</c:v>
                </c:pt>
                <c:pt idx="52">
                  <c:v>15.75633406904161</c:v>
                </c:pt>
                <c:pt idx="53">
                  <c:v>15.89048493621944</c:v>
                </c:pt>
                <c:pt idx="54">
                  <c:v>16.021526526904221</c:v>
                </c:pt>
                <c:pt idx="55">
                  <c:v>16.148504801866633</c:v>
                </c:pt>
                <c:pt idx="56">
                  <c:v>16.271784680470915</c:v>
                </c:pt>
                <c:pt idx="57">
                  <c:v>16.391473882999342</c:v>
                </c:pt>
                <c:pt idx="58">
                  <c:v>16.507676992250243</c:v>
                </c:pt>
                <c:pt idx="59">
                  <c:v>16.620495544921024</c:v>
                </c:pt>
                <c:pt idx="60">
                  <c:v>16.73002812032955</c:v>
                </c:pt>
                <c:pt idx="61">
                  <c:v>16.836370426551415</c:v>
                </c:pt>
                <c:pt idx="62">
                  <c:v>16.939615384048373</c:v>
                </c:pt>
                <c:pt idx="63">
                  <c:v>17.039853206860958</c:v>
                </c:pt>
                <c:pt idx="64">
                  <c:v>17.13717148143628</c:v>
                </c:pt>
                <c:pt idx="65">
                  <c:v>17.231655243159896</c:v>
                </c:pt>
                <c:pt idx="66">
                  <c:v>17.32338705065855</c:v>
                </c:pt>
                <c:pt idx="67">
                  <c:v>17.412447057938795</c:v>
                </c:pt>
                <c:pt idx="68">
                  <c:v>17.498913084424473</c:v>
                </c:pt>
                <c:pt idx="69">
                  <c:v>17.582860682954259</c:v>
                </c:pt>
                <c:pt idx="70">
                  <c:v>17.664363205798708</c:v>
                </c:pt>
                <c:pt idx="71">
                  <c:v>17.743491868754486</c:v>
                </c:pt>
                <c:pt idx="72">
                  <c:v>17.820315813371742</c:v>
                </c:pt>
                <c:pt idx="73">
                  <c:v>17.894902167369082</c:v>
                </c:pt>
                <c:pt idx="74">
                  <c:v>17.96731610328883</c:v>
                </c:pt>
                <c:pt idx="75">
                  <c:v>18.037620895443926</c:v>
                </c:pt>
                <c:pt idx="76">
                  <c:v>18.105877975206148</c:v>
                </c:pt>
                <c:pt idx="77">
                  <c:v>18.172146984684037</c:v>
                </c:pt>
                <c:pt idx="78">
                  <c:v>18.236485828837331</c:v>
                </c:pt>
                <c:pt idx="79">
                  <c:v>18.298950726073532</c:v>
                </c:pt>
                <c:pt idx="80">
                  <c:v>18.359596257370821</c:v>
                </c:pt>
                <c:pt idx="81">
                  <c:v>18.418475413970128</c:v>
                </c:pt>
                <c:pt idx="82">
                  <c:v>18.475639643678196</c:v>
                </c:pt>
                <c:pt idx="83">
                  <c:v>18.531138895821947</c:v>
                </c:pt>
                <c:pt idx="84">
                  <c:v>18.585021664893549</c:v>
                </c:pt>
                <c:pt idx="85">
                  <c:v>18.637335032924231</c:v>
                </c:pt>
                <c:pt idx="86">
                  <c:v>18.688124710623924</c:v>
                </c:pt>
                <c:pt idx="87">
                  <c:v>18.737435077322655</c:v>
                </c:pt>
                <c:pt idx="88">
                  <c:v>18.785309219748608</c:v>
                </c:pt>
                <c:pt idx="89">
                  <c:v>18.831788969676719</c:v>
                </c:pt>
                <c:pt idx="90">
                  <c:v>18.876914940480706</c:v>
                </c:pt>
                <c:pt idx="91">
                  <c:v>18.920726562620501</c:v>
                </c:pt>
                <c:pt idx="92">
                  <c:v>18.963262118096033</c:v>
                </c:pt>
                <c:pt idx="93">
                  <c:v>19.004558773897514</c:v>
                </c:pt>
                <c:pt idx="94">
                  <c:v>19.044652614481485</c:v>
                </c:pt>
                <c:pt idx="95">
                  <c:v>19.083578673300867</c:v>
                </c:pt>
                <c:pt idx="96">
                  <c:v>19.121370963416776</c:v>
                </c:pt>
                <c:pt idx="97">
                  <c:v>19.158062507218631</c:v>
                </c:pt>
                <c:pt idx="98">
                  <c:v>19.193685365278679</c:v>
                </c:pt>
                <c:pt idx="99">
                  <c:v>19.228270664366107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1%'!$AJ$7:$AJ$106</c:f>
              <c:numCache>
                <c:formatCode>#,##0.0_);[Red]\(#,##0.0\)</c:formatCode>
                <c:ptCount val="100"/>
                <c:pt idx="0">
                  <c:v>0.54843156860536102</c:v>
                </c:pt>
                <c:pt idx="1">
                  <c:v>1.0822492927031195</c:v>
                </c:pt>
                <c:pt idx="2">
                  <c:v>1.6017932168359403</c:v>
                </c:pt>
                <c:pt idx="3">
                  <c:v>2.1116594166002294</c:v>
                </c:pt>
                <c:pt idx="4">
                  <c:v>2.6077984791686797</c:v>
                </c:pt>
                <c:pt idx="5">
                  <c:v>3.0905345929559487</c:v>
                </c:pt>
                <c:pt idx="6">
                  <c:v>3.5601858171129792</c:v>
                </c:pt>
                <c:pt idx="7">
                  <c:v>4.0208834568411289</c:v>
                </c:pt>
                <c:pt idx="8">
                  <c:v>4.469009958889818</c:v>
                </c:pt>
                <c:pt idx="9">
                  <c:v>4.9048678671758115</c:v>
                </c:pt>
                <c:pt idx="10">
                  <c:v>5.3322679322798532</c:v>
                </c:pt>
                <c:pt idx="11">
                  <c:v>5.7478899290412828</c:v>
                </c:pt>
                <c:pt idx="12">
                  <c:v>6.1520211772577795</c:v>
                </c:pt>
                <c:pt idx="13">
                  <c:v>6.5481738781214744</c:v>
                </c:pt>
                <c:pt idx="14">
                  <c:v>6.9333033290908048</c:v>
                </c:pt>
                <c:pt idx="15">
                  <c:v>7.3076819697035713</c:v>
                </c:pt>
                <c:pt idx="16">
                  <c:v>7.67454422535861</c:v>
                </c:pt>
                <c:pt idx="17">
                  <c:v>8.0311004540823667</c:v>
                </c:pt>
                <c:pt idx="18">
                  <c:v>8.3776086027267418</c:v>
                </c:pt>
                <c:pt idx="19">
                  <c:v>8.7170449021888174</c:v>
                </c:pt>
                <c:pt idx="20">
                  <c:v>9.0468555966274735</c:v>
                </c:pt>
                <c:pt idx="21">
                  <c:v>9.3672845633568045</c:v>
                </c:pt>
                <c:pt idx="22">
                  <c:v>9.6810682695704706</c:v>
                </c:pt>
                <c:pt idx="23">
                  <c:v>9.9858709019596628</c:v>
                </c:pt>
                <c:pt idx="24">
                  <c:v>10.281922719713576</c:v>
                </c:pt>
                <c:pt idx="25">
                  <c:v>10.571737750262553</c:v>
                </c:pt>
                <c:pt idx="26">
                  <c:v>10.853181352877149</c:v>
                </c:pt>
                <c:pt idx="27">
                  <c:v>11.126470641764698</c:v>
                </c:pt>
                <c:pt idx="28">
                  <c:v>11.39410142507278</c:v>
                </c:pt>
                <c:pt idx="29">
                  <c:v>11.653931143994553</c:v>
                </c:pt>
                <c:pt idx="30">
                  <c:v>11.90616440050613</c:v>
                </c:pt>
                <c:pt idx="31">
                  <c:v>12.153090202677973</c:v>
                </c:pt>
                <c:pt idx="32">
                  <c:v>12.392753484340394</c:v>
                </c:pt>
                <c:pt idx="33">
                  <c:v>12.627314599681901</c:v>
                </c:pt>
                <c:pt idx="34">
                  <c:v>12.854935680998505</c:v>
                </c:pt>
                <c:pt idx="35">
                  <c:v>13.075802066888164</c:v>
                </c:pt>
                <c:pt idx="36">
                  <c:v>13.291892532334693</c:v>
                </c:pt>
                <c:pt idx="37">
                  <c:v>13.501532459003768</c:v>
                </c:pt>
                <c:pt idx="38">
                  <c:v>13.70658780123898</c:v>
                </c:pt>
                <c:pt idx="39">
                  <c:v>13.905485866007014</c:v>
                </c:pt>
                <c:pt idx="40">
                  <c:v>14.099985617859994</c:v>
                </c:pt>
                <c:pt idx="41">
                  <c:v>14.288610671413782</c:v>
                </c:pt>
                <c:pt idx="42">
                  <c:v>14.471521759022032</c:v>
                </c:pt>
                <c:pt idx="43">
                  <c:v>14.650327076998749</c:v>
                </c:pt>
                <c:pt idx="44">
                  <c:v>14.823684136000841</c:v>
                </c:pt>
                <c:pt idx="45">
                  <c:v>14.99310761674462</c:v>
                </c:pt>
                <c:pt idx="46">
                  <c:v>15.157338493811597</c:v>
                </c:pt>
                <c:pt idx="47">
                  <c:v>15.317802879533373</c:v>
                </c:pt>
                <c:pt idx="48">
                  <c:v>15.47332050189749</c:v>
                </c:pt>
                <c:pt idx="49">
                  <c:v>15.625233620633391</c:v>
                </c:pt>
                <c:pt idx="50">
                  <c:v>15.772436242796653</c:v>
                </c:pt>
                <c:pt idx="51">
                  <c:v>15.915351409945451</c:v>
                </c:pt>
                <c:pt idx="52">
                  <c:v>16.054103999410305</c:v>
                </c:pt>
                <c:pt idx="53">
                  <c:v>16.188815251317926</c:v>
                </c:pt>
                <c:pt idx="54">
                  <c:v>16.31960287452921</c:v>
                </c:pt>
                <c:pt idx="55">
                  <c:v>16.446581149491621</c:v>
                </c:pt>
                <c:pt idx="56">
                  <c:v>16.569861028095904</c:v>
                </c:pt>
                <c:pt idx="57">
                  <c:v>16.689550230624334</c:v>
                </c:pt>
                <c:pt idx="58">
                  <c:v>16.805753339875235</c:v>
                </c:pt>
                <c:pt idx="59">
                  <c:v>16.918571892546016</c:v>
                </c:pt>
                <c:pt idx="60">
                  <c:v>17.028104467954535</c:v>
                </c:pt>
                <c:pt idx="61">
                  <c:v>17.134446774176407</c:v>
                </c:pt>
                <c:pt idx="62">
                  <c:v>17.237691731673365</c:v>
                </c:pt>
                <c:pt idx="63">
                  <c:v>17.33792955448595</c:v>
                </c:pt>
                <c:pt idx="64">
                  <c:v>17.435247829061272</c:v>
                </c:pt>
                <c:pt idx="65">
                  <c:v>17.529731590784881</c:v>
                </c:pt>
                <c:pt idx="66">
                  <c:v>17.621463398283538</c:v>
                </c:pt>
                <c:pt idx="67">
                  <c:v>17.710523405563784</c:v>
                </c:pt>
                <c:pt idx="68">
                  <c:v>17.796989432049461</c:v>
                </c:pt>
                <c:pt idx="69">
                  <c:v>17.880937030579247</c:v>
                </c:pt>
                <c:pt idx="70">
                  <c:v>17.962439553423696</c:v>
                </c:pt>
                <c:pt idx="71">
                  <c:v>18.041568216379474</c:v>
                </c:pt>
                <c:pt idx="72">
                  <c:v>18.118392160996734</c:v>
                </c:pt>
                <c:pt idx="73">
                  <c:v>18.192978514994074</c:v>
                </c:pt>
                <c:pt idx="74">
                  <c:v>18.265392450913822</c:v>
                </c:pt>
                <c:pt idx="75">
                  <c:v>18.33569724306891</c:v>
                </c:pt>
                <c:pt idx="76">
                  <c:v>18.40395432283114</c:v>
                </c:pt>
                <c:pt idx="77">
                  <c:v>18.470223332309029</c:v>
                </c:pt>
                <c:pt idx="78">
                  <c:v>18.534562176462316</c:v>
                </c:pt>
                <c:pt idx="79">
                  <c:v>18.597027073698523</c:v>
                </c:pt>
                <c:pt idx="80">
                  <c:v>18.65767260499581</c:v>
                </c:pt>
                <c:pt idx="81">
                  <c:v>18.71655176159512</c:v>
                </c:pt>
                <c:pt idx="82">
                  <c:v>18.773715991303185</c:v>
                </c:pt>
                <c:pt idx="83">
                  <c:v>18.829215243446939</c:v>
                </c:pt>
                <c:pt idx="84">
                  <c:v>18.883098012518541</c:v>
                </c:pt>
                <c:pt idx="85">
                  <c:v>18.935411380549223</c:v>
                </c:pt>
                <c:pt idx="86">
                  <c:v>18.986201058248913</c:v>
                </c:pt>
                <c:pt idx="87">
                  <c:v>19.035511424947643</c:v>
                </c:pt>
                <c:pt idx="88">
                  <c:v>19.083385567373597</c:v>
                </c:pt>
                <c:pt idx="89">
                  <c:v>19.129865317301707</c:v>
                </c:pt>
                <c:pt idx="90">
                  <c:v>19.174991288105698</c:v>
                </c:pt>
                <c:pt idx="91">
                  <c:v>19.218802910245493</c:v>
                </c:pt>
                <c:pt idx="92">
                  <c:v>19.261338465721018</c:v>
                </c:pt>
                <c:pt idx="93">
                  <c:v>19.302635121522506</c:v>
                </c:pt>
                <c:pt idx="94">
                  <c:v>19.342728962106474</c:v>
                </c:pt>
                <c:pt idx="95">
                  <c:v>19.381655020925859</c:v>
                </c:pt>
                <c:pt idx="96">
                  <c:v>19.419447311041768</c:v>
                </c:pt>
                <c:pt idx="97">
                  <c:v>19.456138854843616</c:v>
                </c:pt>
                <c:pt idx="98">
                  <c:v>19.491761712903671</c:v>
                </c:pt>
                <c:pt idx="99">
                  <c:v>19.526347011991099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1%'!$AK$7:$AK$106</c:f>
              <c:numCache>
                <c:formatCode>#,##0.0_);[Red]\(#,##0.0\)</c:formatCode>
                <c:ptCount val="100"/>
                <c:pt idx="0">
                  <c:v>0.55962346144191588</c:v>
                </c:pt>
                <c:pt idx="1">
                  <c:v>1.1040779495704194</c:v>
                </c:pt>
                <c:pt idx="2">
                  <c:v>1.6381527793984647</c:v>
                </c:pt>
                <c:pt idx="3">
                  <c:v>2.1576542152302562</c:v>
                </c:pt>
                <c:pt idx="4">
                  <c:v>2.6629329883848345</c:v>
                </c:pt>
                <c:pt idx="5">
                  <c:v>3.1584068032140813</c:v>
                </c:pt>
                <c:pt idx="6">
                  <c:v>3.6402266087684056</c:v>
                </c:pt>
                <c:pt idx="7">
                  <c:v>4.1087254874402888</c:v>
                </c:pt>
                <c:pt idx="8">
                  <c:v>4.567975043015494</c:v>
                </c:pt>
                <c:pt idx="9">
                  <c:v>5.0144456307736318</c:v>
                </c:pt>
                <c:pt idx="10">
                  <c:v>5.4484530828076894</c:v>
                </c:pt>
                <c:pt idx="11">
                  <c:v>5.873746984627795</c:v>
                </c:pt>
                <c:pt idx="12">
                  <c:v>6.2870933766174275</c:v>
                </c:pt>
                <c:pt idx="13">
                  <c:v>6.6887912898745405</c:v>
                </c:pt>
                <c:pt idx="14">
                  <c:v>7.0822909917172572</c:v>
                </c:pt>
                <c:pt idx="15">
                  <c:v>7.4646319792068709</c:v>
                </c:pt>
                <c:pt idx="16">
                  <c:v>7.8360969729909211</c:v>
                </c:pt>
                <c:pt idx="17">
                  <c:v>8.1998582885421918</c:v>
                </c:pt>
                <c:pt idx="18">
                  <c:v>8.5532080780493782</c:v>
                </c:pt>
                <c:pt idx="19">
                  <c:v>8.8964132750208762</c:v>
                </c:pt>
                <c:pt idx="20">
                  <c:v>9.2323883262787696</c:v>
                </c:pt>
                <c:pt idx="21">
                  <c:v>9.5586585981674634</c:v>
                </c:pt>
                <c:pt idx="22">
                  <c:v>9.8754757855586828</c:v>
                </c:pt>
                <c:pt idx="23">
                  <c:v>10.185733214132345</c:v>
                </c:pt>
                <c:pt idx="24">
                  <c:v>10.486947071011011</c:v>
                </c:pt>
                <c:pt idx="25">
                  <c:v>10.779354545961144</c:v>
                </c:pt>
                <c:pt idx="26">
                  <c:v>11.065609226694693</c:v>
                </c:pt>
                <c:pt idx="27">
                  <c:v>11.343444655687598</c:v>
                </c:pt>
                <c:pt idx="28">
                  <c:v>11.615365275541901</c:v>
                </c:pt>
                <c:pt idx="29">
                  <c:v>11.879240493876368</c:v>
                </c:pt>
                <c:pt idx="30">
                  <c:v>12.135285168922589</c:v>
                </c:pt>
                <c:pt idx="31">
                  <c:v>12.385793243218171</c:v>
                </c:pt>
                <c:pt idx="32">
                  <c:v>12.628823375143782</c:v>
                </c:pt>
                <c:pt idx="33">
                  <c:v>12.866538717193778</c:v>
                </c:pt>
                <c:pt idx="34">
                  <c:v>13.097116087107803</c:v>
                </c:pt>
                <c:pt idx="35">
                  <c:v>13.322594606888746</c:v>
                </c:pt>
                <c:pt idx="36">
                  <c:v>13.541262741237096</c:v>
                </c:pt>
                <c:pt idx="37">
                  <c:v>13.753306823003358</c:v>
                </c:pt>
                <c:pt idx="38">
                  <c:v>13.960591192480734</c:v>
                </c:pt>
                <c:pt idx="39">
                  <c:v>14.161559536578755</c:v>
                </c:pt>
                <c:pt idx="40">
                  <c:v>14.357967785382685</c:v>
                </c:pt>
                <c:pt idx="41">
                  <c:v>14.548356383365983</c:v>
                </c:pt>
                <c:pt idx="42">
                  <c:v>14.734378585581712</c:v>
                </c:pt>
                <c:pt idx="43">
                  <c:v>14.914666133285216</c:v>
                </c:pt>
                <c:pt idx="44">
                  <c:v>15.090775073381803</c:v>
                </c:pt>
                <c:pt idx="45">
                  <c:v>15.261423256924649</c:v>
                </c:pt>
                <c:pt idx="46">
                  <c:v>15.427101105024501</c:v>
                </c:pt>
                <c:pt idx="47">
                  <c:v>15.587953384733094</c:v>
                </c:pt>
                <c:pt idx="48">
                  <c:v>15.744120646586097</c:v>
                </c:pt>
                <c:pt idx="49">
                  <c:v>15.895739347414255</c:v>
                </c:pt>
                <c:pt idx="50">
                  <c:v>16.042941969577516</c:v>
                </c:pt>
                <c:pt idx="51">
                  <c:v>16.185857136726316</c:v>
                </c:pt>
                <c:pt idx="52">
                  <c:v>16.324609726191166</c:v>
                </c:pt>
                <c:pt idx="53">
                  <c:v>16.459320978098788</c:v>
                </c:pt>
                <c:pt idx="54">
                  <c:v>16.590108601310074</c:v>
                </c:pt>
                <c:pt idx="55">
                  <c:v>16.717086876272482</c:v>
                </c:pt>
                <c:pt idx="56">
                  <c:v>16.840366754876765</c:v>
                </c:pt>
                <c:pt idx="57">
                  <c:v>16.960055957405196</c:v>
                </c:pt>
                <c:pt idx="58">
                  <c:v>17.076259066656096</c:v>
                </c:pt>
                <c:pt idx="59">
                  <c:v>17.189077619326877</c:v>
                </c:pt>
                <c:pt idx="60">
                  <c:v>17.298610194735399</c:v>
                </c:pt>
                <c:pt idx="61">
                  <c:v>17.404952500957268</c:v>
                </c:pt>
                <c:pt idx="62">
                  <c:v>17.508197458454227</c:v>
                </c:pt>
                <c:pt idx="63">
                  <c:v>17.608435281266811</c:v>
                </c:pt>
                <c:pt idx="64">
                  <c:v>17.705753555842133</c:v>
                </c:pt>
                <c:pt idx="65">
                  <c:v>17.800237317565745</c:v>
                </c:pt>
                <c:pt idx="66">
                  <c:v>17.891969125064403</c:v>
                </c:pt>
                <c:pt idx="67">
                  <c:v>17.981029132344649</c:v>
                </c:pt>
                <c:pt idx="68">
                  <c:v>18.067495158830326</c:v>
                </c:pt>
                <c:pt idx="69">
                  <c:v>18.151442757360112</c:v>
                </c:pt>
                <c:pt idx="70">
                  <c:v>18.232945280204561</c:v>
                </c:pt>
                <c:pt idx="71">
                  <c:v>18.312073943160339</c:v>
                </c:pt>
                <c:pt idx="72">
                  <c:v>18.388897887777595</c:v>
                </c:pt>
                <c:pt idx="73">
                  <c:v>18.463484241774939</c:v>
                </c:pt>
                <c:pt idx="74">
                  <c:v>18.535898177694683</c:v>
                </c:pt>
                <c:pt idx="75">
                  <c:v>18.606202969849775</c:v>
                </c:pt>
                <c:pt idx="76">
                  <c:v>18.674460049612001</c:v>
                </c:pt>
                <c:pt idx="77">
                  <c:v>18.74072905908989</c:v>
                </c:pt>
                <c:pt idx="78">
                  <c:v>18.805067903243181</c:v>
                </c:pt>
                <c:pt idx="79">
                  <c:v>18.867532800479385</c:v>
                </c:pt>
                <c:pt idx="80">
                  <c:v>18.928178331776671</c:v>
                </c:pt>
                <c:pt idx="81">
                  <c:v>18.987057488375982</c:v>
                </c:pt>
                <c:pt idx="82">
                  <c:v>19.044221718084046</c:v>
                </c:pt>
                <c:pt idx="83">
                  <c:v>19.0997209702278</c:v>
                </c:pt>
                <c:pt idx="84">
                  <c:v>19.153603739299403</c:v>
                </c:pt>
                <c:pt idx="85">
                  <c:v>19.205917107330084</c:v>
                </c:pt>
                <c:pt idx="86">
                  <c:v>19.256706785029774</c:v>
                </c:pt>
                <c:pt idx="87">
                  <c:v>19.306017151728508</c:v>
                </c:pt>
                <c:pt idx="88">
                  <c:v>19.353891294154462</c:v>
                </c:pt>
                <c:pt idx="89">
                  <c:v>19.400371044082569</c:v>
                </c:pt>
                <c:pt idx="90">
                  <c:v>19.445497014886559</c:v>
                </c:pt>
                <c:pt idx="91">
                  <c:v>19.489308637026355</c:v>
                </c:pt>
                <c:pt idx="92">
                  <c:v>19.531844192501882</c:v>
                </c:pt>
                <c:pt idx="93">
                  <c:v>19.573140848303368</c:v>
                </c:pt>
                <c:pt idx="94">
                  <c:v>19.613234688887335</c:v>
                </c:pt>
                <c:pt idx="95">
                  <c:v>19.65216074770672</c:v>
                </c:pt>
                <c:pt idx="96">
                  <c:v>19.68995303782263</c:v>
                </c:pt>
                <c:pt idx="97">
                  <c:v>19.72664458162448</c:v>
                </c:pt>
                <c:pt idx="98">
                  <c:v>19.762267439684532</c:v>
                </c:pt>
                <c:pt idx="99">
                  <c:v>19.79685273877196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1%'!$AL$7:$AL$106</c:f>
              <c:numCache>
                <c:formatCode>#,##0.0_);[Red]\(#,##0.0\)</c:formatCode>
                <c:ptCount val="100"/>
                <c:pt idx="0">
                  <c:v>0.57438994802606502</c:v>
                </c:pt>
                <c:pt idx="1">
                  <c:v>1.1329511570894601</c:v>
                </c:pt>
                <c:pt idx="2">
                  <c:v>1.6760697609723958</c:v>
                </c:pt>
                <c:pt idx="3">
                  <c:v>2.2084658643845283</c:v>
                </c:pt>
                <c:pt idx="4">
                  <c:v>2.7260476417100201</c:v>
                </c:pt>
                <c:pt idx="5">
                  <c:v>3.2291812289061035</c:v>
                </c:pt>
                <c:pt idx="6">
                  <c:v>3.7222134232440411</c:v>
                </c:pt>
                <c:pt idx="7">
                  <c:v>4.2013951791830673</c:v>
                </c:pt>
                <c:pt idx="8">
                  <c:v>4.6670731557224494</c:v>
                </c:pt>
                <c:pt idx="9">
                  <c:v>5.1232471583134904</c:v>
                </c:pt>
                <c:pt idx="10">
                  <c:v>5.5664851526524615</c:v>
                </c:pt>
                <c:pt idx="11">
                  <c:v>5.9971148894563227</c:v>
                </c:pt>
                <c:pt idx="12">
                  <c:v>6.418813951808171</c:v>
                </c:pt>
                <c:pt idx="13">
                  <c:v>6.8284432019432133</c:v>
                </c:pt>
                <c:pt idx="14">
                  <c:v>7.2263120889572985</c:v>
                </c:pt>
                <c:pt idx="15">
                  <c:v>7.6157992554921865</c:v>
                </c:pt>
                <c:pt idx="16">
                  <c:v>7.994035922907563</c:v>
                </c:pt>
                <c:pt idx="17">
                  <c:v>8.3613138745428461</c:v>
                </c:pt>
                <c:pt idx="18">
                  <c:v>8.7209872678472777</c:v>
                </c:pt>
                <c:pt idx="19">
                  <c:v>9.0701766829466273</c:v>
                </c:pt>
                <c:pt idx="20">
                  <c:v>9.409157087787845</c:v>
                </c:pt>
                <c:pt idx="21">
                  <c:v>9.74100471780927</c:v>
                </c:pt>
                <c:pt idx="22">
                  <c:v>10.063092127562765</c:v>
                </c:pt>
                <c:pt idx="23">
                  <c:v>10.378322652427443</c:v>
                </c:pt>
                <c:pt idx="24">
                  <c:v>10.684226351892843</c:v>
                </c:pt>
                <c:pt idx="25">
                  <c:v>10.981052305536496</c:v>
                </c:pt>
                <c:pt idx="26">
                  <c:v>11.271459821470183</c:v>
                </c:pt>
                <c:pt idx="27">
                  <c:v>11.553198352685252</c:v>
                </c:pt>
                <c:pt idx="28">
                  <c:v>11.828775585787172</c:v>
                </c:pt>
                <c:pt idx="29">
                  <c:v>12.096077952848781</c:v>
                </c:pt>
                <c:pt idx="30">
                  <c:v>12.357469355142369</c:v>
                </c:pt>
                <c:pt idx="31">
                  <c:v>12.610965654167963</c:v>
                </c:pt>
                <c:pt idx="32">
                  <c:v>12.856782860768337</c:v>
                </c:pt>
                <c:pt idx="33">
                  <c:v>13.097082256311083</c:v>
                </c:pt>
                <c:pt idx="34">
                  <c:v>13.330059647378919</c:v>
                </c:pt>
                <c:pt idx="35">
                  <c:v>13.557750638195978</c:v>
                </c:pt>
                <c:pt idx="36">
                  <c:v>13.778463203880341</c:v>
                </c:pt>
                <c:pt idx="37">
                  <c:v>13.994113920153227</c:v>
                </c:pt>
                <c:pt idx="38">
                  <c:v>14.203116600125023</c:v>
                </c:pt>
                <c:pt idx="39">
                  <c:v>14.407275128631447</c:v>
                </c:pt>
                <c:pt idx="40">
                  <c:v>14.605103143639056</c:v>
                </c:pt>
                <c:pt idx="41">
                  <c:v>14.797169177627028</c:v>
                </c:pt>
                <c:pt idx="42">
                  <c:v>14.983641055285252</c:v>
                </c:pt>
                <c:pt idx="43">
                  <c:v>15.164681713205857</c:v>
                </c:pt>
                <c:pt idx="44">
                  <c:v>15.34044934225499</c:v>
                </c:pt>
                <c:pt idx="45">
                  <c:v>15.511097525797835</c:v>
                </c:pt>
                <c:pt idx="46">
                  <c:v>15.676775373897687</c:v>
                </c:pt>
                <c:pt idx="47">
                  <c:v>15.837627653606278</c:v>
                </c:pt>
                <c:pt idx="48">
                  <c:v>15.993794915459283</c:v>
                </c:pt>
                <c:pt idx="49">
                  <c:v>16.145413616287438</c:v>
                </c:pt>
                <c:pt idx="50">
                  <c:v>16.292616238450698</c:v>
                </c:pt>
                <c:pt idx="51">
                  <c:v>16.435531405599498</c:v>
                </c:pt>
                <c:pt idx="52">
                  <c:v>16.574283995064349</c:v>
                </c:pt>
                <c:pt idx="53">
                  <c:v>16.708995246971973</c:v>
                </c:pt>
                <c:pt idx="54">
                  <c:v>16.839782870183257</c:v>
                </c:pt>
                <c:pt idx="55">
                  <c:v>16.966761145145668</c:v>
                </c:pt>
                <c:pt idx="56">
                  <c:v>17.090041023749951</c:v>
                </c:pt>
                <c:pt idx="57">
                  <c:v>17.209730226278381</c:v>
                </c:pt>
                <c:pt idx="58">
                  <c:v>17.325933335529282</c:v>
                </c:pt>
                <c:pt idx="59">
                  <c:v>17.438751888200063</c:v>
                </c:pt>
                <c:pt idx="60">
                  <c:v>17.548284463608582</c:v>
                </c:pt>
                <c:pt idx="61">
                  <c:v>17.654626769830454</c:v>
                </c:pt>
                <c:pt idx="62">
                  <c:v>17.757871727327412</c:v>
                </c:pt>
                <c:pt idx="63">
                  <c:v>17.858109550139993</c:v>
                </c:pt>
                <c:pt idx="64">
                  <c:v>17.955427824715319</c:v>
                </c:pt>
                <c:pt idx="65">
                  <c:v>18.049911586438927</c:v>
                </c:pt>
                <c:pt idx="66">
                  <c:v>18.141643393937585</c:v>
                </c:pt>
                <c:pt idx="67">
                  <c:v>18.230703401217831</c:v>
                </c:pt>
                <c:pt idx="68">
                  <c:v>18.317169427703508</c:v>
                </c:pt>
                <c:pt idx="69">
                  <c:v>18.401117026233294</c:v>
                </c:pt>
                <c:pt idx="70">
                  <c:v>18.482619549077743</c:v>
                </c:pt>
                <c:pt idx="71">
                  <c:v>18.561748212033521</c:v>
                </c:pt>
                <c:pt idx="72">
                  <c:v>18.638572156650781</c:v>
                </c:pt>
                <c:pt idx="73">
                  <c:v>18.713158510648121</c:v>
                </c:pt>
                <c:pt idx="74">
                  <c:v>18.785572446567869</c:v>
                </c:pt>
                <c:pt idx="75">
                  <c:v>18.855877238722957</c:v>
                </c:pt>
                <c:pt idx="76">
                  <c:v>18.924134318485187</c:v>
                </c:pt>
                <c:pt idx="77">
                  <c:v>18.990403327963076</c:v>
                </c:pt>
                <c:pt idx="78">
                  <c:v>19.054742172116363</c:v>
                </c:pt>
                <c:pt idx="79">
                  <c:v>19.11720706935257</c:v>
                </c:pt>
                <c:pt idx="80">
                  <c:v>19.177852600649857</c:v>
                </c:pt>
                <c:pt idx="81">
                  <c:v>19.236731757249167</c:v>
                </c:pt>
                <c:pt idx="82">
                  <c:v>19.293895986957228</c:v>
                </c:pt>
                <c:pt idx="83">
                  <c:v>19.349395239100982</c:v>
                </c:pt>
                <c:pt idx="84">
                  <c:v>19.403278008172588</c:v>
                </c:pt>
                <c:pt idx="85">
                  <c:v>19.45559137620327</c:v>
                </c:pt>
                <c:pt idx="86">
                  <c:v>19.50638105390296</c:v>
                </c:pt>
                <c:pt idx="87">
                  <c:v>19.55569142060169</c:v>
                </c:pt>
                <c:pt idx="88">
                  <c:v>19.603565563027644</c:v>
                </c:pt>
                <c:pt idx="89">
                  <c:v>19.650045312955751</c:v>
                </c:pt>
                <c:pt idx="90">
                  <c:v>19.695171283759741</c:v>
                </c:pt>
                <c:pt idx="91">
                  <c:v>19.73898290589954</c:v>
                </c:pt>
                <c:pt idx="92">
                  <c:v>19.781518461375065</c:v>
                </c:pt>
                <c:pt idx="93">
                  <c:v>19.822815117176553</c:v>
                </c:pt>
                <c:pt idx="94">
                  <c:v>19.862908957760521</c:v>
                </c:pt>
                <c:pt idx="95">
                  <c:v>19.901835016579906</c:v>
                </c:pt>
                <c:pt idx="96">
                  <c:v>19.939627306695815</c:v>
                </c:pt>
                <c:pt idx="97">
                  <c:v>19.976318850497663</c:v>
                </c:pt>
                <c:pt idx="98">
                  <c:v>20.011941708557718</c:v>
                </c:pt>
                <c:pt idx="99">
                  <c:v>20.046527007645146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1%'!$AM$7:$AM$106</c:f>
              <c:numCache>
                <c:formatCode>#,##0.0_);[Red]\(#,##0.0\)</c:formatCode>
                <c:ptCount val="100"/>
                <c:pt idx="0">
                  <c:v>0.58326972354597795</c:v>
                </c:pt>
                <c:pt idx="1">
                  <c:v>1.1548291642371882</c:v>
                </c:pt>
                <c:pt idx="2">
                  <c:v>1.7103321507748515</c:v>
                </c:pt>
                <c:pt idx="3">
                  <c:v>2.2501805559494419</c:v>
                </c:pt>
                <c:pt idx="4">
                  <c:v>2.7790112505228968</c:v>
                </c:pt>
                <c:pt idx="5">
                  <c:v>3.2928455661047957</c:v>
                </c:pt>
                <c:pt idx="6">
                  <c:v>3.7920634556041444</c:v>
                </c:pt>
                <c:pt idx="7">
                  <c:v>4.2809282457452618</c:v>
                </c:pt>
                <c:pt idx="8">
                  <c:v>4.7558008155017655</c:v>
                </c:pt>
                <c:pt idx="9">
                  <c:v>5.2170399011877908</c:v>
                </c:pt>
                <c:pt idx="10">
                  <c:v>5.6685622756242529</c:v>
                </c:pt>
                <c:pt idx="11">
                  <c:v>6.1070422381085301</c:v>
                </c:pt>
                <c:pt idx="12">
                  <c:v>6.5328180455013243</c:v>
                </c:pt>
                <c:pt idx="13">
                  <c:v>6.9497780855746569</c:v>
                </c:pt>
                <c:pt idx="14">
                  <c:v>7.3545843215193143</c:v>
                </c:pt>
                <c:pt idx="15">
                  <c:v>7.7475555165474548</c:v>
                </c:pt>
                <c:pt idx="16">
                  <c:v>8.1322578706491928</c:v>
                </c:pt>
                <c:pt idx="17">
                  <c:v>8.5056454544348608</c:v>
                </c:pt>
                <c:pt idx="18">
                  <c:v>8.8710840293384656</c:v>
                </c:pt>
                <c:pt idx="19">
                  <c:v>9.2257102573611611</c:v>
                </c:pt>
                <c:pt idx="20">
                  <c:v>9.5698128899996213</c:v>
                </c:pt>
                <c:pt idx="21">
                  <c:v>9.9064747942034099</c:v>
                </c:pt>
                <c:pt idx="22">
                  <c:v>10.233086969172401</c:v>
                </c:pt>
                <c:pt idx="23">
                  <c:v>10.552556510974783</c:v>
                </c:pt>
                <c:pt idx="24">
                  <c:v>10.862433215108329</c:v>
                </c:pt>
                <c:pt idx="25">
                  <c:v>11.165457491032205</c:v>
                </c:pt>
                <c:pt idx="26">
                  <c:v>11.459329178423577</c:v>
                </c:pt>
                <c:pt idx="27">
                  <c:v>11.744298693052238</c:v>
                </c:pt>
                <c:pt idx="28">
                  <c:v>12.022871552374905</c:v>
                </c:pt>
                <c:pt idx="29">
                  <c:v>12.292956201737898</c:v>
                </c:pt>
                <c:pt idx="30">
                  <c:v>12.556912464343796</c:v>
                </c:pt>
                <c:pt idx="31">
                  <c:v>12.812778819613914</c:v>
                </c:pt>
                <c:pt idx="32">
                  <c:v>13.062777104093295</c:v>
                </c:pt>
                <c:pt idx="33">
                  <c:v>13.305068492443818</c:v>
                </c:pt>
                <c:pt idx="34">
                  <c:v>13.541744181588554</c:v>
                </c:pt>
                <c:pt idx="35">
                  <c:v>13.771081070557107</c:v>
                </c:pt>
                <c:pt idx="36">
                  <c:v>13.993738244312985</c:v>
                </c:pt>
                <c:pt idx="37">
                  <c:v>14.209910257668206</c:v>
                </c:pt>
                <c:pt idx="38">
                  <c:v>14.419785998789777</c:v>
                </c:pt>
                <c:pt idx="39">
                  <c:v>14.623548854247618</c:v>
                </c:pt>
                <c:pt idx="40">
                  <c:v>14.821376869255227</c:v>
                </c:pt>
                <c:pt idx="41">
                  <c:v>15.013442903243199</c:v>
                </c:pt>
                <c:pt idx="42">
                  <c:v>15.199914780901423</c:v>
                </c:pt>
                <c:pt idx="43">
                  <c:v>15.380955438822028</c:v>
                </c:pt>
                <c:pt idx="44">
                  <c:v>15.556723067871159</c:v>
                </c:pt>
                <c:pt idx="45">
                  <c:v>15.727371251414008</c:v>
                </c:pt>
                <c:pt idx="46">
                  <c:v>15.893049099513862</c:v>
                </c:pt>
                <c:pt idx="47">
                  <c:v>16.053901379222456</c:v>
                </c:pt>
                <c:pt idx="48">
                  <c:v>16.210068641075459</c:v>
                </c:pt>
                <c:pt idx="49">
                  <c:v>16.361687341903618</c:v>
                </c:pt>
                <c:pt idx="50">
                  <c:v>16.508889964066874</c:v>
                </c:pt>
                <c:pt idx="51">
                  <c:v>16.651805131215674</c:v>
                </c:pt>
                <c:pt idx="52">
                  <c:v>16.790557720680525</c:v>
                </c:pt>
                <c:pt idx="53">
                  <c:v>16.92526897258815</c:v>
                </c:pt>
                <c:pt idx="54">
                  <c:v>17.056056595799433</c:v>
                </c:pt>
                <c:pt idx="55">
                  <c:v>17.183034870761844</c:v>
                </c:pt>
                <c:pt idx="56">
                  <c:v>17.306314749366127</c:v>
                </c:pt>
                <c:pt idx="57">
                  <c:v>17.426003951894558</c:v>
                </c:pt>
                <c:pt idx="58">
                  <c:v>17.542207061145458</c:v>
                </c:pt>
                <c:pt idx="59">
                  <c:v>17.655025613816235</c:v>
                </c:pt>
                <c:pt idx="60">
                  <c:v>17.764558189224758</c:v>
                </c:pt>
                <c:pt idx="61">
                  <c:v>17.87090049544663</c:v>
                </c:pt>
                <c:pt idx="62">
                  <c:v>17.974145452943588</c:v>
                </c:pt>
                <c:pt idx="63">
                  <c:v>18.074383275756169</c:v>
                </c:pt>
                <c:pt idx="64">
                  <c:v>18.171701550331495</c:v>
                </c:pt>
                <c:pt idx="65">
                  <c:v>18.266185312055104</c:v>
                </c:pt>
                <c:pt idx="66">
                  <c:v>18.357917119553761</c:v>
                </c:pt>
                <c:pt idx="67">
                  <c:v>18.446977126834007</c:v>
                </c:pt>
                <c:pt idx="68">
                  <c:v>18.533443153319684</c:v>
                </c:pt>
                <c:pt idx="69">
                  <c:v>18.61739075184947</c:v>
                </c:pt>
                <c:pt idx="70">
                  <c:v>18.698893274693919</c:v>
                </c:pt>
                <c:pt idx="71">
                  <c:v>18.778021937649697</c:v>
                </c:pt>
                <c:pt idx="72">
                  <c:v>18.854845882266957</c:v>
                </c:pt>
                <c:pt idx="73">
                  <c:v>18.929432236264297</c:v>
                </c:pt>
                <c:pt idx="74">
                  <c:v>19.001846172184042</c:v>
                </c:pt>
                <c:pt idx="75">
                  <c:v>19.072150964339134</c:v>
                </c:pt>
                <c:pt idx="76">
                  <c:v>19.140408044101363</c:v>
                </c:pt>
                <c:pt idx="77">
                  <c:v>19.206677053579252</c:v>
                </c:pt>
                <c:pt idx="78">
                  <c:v>19.271015897732539</c:v>
                </c:pt>
                <c:pt idx="79">
                  <c:v>19.333480794968747</c:v>
                </c:pt>
                <c:pt idx="80">
                  <c:v>19.394126326266033</c:v>
                </c:pt>
                <c:pt idx="81">
                  <c:v>19.453005482865343</c:v>
                </c:pt>
                <c:pt idx="82">
                  <c:v>19.510169712573404</c:v>
                </c:pt>
                <c:pt idx="83">
                  <c:v>19.565668964717158</c:v>
                </c:pt>
                <c:pt idx="84">
                  <c:v>19.619551733788764</c:v>
                </c:pt>
                <c:pt idx="85">
                  <c:v>19.671865101819446</c:v>
                </c:pt>
                <c:pt idx="86">
                  <c:v>19.722654779519136</c:v>
                </c:pt>
                <c:pt idx="87">
                  <c:v>19.771965146217866</c:v>
                </c:pt>
                <c:pt idx="88">
                  <c:v>19.81983928864382</c:v>
                </c:pt>
                <c:pt idx="89">
                  <c:v>19.866319038571927</c:v>
                </c:pt>
                <c:pt idx="90">
                  <c:v>19.911445009375917</c:v>
                </c:pt>
                <c:pt idx="91">
                  <c:v>19.955256631515716</c:v>
                </c:pt>
                <c:pt idx="92">
                  <c:v>19.997792186991241</c:v>
                </c:pt>
                <c:pt idx="93">
                  <c:v>20.039088842792729</c:v>
                </c:pt>
                <c:pt idx="94">
                  <c:v>20.079182683376697</c:v>
                </c:pt>
                <c:pt idx="95">
                  <c:v>20.118108742196082</c:v>
                </c:pt>
                <c:pt idx="96">
                  <c:v>20.155901032311988</c:v>
                </c:pt>
                <c:pt idx="97">
                  <c:v>20.192592576113839</c:v>
                </c:pt>
                <c:pt idx="98">
                  <c:v>20.228215434173894</c:v>
                </c:pt>
                <c:pt idx="99">
                  <c:v>20.262800733261322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1%'!$AN$7:$AN$106</c:f>
              <c:numCache>
                <c:formatCode>#,##0.0_);[Red]\(#,##0.0\)</c:formatCode>
                <c:ptCount val="100"/>
                <c:pt idx="0">
                  <c:v>0.59567480053977995</c:v>
                </c:pt>
                <c:pt idx="1">
                  <c:v>1.1744051572631367</c:v>
                </c:pt>
                <c:pt idx="2">
                  <c:v>1.7411334343118441</c:v>
                </c:pt>
                <c:pt idx="3">
                  <c:v>2.291640893026778</c:v>
                </c:pt>
                <c:pt idx="4">
                  <c:v>2.8263434071164233</c:v>
                </c:pt>
                <c:pt idx="5">
                  <c:v>3.3497815897669914</c:v>
                </c:pt>
                <c:pt idx="6">
                  <c:v>3.8581000423750504</c:v>
                </c:pt>
                <c:pt idx="7">
                  <c:v>4.351690897349668</c:v>
                </c:pt>
                <c:pt idx="8">
                  <c:v>4.8350618618257712</c:v>
                </c:pt>
                <c:pt idx="9">
                  <c:v>5.3043432362713796</c:v>
                </c:pt>
                <c:pt idx="10">
                  <c:v>5.7599045546141925</c:v>
                </c:pt>
                <c:pt idx="11">
                  <c:v>6.205880020046517</c:v>
                </c:pt>
                <c:pt idx="12">
                  <c:v>6.6387385655947613</c:v>
                </c:pt>
                <c:pt idx="13">
                  <c:v>7.0623820312296459</c:v>
                </c:pt>
                <c:pt idx="14">
                  <c:v>7.4734910234431595</c:v>
                </c:pt>
                <c:pt idx="15">
                  <c:v>7.8724002843593039</c:v>
                </c:pt>
                <c:pt idx="16">
                  <c:v>8.2626837017072265</c:v>
                </c:pt>
                <c:pt idx="17">
                  <c:v>8.6413167284995129</c:v>
                </c:pt>
                <c:pt idx="18">
                  <c:v>9.0116694858395121</c:v>
                </c:pt>
                <c:pt idx="19">
                  <c:v>9.3709015151710631</c:v>
                </c:pt>
                <c:pt idx="20">
                  <c:v>9.7221897021331465</c:v>
                </c:pt>
                <c:pt idx="21">
                  <c:v>10.062867530496757</c:v>
                </c:pt>
                <c:pt idx="22">
                  <c:v>10.39322530077162</c:v>
                </c:pt>
                <c:pt idx="23">
                  <c:v>10.716167594388006</c:v>
                </c:pt>
                <c:pt idx="24">
                  <c:v>11.029269726260933</c:v>
                </c:pt>
                <c:pt idx="25">
                  <c:v>11.335267378249073</c:v>
                </c:pt>
                <c:pt idx="26">
                  <c:v>11.631886610399352</c:v>
                </c:pt>
                <c:pt idx="27">
                  <c:v>11.921703140215778</c:v>
                </c:pt>
                <c:pt idx="28">
                  <c:v>12.202585265156692</c:v>
                </c:pt>
                <c:pt idx="29">
                  <c:v>12.47695725559927</c:v>
                </c:pt>
                <c:pt idx="30">
                  <c:v>12.742821565261131</c:v>
                </c:pt>
                <c:pt idx="31">
                  <c:v>13.00094225425323</c:v>
                </c:pt>
                <c:pt idx="32">
                  <c:v>13.251544864925171</c:v>
                </c:pt>
                <c:pt idx="33">
                  <c:v>13.494848370431908</c:v>
                </c:pt>
                <c:pt idx="34">
                  <c:v>13.731065366069521</c:v>
                </c:pt>
                <c:pt idx="35">
                  <c:v>13.960402255038073</c:v>
                </c:pt>
                <c:pt idx="36">
                  <c:v>14.183059428793952</c:v>
                </c:pt>
                <c:pt idx="37">
                  <c:v>14.399231442149171</c:v>
                </c:pt>
                <c:pt idx="38">
                  <c:v>14.609107183270744</c:v>
                </c:pt>
                <c:pt idx="39">
                  <c:v>14.812870038728583</c:v>
                </c:pt>
                <c:pt idx="40">
                  <c:v>15.010698053736194</c:v>
                </c:pt>
                <c:pt idx="41">
                  <c:v>15.202764087724164</c:v>
                </c:pt>
                <c:pt idx="42">
                  <c:v>15.389235965382388</c:v>
                </c:pt>
                <c:pt idx="43">
                  <c:v>15.570276623302995</c:v>
                </c:pt>
                <c:pt idx="44">
                  <c:v>15.746044252352128</c:v>
                </c:pt>
                <c:pt idx="45">
                  <c:v>15.916692435894976</c:v>
                </c:pt>
                <c:pt idx="46">
                  <c:v>16.08237028399483</c:v>
                </c:pt>
                <c:pt idx="47">
                  <c:v>16.243222563703423</c:v>
                </c:pt>
                <c:pt idx="48">
                  <c:v>16.399389825556426</c:v>
                </c:pt>
                <c:pt idx="49">
                  <c:v>16.551008526384585</c:v>
                </c:pt>
                <c:pt idx="50">
                  <c:v>16.698211148547845</c:v>
                </c:pt>
                <c:pt idx="51">
                  <c:v>16.841126315696641</c:v>
                </c:pt>
                <c:pt idx="52">
                  <c:v>16.979878905161492</c:v>
                </c:pt>
                <c:pt idx="53">
                  <c:v>17.114590157069117</c:v>
                </c:pt>
                <c:pt idx="54">
                  <c:v>17.2453777802804</c:v>
                </c:pt>
                <c:pt idx="55">
                  <c:v>17.372356055242815</c:v>
                </c:pt>
                <c:pt idx="56">
                  <c:v>17.495635933847094</c:v>
                </c:pt>
                <c:pt idx="57">
                  <c:v>17.615325136375525</c:v>
                </c:pt>
                <c:pt idx="58">
                  <c:v>17.731528245626425</c:v>
                </c:pt>
                <c:pt idx="59">
                  <c:v>17.844346798297202</c:v>
                </c:pt>
                <c:pt idx="60">
                  <c:v>17.953879373705728</c:v>
                </c:pt>
                <c:pt idx="61">
                  <c:v>18.060221679927597</c:v>
                </c:pt>
                <c:pt idx="62">
                  <c:v>18.163466637424555</c:v>
                </c:pt>
                <c:pt idx="63">
                  <c:v>18.263704460237136</c:v>
                </c:pt>
                <c:pt idx="64">
                  <c:v>18.361022734812462</c:v>
                </c:pt>
                <c:pt idx="65">
                  <c:v>18.455506496536074</c:v>
                </c:pt>
                <c:pt idx="66">
                  <c:v>18.547238304034728</c:v>
                </c:pt>
                <c:pt idx="67">
                  <c:v>18.636298311314977</c:v>
                </c:pt>
                <c:pt idx="68">
                  <c:v>18.722764337800655</c:v>
                </c:pt>
                <c:pt idx="69">
                  <c:v>18.806711936330437</c:v>
                </c:pt>
                <c:pt idx="70">
                  <c:v>18.888214459174886</c:v>
                </c:pt>
                <c:pt idx="71">
                  <c:v>18.967343122130664</c:v>
                </c:pt>
                <c:pt idx="72">
                  <c:v>19.044167066747924</c:v>
                </c:pt>
                <c:pt idx="73">
                  <c:v>19.118753420745264</c:v>
                </c:pt>
                <c:pt idx="74">
                  <c:v>19.191167356665009</c:v>
                </c:pt>
                <c:pt idx="75">
                  <c:v>19.261472148820104</c:v>
                </c:pt>
                <c:pt idx="76">
                  <c:v>19.32972922858233</c:v>
                </c:pt>
                <c:pt idx="77">
                  <c:v>19.395998238060216</c:v>
                </c:pt>
                <c:pt idx="78">
                  <c:v>19.46033708221351</c:v>
                </c:pt>
                <c:pt idx="79">
                  <c:v>19.522801979449714</c:v>
                </c:pt>
                <c:pt idx="80">
                  <c:v>19.583447510747003</c:v>
                </c:pt>
                <c:pt idx="81">
                  <c:v>19.64232666734631</c:v>
                </c:pt>
                <c:pt idx="82">
                  <c:v>19.699490897054371</c:v>
                </c:pt>
                <c:pt idx="83">
                  <c:v>19.754990149198125</c:v>
                </c:pt>
                <c:pt idx="84">
                  <c:v>19.808872918269731</c:v>
                </c:pt>
                <c:pt idx="85">
                  <c:v>19.861186286300413</c:v>
                </c:pt>
                <c:pt idx="86">
                  <c:v>19.911975964000106</c:v>
                </c:pt>
                <c:pt idx="87">
                  <c:v>19.961286330698833</c:v>
                </c:pt>
                <c:pt idx="88">
                  <c:v>20.009160473124787</c:v>
                </c:pt>
                <c:pt idx="89">
                  <c:v>20.055640223052897</c:v>
                </c:pt>
                <c:pt idx="90">
                  <c:v>20.100766193856884</c:v>
                </c:pt>
                <c:pt idx="91">
                  <c:v>20.144577815996684</c:v>
                </c:pt>
                <c:pt idx="92">
                  <c:v>20.187113371472211</c:v>
                </c:pt>
                <c:pt idx="93">
                  <c:v>20.228410027273696</c:v>
                </c:pt>
                <c:pt idx="94">
                  <c:v>20.268503867857667</c:v>
                </c:pt>
                <c:pt idx="95">
                  <c:v>20.307429926677049</c:v>
                </c:pt>
                <c:pt idx="96">
                  <c:v>20.345222216792955</c:v>
                </c:pt>
                <c:pt idx="97">
                  <c:v>20.381913760594809</c:v>
                </c:pt>
                <c:pt idx="98">
                  <c:v>20.417536618654861</c:v>
                </c:pt>
                <c:pt idx="99">
                  <c:v>20.452121917742289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1%'!$AO$7:$AO$106</c:f>
              <c:numCache>
                <c:formatCode>#,##0.0_);[Red]\(#,##0.0\)</c:formatCode>
                <c:ptCount val="100"/>
                <c:pt idx="0">
                  <c:v>0.60680831464551144</c:v>
                </c:pt>
                <c:pt idx="1">
                  <c:v>1.1960887182423272</c:v>
                </c:pt>
                <c:pt idx="2">
                  <c:v>1.7682957997259716</c:v>
                </c:pt>
                <c:pt idx="3">
                  <c:v>2.3286552271125052</c:v>
                </c:pt>
                <c:pt idx="4">
                  <c:v>2.8726809580591706</c:v>
                </c:pt>
                <c:pt idx="5">
                  <c:v>3.4008013836679232</c:v>
                </c:pt>
                <c:pt idx="6">
                  <c:v>3.9178091785174916</c:v>
                </c:pt>
                <c:pt idx="7">
                  <c:v>4.4196108682107766</c:v>
                </c:pt>
                <c:pt idx="8">
                  <c:v>4.9107297546679014</c:v>
                </c:pt>
                <c:pt idx="9">
                  <c:v>5.3873177510526302</c:v>
                </c:pt>
                <c:pt idx="10">
                  <c:v>5.8497629152308894</c:v>
                </c:pt>
                <c:pt idx="11">
                  <c:v>6.302208362591541</c:v>
                </c:pt>
                <c:pt idx="12">
                  <c:v>6.7411478142255774</c:v>
                </c:pt>
                <c:pt idx="13">
                  <c:v>7.1704881641553611</c:v>
                </c:pt>
                <c:pt idx="14">
                  <c:v>7.5869365424176056</c:v>
                </c:pt>
                <c:pt idx="15">
                  <c:v>7.9941758301705983</c:v>
                </c:pt>
                <c:pt idx="16">
                  <c:v>8.389114804281359</c:v>
                </c:pt>
                <c:pt idx="17">
                  <c:v>8.7720900026045623</c:v>
                </c:pt>
                <c:pt idx="18">
                  <c:v>9.146468631089018</c:v>
                </c:pt>
                <c:pt idx="19">
                  <c:v>9.5094398151773607</c:v>
                </c:pt>
                <c:pt idx="20">
                  <c:v>9.8641749599238828</c:v>
                </c:pt>
                <c:pt idx="21">
                  <c:v>10.208037945694477</c:v>
                </c:pt>
                <c:pt idx="22">
                  <c:v>10.544014735014247</c:v>
                </c:pt>
                <c:pt idx="23">
                  <c:v>10.869634100392544</c:v>
                </c:pt>
                <c:pt idx="24">
                  <c:v>11.18770643562671</c:v>
                </c:pt>
                <c:pt idx="25">
                  <c:v>11.495916037099374</c:v>
                </c:pt>
                <c:pt idx="26">
                  <c:v>11.795148659888369</c:v>
                </c:pt>
                <c:pt idx="27">
                  <c:v>12.085665769392246</c:v>
                </c:pt>
                <c:pt idx="28">
                  <c:v>12.367721215512516</c:v>
                </c:pt>
                <c:pt idx="29">
                  <c:v>12.641561454464235</c:v>
                </c:pt>
                <c:pt idx="30">
                  <c:v>12.907425764126096</c:v>
                </c:pt>
                <c:pt idx="31">
                  <c:v>13.165546453118194</c:v>
                </c:pt>
                <c:pt idx="32">
                  <c:v>13.416149063790137</c:v>
                </c:pt>
                <c:pt idx="33">
                  <c:v>13.659452569296874</c:v>
                </c:pt>
                <c:pt idx="34">
                  <c:v>13.895669564934485</c:v>
                </c:pt>
                <c:pt idx="35">
                  <c:v>14.125006453903039</c:v>
                </c:pt>
                <c:pt idx="36">
                  <c:v>14.347663627658916</c:v>
                </c:pt>
                <c:pt idx="37">
                  <c:v>14.563835641014137</c:v>
                </c:pt>
                <c:pt idx="38">
                  <c:v>14.77371138213571</c:v>
                </c:pt>
                <c:pt idx="39">
                  <c:v>14.977474237593549</c:v>
                </c:pt>
                <c:pt idx="40">
                  <c:v>15.175302252601158</c:v>
                </c:pt>
                <c:pt idx="41">
                  <c:v>15.36736828658913</c:v>
                </c:pt>
                <c:pt idx="42">
                  <c:v>15.553840164247354</c:v>
                </c:pt>
                <c:pt idx="43">
                  <c:v>15.734880822167963</c:v>
                </c:pt>
                <c:pt idx="44">
                  <c:v>15.910648451217096</c:v>
                </c:pt>
                <c:pt idx="45">
                  <c:v>16.081296634759944</c:v>
                </c:pt>
                <c:pt idx="46">
                  <c:v>16.246974482859798</c:v>
                </c:pt>
                <c:pt idx="47">
                  <c:v>16.407826762568391</c:v>
                </c:pt>
                <c:pt idx="48">
                  <c:v>16.563994024421394</c:v>
                </c:pt>
                <c:pt idx="49">
                  <c:v>16.715612725249553</c:v>
                </c:pt>
                <c:pt idx="50">
                  <c:v>16.862815347412809</c:v>
                </c:pt>
                <c:pt idx="51">
                  <c:v>17.005730514561609</c:v>
                </c:pt>
                <c:pt idx="52">
                  <c:v>17.14448310402646</c:v>
                </c:pt>
                <c:pt idx="53">
                  <c:v>17.279194355934084</c:v>
                </c:pt>
                <c:pt idx="54">
                  <c:v>17.409981979145368</c:v>
                </c:pt>
                <c:pt idx="55">
                  <c:v>17.536960254107779</c:v>
                </c:pt>
                <c:pt idx="56">
                  <c:v>17.660240132712062</c:v>
                </c:pt>
                <c:pt idx="57">
                  <c:v>17.779929335240492</c:v>
                </c:pt>
                <c:pt idx="58">
                  <c:v>17.896132444491393</c:v>
                </c:pt>
                <c:pt idx="59">
                  <c:v>18.008950997162174</c:v>
                </c:pt>
                <c:pt idx="60">
                  <c:v>18.118483572570693</c:v>
                </c:pt>
                <c:pt idx="61">
                  <c:v>18.224825878792565</c:v>
                </c:pt>
                <c:pt idx="62">
                  <c:v>18.328070836289523</c:v>
                </c:pt>
                <c:pt idx="63">
                  <c:v>18.428308659102107</c:v>
                </c:pt>
                <c:pt idx="64">
                  <c:v>18.52562693367743</c:v>
                </c:pt>
                <c:pt idx="65">
                  <c:v>18.620110695401038</c:v>
                </c:pt>
                <c:pt idx="66">
                  <c:v>18.711842502899696</c:v>
                </c:pt>
                <c:pt idx="67">
                  <c:v>18.800902510179942</c:v>
                </c:pt>
                <c:pt idx="68">
                  <c:v>18.887368536665619</c:v>
                </c:pt>
                <c:pt idx="69">
                  <c:v>18.971316135195405</c:v>
                </c:pt>
                <c:pt idx="70">
                  <c:v>19.052818658039854</c:v>
                </c:pt>
                <c:pt idx="71">
                  <c:v>19.131947320995632</c:v>
                </c:pt>
                <c:pt idx="72">
                  <c:v>19.208771265612892</c:v>
                </c:pt>
                <c:pt idx="73">
                  <c:v>19.283357619610232</c:v>
                </c:pt>
                <c:pt idx="74">
                  <c:v>19.35577155552998</c:v>
                </c:pt>
                <c:pt idx="75">
                  <c:v>19.426076347685068</c:v>
                </c:pt>
                <c:pt idx="76">
                  <c:v>19.494333427447298</c:v>
                </c:pt>
                <c:pt idx="77">
                  <c:v>19.560602436925187</c:v>
                </c:pt>
                <c:pt idx="78">
                  <c:v>19.624941281078474</c:v>
                </c:pt>
                <c:pt idx="79">
                  <c:v>19.687406178314681</c:v>
                </c:pt>
                <c:pt idx="80">
                  <c:v>19.748051709611968</c:v>
                </c:pt>
                <c:pt idx="81">
                  <c:v>19.806930866211278</c:v>
                </c:pt>
                <c:pt idx="82">
                  <c:v>19.864095095919343</c:v>
                </c:pt>
                <c:pt idx="83">
                  <c:v>19.919594348063093</c:v>
                </c:pt>
                <c:pt idx="84">
                  <c:v>19.973477117134699</c:v>
                </c:pt>
                <c:pt idx="85">
                  <c:v>20.025790485165381</c:v>
                </c:pt>
                <c:pt idx="86">
                  <c:v>20.076580162865071</c:v>
                </c:pt>
                <c:pt idx="87">
                  <c:v>20.125890529563801</c:v>
                </c:pt>
                <c:pt idx="88">
                  <c:v>20.173764671989755</c:v>
                </c:pt>
                <c:pt idx="89">
                  <c:v>20.220244421917862</c:v>
                </c:pt>
                <c:pt idx="90">
                  <c:v>20.265370392721856</c:v>
                </c:pt>
                <c:pt idx="91">
                  <c:v>20.309182014861651</c:v>
                </c:pt>
                <c:pt idx="92">
                  <c:v>20.351717570337176</c:v>
                </c:pt>
                <c:pt idx="93">
                  <c:v>20.393014226138664</c:v>
                </c:pt>
                <c:pt idx="94">
                  <c:v>20.433108066722632</c:v>
                </c:pt>
                <c:pt idx="95">
                  <c:v>20.472034125542017</c:v>
                </c:pt>
                <c:pt idx="96">
                  <c:v>20.509826415657926</c:v>
                </c:pt>
                <c:pt idx="97">
                  <c:v>20.546517959459777</c:v>
                </c:pt>
                <c:pt idx="98">
                  <c:v>20.582140817519829</c:v>
                </c:pt>
                <c:pt idx="99">
                  <c:v>20.616726116607257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1%'!$AP$7:$AP$106</c:f>
              <c:numCache>
                <c:formatCode>#,##0.0_);[Red]\(#,##0.0\)</c:formatCode>
                <c:ptCount val="100"/>
                <c:pt idx="0">
                  <c:v>0.61223631751650809</c:v>
                </c:pt>
                <c:pt idx="1">
                  <c:v>1.2115900502966261</c:v>
                </c:pt>
                <c:pt idx="2">
                  <c:v>1.7933157395979853</c:v>
                </c:pt>
                <c:pt idx="3">
                  <c:v>2.3626571320668153</c:v>
                </c:pt>
                <c:pt idx="4">
                  <c:v>2.9151532403982126</c:v>
                </c:pt>
                <c:pt idx="5">
                  <c:v>3.4512539300154774</c:v>
                </c:pt>
                <c:pt idx="6">
                  <c:v>3.9757622071757459</c:v>
                </c:pt>
                <c:pt idx="7">
                  <c:v>4.4846133336425433</c:v>
                </c:pt>
                <c:pt idx="8">
                  <c:v>4.9823364703670299</c:v>
                </c:pt>
                <c:pt idx="9">
                  <c:v>5.4651142785707298</c:v>
                </c:pt>
                <c:pt idx="10">
                  <c:v>5.9372162268991717</c:v>
                </c:pt>
                <c:pt idx="11">
                  <c:v>6.3950587405164141</c:v>
                </c:pt>
                <c:pt idx="12">
                  <c:v>6.8390319590324049</c:v>
                </c:pt>
                <c:pt idx="13">
                  <c:v>7.2730393970064267</c:v>
                </c:pt>
                <c:pt idx="14">
                  <c:v>7.6938224804380155</c:v>
                </c:pt>
                <c:pt idx="15">
                  <c:v>8.1050577369857173</c:v>
                </c:pt>
                <c:pt idx="16">
                  <c:v>8.5036891815009561</c:v>
                </c:pt>
                <c:pt idx="17">
                  <c:v>8.8931783629259229</c:v>
                </c:pt>
                <c:pt idx="18">
                  <c:v>9.2706604512989976</c:v>
                </c:pt>
                <c:pt idx="19">
                  <c:v>9.6393934632880267</c:v>
                </c:pt>
                <c:pt idx="20">
                  <c:v>9.996692863725622</c:v>
                </c:pt>
                <c:pt idx="21">
                  <c:v>10.343585485509692</c:v>
                </c:pt>
                <c:pt idx="22">
                  <c:v>10.680374438698113</c:v>
                </c:pt>
                <c:pt idx="23">
                  <c:v>11.007354004900463</c:v>
                </c:pt>
                <c:pt idx="24">
                  <c:v>11.324809894417307</c:v>
                </c:pt>
                <c:pt idx="25">
                  <c:v>11.633019495889968</c:v>
                </c:pt>
                <c:pt idx="26">
                  <c:v>11.932252118678964</c:v>
                </c:pt>
                <c:pt idx="27">
                  <c:v>12.222769228182841</c:v>
                </c:pt>
                <c:pt idx="28">
                  <c:v>12.50482467430311</c:v>
                </c:pt>
                <c:pt idx="29">
                  <c:v>12.778664913254829</c:v>
                </c:pt>
                <c:pt idx="30">
                  <c:v>13.044529222916692</c:v>
                </c:pt>
                <c:pt idx="31">
                  <c:v>13.302649911908789</c:v>
                </c:pt>
                <c:pt idx="32">
                  <c:v>13.553252522580731</c:v>
                </c:pt>
                <c:pt idx="33">
                  <c:v>13.796556028087469</c:v>
                </c:pt>
                <c:pt idx="34">
                  <c:v>14.032773023725081</c:v>
                </c:pt>
                <c:pt idx="35">
                  <c:v>14.262109912693635</c:v>
                </c:pt>
                <c:pt idx="36">
                  <c:v>14.48476708644951</c:v>
                </c:pt>
                <c:pt idx="37">
                  <c:v>14.700939099804732</c:v>
                </c:pt>
                <c:pt idx="38">
                  <c:v>14.910814840926305</c:v>
                </c:pt>
                <c:pt idx="39">
                  <c:v>15.114577696384146</c:v>
                </c:pt>
                <c:pt idx="40">
                  <c:v>15.312405711391754</c:v>
                </c:pt>
                <c:pt idx="41">
                  <c:v>15.504471745379726</c:v>
                </c:pt>
                <c:pt idx="42">
                  <c:v>15.690943623037949</c:v>
                </c:pt>
                <c:pt idx="43">
                  <c:v>15.871984280958555</c:v>
                </c:pt>
                <c:pt idx="44">
                  <c:v>16.047751910007687</c:v>
                </c:pt>
                <c:pt idx="45">
                  <c:v>16.218400093550539</c:v>
                </c:pt>
                <c:pt idx="46">
                  <c:v>16.384077941650389</c:v>
                </c:pt>
                <c:pt idx="47">
                  <c:v>16.544930221358982</c:v>
                </c:pt>
                <c:pt idx="48">
                  <c:v>16.701097483211989</c:v>
                </c:pt>
                <c:pt idx="49">
                  <c:v>16.852716184040144</c:v>
                </c:pt>
                <c:pt idx="50">
                  <c:v>16.999918806203404</c:v>
                </c:pt>
                <c:pt idx="51">
                  <c:v>17.142833973352204</c:v>
                </c:pt>
                <c:pt idx="52">
                  <c:v>17.281586562817054</c:v>
                </c:pt>
                <c:pt idx="53">
                  <c:v>17.416297814724679</c:v>
                </c:pt>
                <c:pt idx="54">
                  <c:v>17.547085437935962</c:v>
                </c:pt>
                <c:pt idx="55">
                  <c:v>17.674063712898374</c:v>
                </c:pt>
                <c:pt idx="56">
                  <c:v>17.797343591502653</c:v>
                </c:pt>
                <c:pt idx="57">
                  <c:v>17.917032794031087</c:v>
                </c:pt>
                <c:pt idx="58">
                  <c:v>18.033235903281987</c:v>
                </c:pt>
                <c:pt idx="59">
                  <c:v>18.146054455952765</c:v>
                </c:pt>
                <c:pt idx="60">
                  <c:v>18.255587031361287</c:v>
                </c:pt>
                <c:pt idx="61">
                  <c:v>18.361929337583156</c:v>
                </c:pt>
                <c:pt idx="62">
                  <c:v>18.465174295080118</c:v>
                </c:pt>
                <c:pt idx="63">
                  <c:v>18.565412117892699</c:v>
                </c:pt>
                <c:pt idx="64">
                  <c:v>18.662730392468021</c:v>
                </c:pt>
                <c:pt idx="65">
                  <c:v>18.757214154191633</c:v>
                </c:pt>
                <c:pt idx="66">
                  <c:v>18.848945961690291</c:v>
                </c:pt>
                <c:pt idx="67">
                  <c:v>18.938005968970536</c:v>
                </c:pt>
                <c:pt idx="68">
                  <c:v>19.024471995456214</c:v>
                </c:pt>
                <c:pt idx="69">
                  <c:v>19.108419593986</c:v>
                </c:pt>
                <c:pt idx="70">
                  <c:v>19.189922116830449</c:v>
                </c:pt>
                <c:pt idx="71">
                  <c:v>19.269050779786227</c:v>
                </c:pt>
                <c:pt idx="72">
                  <c:v>19.345874724403487</c:v>
                </c:pt>
                <c:pt idx="73">
                  <c:v>19.420461078400827</c:v>
                </c:pt>
                <c:pt idx="74">
                  <c:v>19.492875014320571</c:v>
                </c:pt>
                <c:pt idx="75">
                  <c:v>19.563179806475663</c:v>
                </c:pt>
                <c:pt idx="76">
                  <c:v>19.631436886237893</c:v>
                </c:pt>
                <c:pt idx="77">
                  <c:v>19.697705895715778</c:v>
                </c:pt>
                <c:pt idx="78">
                  <c:v>19.762044739869069</c:v>
                </c:pt>
                <c:pt idx="79">
                  <c:v>19.824509637105276</c:v>
                </c:pt>
                <c:pt idx="80">
                  <c:v>19.885155168402562</c:v>
                </c:pt>
                <c:pt idx="81">
                  <c:v>19.944034325001869</c:v>
                </c:pt>
                <c:pt idx="82">
                  <c:v>20.001198554709934</c:v>
                </c:pt>
                <c:pt idx="83">
                  <c:v>20.056697806853688</c:v>
                </c:pt>
                <c:pt idx="84">
                  <c:v>20.11058057592529</c:v>
                </c:pt>
                <c:pt idx="85">
                  <c:v>20.162893943955975</c:v>
                </c:pt>
                <c:pt idx="86">
                  <c:v>20.213683621655662</c:v>
                </c:pt>
                <c:pt idx="87">
                  <c:v>20.262993988354395</c:v>
                </c:pt>
                <c:pt idx="88">
                  <c:v>20.310868130780349</c:v>
                </c:pt>
                <c:pt idx="89">
                  <c:v>20.357347880708456</c:v>
                </c:pt>
                <c:pt idx="90">
                  <c:v>20.402473851512447</c:v>
                </c:pt>
                <c:pt idx="91">
                  <c:v>20.446285473652242</c:v>
                </c:pt>
                <c:pt idx="92">
                  <c:v>20.48882102912777</c:v>
                </c:pt>
                <c:pt idx="93">
                  <c:v>20.530117684929259</c:v>
                </c:pt>
                <c:pt idx="94">
                  <c:v>20.570211525513223</c:v>
                </c:pt>
                <c:pt idx="95">
                  <c:v>20.609137584332611</c:v>
                </c:pt>
                <c:pt idx="96">
                  <c:v>20.646929874448517</c:v>
                </c:pt>
                <c:pt idx="97">
                  <c:v>20.683621418250372</c:v>
                </c:pt>
                <c:pt idx="98">
                  <c:v>20.719244276310423</c:v>
                </c:pt>
                <c:pt idx="99">
                  <c:v>20.753829575397852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1%'!$AQ$7:$AQ$106</c:f>
              <c:numCache>
                <c:formatCode>#,##0.0_);[Red]\(#,##0.0\)</c:formatCode>
                <c:ptCount val="100"/>
                <c:pt idx="0">
                  <c:v>0.62148763068764612</c:v>
                </c:pt>
                <c:pt idx="1">
                  <c:v>1.2295364781553042</c:v>
                </c:pt>
                <c:pt idx="2">
                  <c:v>1.8194343967466122</c:v>
                </c:pt>
                <c:pt idx="3">
                  <c:v>2.3964319253305848</c:v>
                </c:pt>
                <c:pt idx="4">
                  <c:v>2.9561037220285113</c:v>
                </c:pt>
                <c:pt idx="5">
                  <c:v>3.5033992711521922</c:v>
                </c:pt>
                <c:pt idx="6">
                  <c:v>4.034164227301007</c:v>
                </c:pt>
                <c:pt idx="7">
                  <c:v>4.5488508692101242</c:v>
                </c:pt>
                <c:pt idx="8">
                  <c:v>5.0519844401067724</c:v>
                </c:pt>
                <c:pt idx="9">
                  <c:v>5.5397873596330269</c:v>
                </c:pt>
                <c:pt idx="10">
                  <c:v>6.0165217309868879</c:v>
                </c:pt>
                <c:pt idx="11">
                  <c:v>6.4786448298141623</c:v>
                </c:pt>
                <c:pt idx="12">
                  <c:v>6.9301695400604544</c:v>
                </c:pt>
                <c:pt idx="13">
                  <c:v>7.367774738623984</c:v>
                </c:pt>
                <c:pt idx="14">
                  <c:v>7.7952373597614155</c:v>
                </c:pt>
                <c:pt idx="15">
                  <c:v>8.2094452914516527</c:v>
                </c:pt>
                <c:pt idx="16">
                  <c:v>8.6115889144518807</c:v>
                </c:pt>
                <c:pt idx="17">
                  <c:v>9.002019616393854</c:v>
                </c:pt>
                <c:pt idx="18">
                  <c:v>9.3810785503180973</c:v>
                </c:pt>
                <c:pt idx="19">
                  <c:v>9.7490969327688202</c:v>
                </c:pt>
                <c:pt idx="20">
                  <c:v>10.106396333206416</c:v>
                </c:pt>
                <c:pt idx="21">
                  <c:v>10.453288954990487</c:v>
                </c:pt>
                <c:pt idx="22">
                  <c:v>10.790077908178908</c:v>
                </c:pt>
                <c:pt idx="23">
                  <c:v>11.117057474381257</c:v>
                </c:pt>
                <c:pt idx="24">
                  <c:v>11.4345133638981</c:v>
                </c:pt>
                <c:pt idx="25">
                  <c:v>11.742722965370762</c:v>
                </c:pt>
                <c:pt idx="26">
                  <c:v>12.041955588159759</c:v>
                </c:pt>
                <c:pt idx="27">
                  <c:v>12.332472697663636</c:v>
                </c:pt>
                <c:pt idx="28">
                  <c:v>12.614528143783906</c:v>
                </c:pt>
                <c:pt idx="29">
                  <c:v>12.888368382735624</c:v>
                </c:pt>
                <c:pt idx="30">
                  <c:v>13.154232692397485</c:v>
                </c:pt>
                <c:pt idx="31">
                  <c:v>13.412353381389584</c:v>
                </c:pt>
                <c:pt idx="32">
                  <c:v>13.662955992061525</c:v>
                </c:pt>
                <c:pt idx="33">
                  <c:v>13.906259497568263</c:v>
                </c:pt>
                <c:pt idx="34">
                  <c:v>14.142476493205875</c:v>
                </c:pt>
                <c:pt idx="35">
                  <c:v>14.371813382174428</c:v>
                </c:pt>
                <c:pt idx="36">
                  <c:v>14.594470555930306</c:v>
                </c:pt>
                <c:pt idx="37">
                  <c:v>14.810642569285527</c:v>
                </c:pt>
                <c:pt idx="38">
                  <c:v>15.020518310407098</c:v>
                </c:pt>
                <c:pt idx="39">
                  <c:v>15.224281165864939</c:v>
                </c:pt>
                <c:pt idx="40">
                  <c:v>15.422109180872548</c:v>
                </c:pt>
                <c:pt idx="41">
                  <c:v>15.61417521486052</c:v>
                </c:pt>
                <c:pt idx="42">
                  <c:v>15.800647092518744</c:v>
                </c:pt>
                <c:pt idx="43">
                  <c:v>15.981687750439349</c:v>
                </c:pt>
                <c:pt idx="44">
                  <c:v>16.157455379488482</c:v>
                </c:pt>
                <c:pt idx="45">
                  <c:v>16.32810356303133</c:v>
                </c:pt>
                <c:pt idx="46">
                  <c:v>16.493781411131184</c:v>
                </c:pt>
                <c:pt idx="47">
                  <c:v>16.654633690839777</c:v>
                </c:pt>
                <c:pt idx="48">
                  <c:v>16.81080095269278</c:v>
                </c:pt>
                <c:pt idx="49">
                  <c:v>16.962419653520939</c:v>
                </c:pt>
                <c:pt idx="50">
                  <c:v>17.109622275684195</c:v>
                </c:pt>
                <c:pt idx="51">
                  <c:v>17.252537442832999</c:v>
                </c:pt>
                <c:pt idx="52">
                  <c:v>17.391290032297849</c:v>
                </c:pt>
                <c:pt idx="53">
                  <c:v>17.526001284205471</c:v>
                </c:pt>
                <c:pt idx="54">
                  <c:v>17.656788907416757</c:v>
                </c:pt>
                <c:pt idx="55">
                  <c:v>17.783767182379165</c:v>
                </c:pt>
                <c:pt idx="56">
                  <c:v>17.907047060983448</c:v>
                </c:pt>
                <c:pt idx="57">
                  <c:v>18.026736263511879</c:v>
                </c:pt>
                <c:pt idx="58">
                  <c:v>18.142939372762779</c:v>
                </c:pt>
                <c:pt idx="59">
                  <c:v>18.25575792543356</c:v>
                </c:pt>
                <c:pt idx="60">
                  <c:v>18.365290500842082</c:v>
                </c:pt>
                <c:pt idx="61">
                  <c:v>18.471632807063951</c:v>
                </c:pt>
                <c:pt idx="62">
                  <c:v>18.57487776456091</c:v>
                </c:pt>
                <c:pt idx="63">
                  <c:v>18.675115587373494</c:v>
                </c:pt>
                <c:pt idx="64">
                  <c:v>18.772433861948816</c:v>
                </c:pt>
                <c:pt idx="65">
                  <c:v>18.866917623672428</c:v>
                </c:pt>
                <c:pt idx="66">
                  <c:v>18.958649431171086</c:v>
                </c:pt>
                <c:pt idx="67">
                  <c:v>19.047709438451331</c:v>
                </c:pt>
                <c:pt idx="68">
                  <c:v>19.134175464937005</c:v>
                </c:pt>
                <c:pt idx="69">
                  <c:v>19.218123063466795</c:v>
                </c:pt>
                <c:pt idx="70">
                  <c:v>19.299625586311244</c:v>
                </c:pt>
                <c:pt idx="71">
                  <c:v>19.378754249267022</c:v>
                </c:pt>
                <c:pt idx="72">
                  <c:v>19.455578193884278</c:v>
                </c:pt>
                <c:pt idx="73">
                  <c:v>19.530164547881622</c:v>
                </c:pt>
                <c:pt idx="74">
                  <c:v>19.602578483801366</c:v>
                </c:pt>
                <c:pt idx="75">
                  <c:v>19.672883275956458</c:v>
                </c:pt>
                <c:pt idx="76">
                  <c:v>19.741140355718684</c:v>
                </c:pt>
                <c:pt idx="77">
                  <c:v>19.807409365196573</c:v>
                </c:pt>
                <c:pt idx="78">
                  <c:v>19.871748209349864</c:v>
                </c:pt>
                <c:pt idx="79">
                  <c:v>19.934213106586068</c:v>
                </c:pt>
                <c:pt idx="80">
                  <c:v>19.994858637883354</c:v>
                </c:pt>
                <c:pt idx="81">
                  <c:v>20.053737794482664</c:v>
                </c:pt>
                <c:pt idx="82">
                  <c:v>20.110902024190729</c:v>
                </c:pt>
                <c:pt idx="83">
                  <c:v>20.166401276334483</c:v>
                </c:pt>
                <c:pt idx="84">
                  <c:v>20.220284045406085</c:v>
                </c:pt>
                <c:pt idx="85">
                  <c:v>20.272597413436767</c:v>
                </c:pt>
                <c:pt idx="86">
                  <c:v>20.323387091136457</c:v>
                </c:pt>
                <c:pt idx="87">
                  <c:v>20.372697457835191</c:v>
                </c:pt>
                <c:pt idx="88">
                  <c:v>20.420571600261145</c:v>
                </c:pt>
                <c:pt idx="89">
                  <c:v>20.467051350189251</c:v>
                </c:pt>
                <c:pt idx="90">
                  <c:v>20.512177320993242</c:v>
                </c:pt>
                <c:pt idx="91">
                  <c:v>20.555988943133038</c:v>
                </c:pt>
                <c:pt idx="92">
                  <c:v>20.598524498608565</c:v>
                </c:pt>
                <c:pt idx="93">
                  <c:v>20.63982115441005</c:v>
                </c:pt>
                <c:pt idx="94">
                  <c:v>20.679914994994018</c:v>
                </c:pt>
                <c:pt idx="95">
                  <c:v>20.718841053813403</c:v>
                </c:pt>
                <c:pt idx="96">
                  <c:v>20.756633343929312</c:v>
                </c:pt>
                <c:pt idx="97">
                  <c:v>20.793324887731163</c:v>
                </c:pt>
                <c:pt idx="98">
                  <c:v>20.828947745791215</c:v>
                </c:pt>
                <c:pt idx="99">
                  <c:v>20.863533044878643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1%'!$AR$7:$AR$106</c:f>
              <c:numCache>
                <c:formatCode>#,##0.0_);[Red]\(#,##0.0\)</c:formatCode>
                <c:ptCount val="100"/>
                <c:pt idx="0">
                  <c:v>0.63446554107886488</c:v>
                </c:pt>
                <c:pt idx="1">
                  <c:v>1.2497675942891622</c:v>
                </c:pt>
                <c:pt idx="2">
                  <c:v>1.846430474642929</c:v>
                </c:pt>
                <c:pt idx="3">
                  <c:v>2.4297001792933948</c:v>
                </c:pt>
                <c:pt idx="4">
                  <c:v>2.9951974572680307</c:v>
                </c:pt>
                <c:pt idx="5">
                  <c:v>3.5478632543062703</c:v>
                </c:pt>
                <c:pt idx="6">
                  <c:v>4.083590581911908</c:v>
                </c:pt>
                <c:pt idx="7">
                  <c:v>4.6070314724062538</c:v>
                </c:pt>
                <c:pt idx="8">
                  <c:v>5.1143358338798572</c:v>
                </c:pt>
                <c:pt idx="9">
                  <c:v>5.6098821682968047</c:v>
                </c:pt>
                <c:pt idx="10">
                  <c:v>6.0900626848747219</c:v>
                </c:pt>
                <c:pt idx="11">
                  <c:v>6.5562573611639632</c:v>
                </c:pt>
                <c:pt idx="12">
                  <c:v>7.0088735517360403</c:v>
                </c:pt>
                <c:pt idx="13">
                  <c:v>7.4483067464662129</c:v>
                </c:pt>
                <c:pt idx="14">
                  <c:v>7.8749409161071577</c:v>
                </c:pt>
                <c:pt idx="15">
                  <c:v>8.289148847797394</c:v>
                </c:pt>
                <c:pt idx="16">
                  <c:v>8.6912924707976238</c:v>
                </c:pt>
                <c:pt idx="17">
                  <c:v>9.0817231727395953</c:v>
                </c:pt>
                <c:pt idx="18">
                  <c:v>9.4607821066638405</c:v>
                </c:pt>
                <c:pt idx="19">
                  <c:v>9.8288004891145633</c:v>
                </c:pt>
                <c:pt idx="20">
                  <c:v>10.186099889552159</c:v>
                </c:pt>
                <c:pt idx="21">
                  <c:v>10.53299251133623</c:v>
                </c:pt>
                <c:pt idx="22">
                  <c:v>10.86978146452465</c:v>
                </c:pt>
                <c:pt idx="23">
                  <c:v>11.196761030726998</c:v>
                </c:pt>
                <c:pt idx="24">
                  <c:v>11.514216920243841</c:v>
                </c:pt>
                <c:pt idx="25">
                  <c:v>11.822426521716505</c:v>
                </c:pt>
                <c:pt idx="26">
                  <c:v>12.1216591445055</c:v>
                </c:pt>
                <c:pt idx="27">
                  <c:v>12.412176254009378</c:v>
                </c:pt>
                <c:pt idx="28">
                  <c:v>12.694231700129649</c:v>
                </c:pt>
                <c:pt idx="29">
                  <c:v>12.968071939081367</c:v>
                </c:pt>
                <c:pt idx="30">
                  <c:v>13.233936248743229</c:v>
                </c:pt>
                <c:pt idx="31">
                  <c:v>13.492056937735327</c:v>
                </c:pt>
                <c:pt idx="32">
                  <c:v>13.742659548407268</c:v>
                </c:pt>
                <c:pt idx="33">
                  <c:v>13.985963053914006</c:v>
                </c:pt>
                <c:pt idx="34">
                  <c:v>14.222180049551616</c:v>
                </c:pt>
                <c:pt idx="35">
                  <c:v>14.45151693852017</c:v>
                </c:pt>
                <c:pt idx="36">
                  <c:v>14.674174112276047</c:v>
                </c:pt>
                <c:pt idx="37">
                  <c:v>14.890346125631268</c:v>
                </c:pt>
                <c:pt idx="38">
                  <c:v>15.100221866752841</c:v>
                </c:pt>
                <c:pt idx="39">
                  <c:v>15.30398472221068</c:v>
                </c:pt>
                <c:pt idx="40">
                  <c:v>15.501812737218291</c:v>
                </c:pt>
                <c:pt idx="41">
                  <c:v>15.693878771206261</c:v>
                </c:pt>
                <c:pt idx="42">
                  <c:v>15.880350648864487</c:v>
                </c:pt>
                <c:pt idx="43">
                  <c:v>16.061391306785094</c:v>
                </c:pt>
                <c:pt idx="44">
                  <c:v>16.237158935834227</c:v>
                </c:pt>
                <c:pt idx="45">
                  <c:v>16.407807119377075</c:v>
                </c:pt>
                <c:pt idx="46">
                  <c:v>16.573484967476926</c:v>
                </c:pt>
                <c:pt idx="47">
                  <c:v>16.734337247185522</c:v>
                </c:pt>
                <c:pt idx="48">
                  <c:v>16.890504509038525</c:v>
                </c:pt>
                <c:pt idx="49">
                  <c:v>17.042123209866681</c:v>
                </c:pt>
                <c:pt idx="50">
                  <c:v>17.189325832029944</c:v>
                </c:pt>
                <c:pt idx="51">
                  <c:v>17.33224099917874</c:v>
                </c:pt>
                <c:pt idx="52">
                  <c:v>17.470993588643591</c:v>
                </c:pt>
                <c:pt idx="53">
                  <c:v>17.605704840551216</c:v>
                </c:pt>
                <c:pt idx="54">
                  <c:v>17.736492463762499</c:v>
                </c:pt>
                <c:pt idx="55">
                  <c:v>17.863470738724914</c:v>
                </c:pt>
                <c:pt idx="56">
                  <c:v>17.986750617329193</c:v>
                </c:pt>
                <c:pt idx="57">
                  <c:v>18.106439819857624</c:v>
                </c:pt>
                <c:pt idx="58">
                  <c:v>18.222642929108524</c:v>
                </c:pt>
                <c:pt idx="59">
                  <c:v>18.335461481779301</c:v>
                </c:pt>
                <c:pt idx="60">
                  <c:v>18.444994057187827</c:v>
                </c:pt>
                <c:pt idx="61">
                  <c:v>18.551336363409696</c:v>
                </c:pt>
                <c:pt idx="62">
                  <c:v>18.654581320906654</c:v>
                </c:pt>
                <c:pt idx="63">
                  <c:v>18.754819143719235</c:v>
                </c:pt>
                <c:pt idx="64">
                  <c:v>18.852137418294561</c:v>
                </c:pt>
                <c:pt idx="65">
                  <c:v>18.946621180018173</c:v>
                </c:pt>
                <c:pt idx="66">
                  <c:v>19.038352987516827</c:v>
                </c:pt>
                <c:pt idx="67">
                  <c:v>19.127412994797076</c:v>
                </c:pt>
                <c:pt idx="68">
                  <c:v>19.213879021282754</c:v>
                </c:pt>
                <c:pt idx="69">
                  <c:v>19.297826619812536</c:v>
                </c:pt>
                <c:pt idx="70">
                  <c:v>19.379329142656985</c:v>
                </c:pt>
                <c:pt idx="71">
                  <c:v>19.458457805612763</c:v>
                </c:pt>
                <c:pt idx="72">
                  <c:v>19.535281750230023</c:v>
                </c:pt>
                <c:pt idx="73">
                  <c:v>19.609868104227363</c:v>
                </c:pt>
                <c:pt idx="74">
                  <c:v>19.682282040147108</c:v>
                </c:pt>
                <c:pt idx="75">
                  <c:v>19.752586832302203</c:v>
                </c:pt>
                <c:pt idx="76">
                  <c:v>19.820843912064429</c:v>
                </c:pt>
                <c:pt idx="77">
                  <c:v>19.887112921542315</c:v>
                </c:pt>
                <c:pt idx="78">
                  <c:v>19.951451765695609</c:v>
                </c:pt>
                <c:pt idx="79">
                  <c:v>20.013916662931813</c:v>
                </c:pt>
                <c:pt idx="80">
                  <c:v>20.074562194229102</c:v>
                </c:pt>
                <c:pt idx="81">
                  <c:v>20.133441350828409</c:v>
                </c:pt>
                <c:pt idx="82">
                  <c:v>20.19060558053647</c:v>
                </c:pt>
                <c:pt idx="83">
                  <c:v>20.246104832680224</c:v>
                </c:pt>
                <c:pt idx="84">
                  <c:v>20.29998760175183</c:v>
                </c:pt>
                <c:pt idx="85">
                  <c:v>20.352300969782512</c:v>
                </c:pt>
                <c:pt idx="86">
                  <c:v>20.403090647482205</c:v>
                </c:pt>
                <c:pt idx="87">
                  <c:v>20.452401014180932</c:v>
                </c:pt>
                <c:pt idx="88">
                  <c:v>20.500275156606886</c:v>
                </c:pt>
                <c:pt idx="89">
                  <c:v>20.546754906534996</c:v>
                </c:pt>
                <c:pt idx="90">
                  <c:v>20.591880877338983</c:v>
                </c:pt>
                <c:pt idx="91">
                  <c:v>20.635692499478782</c:v>
                </c:pt>
                <c:pt idx="92">
                  <c:v>20.67822805495431</c:v>
                </c:pt>
                <c:pt idx="93">
                  <c:v>20.719524710755795</c:v>
                </c:pt>
                <c:pt idx="94">
                  <c:v>20.759618551339766</c:v>
                </c:pt>
                <c:pt idx="95">
                  <c:v>20.798544610159148</c:v>
                </c:pt>
                <c:pt idx="96">
                  <c:v>20.836336900275054</c:v>
                </c:pt>
                <c:pt idx="97">
                  <c:v>20.873028444076908</c:v>
                </c:pt>
                <c:pt idx="98">
                  <c:v>20.90865130213696</c:v>
                </c:pt>
                <c:pt idx="99">
                  <c:v>20.943236601224388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1%'!$AS$7:$AS$106</c:f>
              <c:numCache>
                <c:formatCode>#,##0.0_);[Red]\(#,##0.0\)</c:formatCode>
                <c:ptCount val="100"/>
                <c:pt idx="0">
                  <c:v>0.64069113025877644</c:v>
                </c:pt>
                <c:pt idx="1">
                  <c:v>1.2617459320460147</c:v>
                </c:pt>
                <c:pt idx="2">
                  <c:v>1.8685573858246156</c:v>
                </c:pt>
                <c:pt idx="3">
                  <c:v>2.4566621798602801</c:v>
                </c:pt>
                <c:pt idx="4">
                  <c:v>3.0311361979642459</c:v>
                </c:pt>
                <c:pt idx="5">
                  <c:v>3.5877970218170065</c:v>
                </c:pt>
                <c:pt idx="6">
                  <c:v>4.1282444236158033</c:v>
                </c:pt>
                <c:pt idx="7">
                  <c:v>4.6529506389544411</c:v>
                </c:pt>
                <c:pt idx="8">
                  <c:v>5.1623741489919546</c:v>
                </c:pt>
                <c:pt idx="9">
                  <c:v>5.6569600810672087</c:v>
                </c:pt>
                <c:pt idx="10">
                  <c:v>6.1371405976451268</c:v>
                </c:pt>
                <c:pt idx="11">
                  <c:v>6.6033352739343671</c:v>
                </c:pt>
                <c:pt idx="12">
                  <c:v>7.0559514645064452</c:v>
                </c:pt>
                <c:pt idx="13">
                  <c:v>7.4953846592366169</c:v>
                </c:pt>
                <c:pt idx="14">
                  <c:v>7.9220188288775608</c:v>
                </c:pt>
                <c:pt idx="15">
                  <c:v>8.3362267605677989</c:v>
                </c:pt>
                <c:pt idx="16">
                  <c:v>8.7383703835680286</c:v>
                </c:pt>
                <c:pt idx="17">
                  <c:v>9.1288010855100019</c:v>
                </c:pt>
                <c:pt idx="18">
                  <c:v>9.5078600194342453</c:v>
                </c:pt>
                <c:pt idx="19">
                  <c:v>9.8758784018849681</c:v>
                </c:pt>
                <c:pt idx="20">
                  <c:v>10.233177802322563</c:v>
                </c:pt>
                <c:pt idx="21">
                  <c:v>10.580070424106633</c:v>
                </c:pt>
                <c:pt idx="22">
                  <c:v>10.916859377295053</c:v>
                </c:pt>
                <c:pt idx="23">
                  <c:v>11.243838943497401</c:v>
                </c:pt>
                <c:pt idx="24">
                  <c:v>11.561294833014246</c:v>
                </c:pt>
                <c:pt idx="25">
                  <c:v>11.86950443448691</c:v>
                </c:pt>
                <c:pt idx="26">
                  <c:v>12.168737057275903</c:v>
                </c:pt>
                <c:pt idx="27">
                  <c:v>12.459254166779782</c:v>
                </c:pt>
                <c:pt idx="28">
                  <c:v>12.741309612900052</c:v>
                </c:pt>
                <c:pt idx="29">
                  <c:v>13.015149851851771</c:v>
                </c:pt>
                <c:pt idx="30">
                  <c:v>13.281014161513632</c:v>
                </c:pt>
                <c:pt idx="31">
                  <c:v>13.539134850505731</c:v>
                </c:pt>
                <c:pt idx="32">
                  <c:v>13.789737461177673</c:v>
                </c:pt>
                <c:pt idx="33">
                  <c:v>14.03304096668441</c:v>
                </c:pt>
                <c:pt idx="34">
                  <c:v>14.269257962322021</c:v>
                </c:pt>
                <c:pt idx="35">
                  <c:v>14.498594851290575</c:v>
                </c:pt>
                <c:pt idx="36">
                  <c:v>14.721252025046452</c:v>
                </c:pt>
                <c:pt idx="37">
                  <c:v>14.937424038401673</c:v>
                </c:pt>
                <c:pt idx="38">
                  <c:v>15.147299779523246</c:v>
                </c:pt>
                <c:pt idx="39">
                  <c:v>15.351062634981085</c:v>
                </c:pt>
                <c:pt idx="40">
                  <c:v>15.548890649988694</c:v>
                </c:pt>
                <c:pt idx="41">
                  <c:v>15.740956683976666</c:v>
                </c:pt>
                <c:pt idx="42">
                  <c:v>15.927428561634891</c:v>
                </c:pt>
                <c:pt idx="43">
                  <c:v>16.108469219555495</c:v>
                </c:pt>
                <c:pt idx="44">
                  <c:v>16.284236848604632</c:v>
                </c:pt>
                <c:pt idx="45">
                  <c:v>16.45488503214748</c:v>
                </c:pt>
                <c:pt idx="46">
                  <c:v>16.620562880247331</c:v>
                </c:pt>
                <c:pt idx="47">
                  <c:v>16.781415159955927</c:v>
                </c:pt>
                <c:pt idx="48">
                  <c:v>16.937582421808926</c:v>
                </c:pt>
                <c:pt idx="49">
                  <c:v>17.089201122637085</c:v>
                </c:pt>
                <c:pt idx="50">
                  <c:v>17.236403744800349</c:v>
                </c:pt>
                <c:pt idx="51">
                  <c:v>17.379318911949145</c:v>
                </c:pt>
                <c:pt idx="52">
                  <c:v>17.518071501413999</c:v>
                </c:pt>
                <c:pt idx="53">
                  <c:v>17.652782753321617</c:v>
                </c:pt>
                <c:pt idx="54">
                  <c:v>17.783570376532904</c:v>
                </c:pt>
                <c:pt idx="55">
                  <c:v>17.910548651495315</c:v>
                </c:pt>
                <c:pt idx="56">
                  <c:v>18.033828530099598</c:v>
                </c:pt>
                <c:pt idx="57">
                  <c:v>18.153517732628025</c:v>
                </c:pt>
                <c:pt idx="58">
                  <c:v>18.269720841878925</c:v>
                </c:pt>
                <c:pt idx="59">
                  <c:v>18.382539394549706</c:v>
                </c:pt>
                <c:pt idx="60">
                  <c:v>18.492071969958232</c:v>
                </c:pt>
                <c:pt idx="61">
                  <c:v>18.598414276180097</c:v>
                </c:pt>
                <c:pt idx="62">
                  <c:v>18.701659233677059</c:v>
                </c:pt>
                <c:pt idx="63">
                  <c:v>18.80189705648964</c:v>
                </c:pt>
                <c:pt idx="64">
                  <c:v>18.899215331064962</c:v>
                </c:pt>
                <c:pt idx="65">
                  <c:v>18.993699092788578</c:v>
                </c:pt>
                <c:pt idx="66">
                  <c:v>19.085430900287232</c:v>
                </c:pt>
                <c:pt idx="67">
                  <c:v>19.174490907567481</c:v>
                </c:pt>
                <c:pt idx="68">
                  <c:v>19.260956934053159</c:v>
                </c:pt>
                <c:pt idx="69">
                  <c:v>19.344904532582941</c:v>
                </c:pt>
                <c:pt idx="70">
                  <c:v>19.426407055427394</c:v>
                </c:pt>
                <c:pt idx="71">
                  <c:v>19.505535718383168</c:v>
                </c:pt>
                <c:pt idx="72">
                  <c:v>19.582359663000428</c:v>
                </c:pt>
                <c:pt idx="73">
                  <c:v>19.656946016997768</c:v>
                </c:pt>
                <c:pt idx="74">
                  <c:v>19.729359952917513</c:v>
                </c:pt>
                <c:pt idx="75">
                  <c:v>19.799664745072608</c:v>
                </c:pt>
                <c:pt idx="76">
                  <c:v>19.867921824834831</c:v>
                </c:pt>
                <c:pt idx="77">
                  <c:v>19.934190834312719</c:v>
                </c:pt>
                <c:pt idx="78">
                  <c:v>19.998529678466014</c:v>
                </c:pt>
                <c:pt idx="79">
                  <c:v>20.060994575702217</c:v>
                </c:pt>
                <c:pt idx="80">
                  <c:v>20.121640106999504</c:v>
                </c:pt>
                <c:pt idx="81">
                  <c:v>20.180519263598811</c:v>
                </c:pt>
                <c:pt idx="82">
                  <c:v>20.237683493306879</c:v>
                </c:pt>
                <c:pt idx="83">
                  <c:v>20.293182745450629</c:v>
                </c:pt>
                <c:pt idx="84">
                  <c:v>20.347065514522232</c:v>
                </c:pt>
                <c:pt idx="85">
                  <c:v>20.399378882552913</c:v>
                </c:pt>
                <c:pt idx="86">
                  <c:v>20.450168560252607</c:v>
                </c:pt>
                <c:pt idx="87">
                  <c:v>20.499478926951337</c:v>
                </c:pt>
                <c:pt idx="88">
                  <c:v>20.547353069377291</c:v>
                </c:pt>
                <c:pt idx="89">
                  <c:v>20.593832819305401</c:v>
                </c:pt>
                <c:pt idx="90">
                  <c:v>20.638958790109388</c:v>
                </c:pt>
                <c:pt idx="91">
                  <c:v>20.682770412249184</c:v>
                </c:pt>
                <c:pt idx="92">
                  <c:v>20.725305967724715</c:v>
                </c:pt>
                <c:pt idx="93">
                  <c:v>20.7666026235262</c:v>
                </c:pt>
                <c:pt idx="94">
                  <c:v>20.806696464110168</c:v>
                </c:pt>
                <c:pt idx="95">
                  <c:v>20.845622522929549</c:v>
                </c:pt>
                <c:pt idx="96">
                  <c:v>20.883414813045459</c:v>
                </c:pt>
                <c:pt idx="97">
                  <c:v>20.920106356847313</c:v>
                </c:pt>
                <c:pt idx="98">
                  <c:v>20.955729214907365</c:v>
                </c:pt>
                <c:pt idx="99">
                  <c:v>20.99031451399479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1%'!$AT$7:$AT$106</c:f>
              <c:numCache>
                <c:formatCode>#,##0.0_);[Red]\(#,##0.0\)</c:formatCode>
                <c:ptCount val="100"/>
                <c:pt idx="0">
                  <c:v>0.64532246127098503</c:v>
                </c:pt>
                <c:pt idx="1">
                  <c:v>1.271849122699126</c:v>
                </c:pt>
                <c:pt idx="2">
                  <c:v>1.8801274347652821</c:v>
                </c:pt>
                <c:pt idx="3">
                  <c:v>2.4706889027906769</c:v>
                </c:pt>
                <c:pt idx="4">
                  <c:v>3.0440495513590209</c:v>
                </c:pt>
                <c:pt idx="5">
                  <c:v>3.6007103752117819</c:v>
                </c:pt>
                <c:pt idx="6">
                  <c:v>4.1411577770105792</c:v>
                </c:pt>
                <c:pt idx="7">
                  <c:v>4.6658639923492169</c:v>
                </c:pt>
                <c:pt idx="8">
                  <c:v>5.1752875023867295</c:v>
                </c:pt>
                <c:pt idx="9">
                  <c:v>5.6698734344619846</c:v>
                </c:pt>
                <c:pt idx="10">
                  <c:v>6.1500539510399017</c:v>
                </c:pt>
                <c:pt idx="11">
                  <c:v>6.6162486273291421</c:v>
                </c:pt>
                <c:pt idx="12">
                  <c:v>7.0688648179012201</c:v>
                </c:pt>
                <c:pt idx="13">
                  <c:v>7.5082980126313918</c:v>
                </c:pt>
                <c:pt idx="14">
                  <c:v>7.9349321822723375</c:v>
                </c:pt>
                <c:pt idx="15">
                  <c:v>8.3491401139625747</c:v>
                </c:pt>
                <c:pt idx="16">
                  <c:v>8.7512837369628027</c:v>
                </c:pt>
                <c:pt idx="17">
                  <c:v>9.141714438904776</c:v>
                </c:pt>
                <c:pt idx="18">
                  <c:v>9.5207733728290194</c:v>
                </c:pt>
                <c:pt idx="19">
                  <c:v>9.8887917552797422</c:v>
                </c:pt>
                <c:pt idx="20">
                  <c:v>10.246091155717338</c:v>
                </c:pt>
                <c:pt idx="21">
                  <c:v>10.592983777501409</c:v>
                </c:pt>
                <c:pt idx="22">
                  <c:v>10.92977273068983</c:v>
                </c:pt>
                <c:pt idx="23">
                  <c:v>11.256752296892177</c:v>
                </c:pt>
                <c:pt idx="24">
                  <c:v>11.574208186409022</c:v>
                </c:pt>
                <c:pt idx="25">
                  <c:v>11.882417787881684</c:v>
                </c:pt>
                <c:pt idx="26">
                  <c:v>12.181650410670681</c:v>
                </c:pt>
                <c:pt idx="27">
                  <c:v>12.472167520174558</c:v>
                </c:pt>
                <c:pt idx="28">
                  <c:v>12.754222966294826</c:v>
                </c:pt>
                <c:pt idx="29">
                  <c:v>13.028063205246546</c:v>
                </c:pt>
                <c:pt idx="30">
                  <c:v>13.293927514908408</c:v>
                </c:pt>
                <c:pt idx="31">
                  <c:v>13.552048203900506</c:v>
                </c:pt>
                <c:pt idx="32">
                  <c:v>13.802650814572447</c:v>
                </c:pt>
                <c:pt idx="33">
                  <c:v>14.045954320079185</c:v>
                </c:pt>
                <c:pt idx="34">
                  <c:v>14.282171315716797</c:v>
                </c:pt>
                <c:pt idx="35">
                  <c:v>14.511508204685351</c:v>
                </c:pt>
                <c:pt idx="36">
                  <c:v>14.734165378441228</c:v>
                </c:pt>
                <c:pt idx="37">
                  <c:v>14.950337391796449</c:v>
                </c:pt>
                <c:pt idx="38">
                  <c:v>15.16021313291802</c:v>
                </c:pt>
                <c:pt idx="39">
                  <c:v>15.363975988375861</c:v>
                </c:pt>
                <c:pt idx="40">
                  <c:v>15.56180400338347</c:v>
                </c:pt>
                <c:pt idx="41">
                  <c:v>15.753870037371442</c:v>
                </c:pt>
                <c:pt idx="42">
                  <c:v>15.940341915029666</c:v>
                </c:pt>
                <c:pt idx="43">
                  <c:v>16.121382572950274</c:v>
                </c:pt>
                <c:pt idx="44">
                  <c:v>16.297150201999404</c:v>
                </c:pt>
                <c:pt idx="45">
                  <c:v>16.467798385542253</c:v>
                </c:pt>
                <c:pt idx="46">
                  <c:v>16.633476233642106</c:v>
                </c:pt>
                <c:pt idx="47">
                  <c:v>16.794328513350703</c:v>
                </c:pt>
                <c:pt idx="48">
                  <c:v>16.950495775203702</c:v>
                </c:pt>
                <c:pt idx="49">
                  <c:v>17.102114476031861</c:v>
                </c:pt>
                <c:pt idx="50">
                  <c:v>17.249317098195121</c:v>
                </c:pt>
                <c:pt idx="51">
                  <c:v>17.392232265343921</c:v>
                </c:pt>
                <c:pt idx="52">
                  <c:v>17.530984854808775</c:v>
                </c:pt>
                <c:pt idx="53">
                  <c:v>17.665696106716396</c:v>
                </c:pt>
                <c:pt idx="54">
                  <c:v>17.796483729927676</c:v>
                </c:pt>
                <c:pt idx="55">
                  <c:v>17.923462004890091</c:v>
                </c:pt>
                <c:pt idx="56">
                  <c:v>18.046741883494374</c:v>
                </c:pt>
                <c:pt idx="57">
                  <c:v>18.166431086022801</c:v>
                </c:pt>
                <c:pt idx="58">
                  <c:v>18.282634195273701</c:v>
                </c:pt>
                <c:pt idx="59">
                  <c:v>18.395452747944482</c:v>
                </c:pt>
                <c:pt idx="60">
                  <c:v>18.504985323353008</c:v>
                </c:pt>
                <c:pt idx="61">
                  <c:v>18.611327629574873</c:v>
                </c:pt>
                <c:pt idx="62">
                  <c:v>18.714572587071832</c:v>
                </c:pt>
                <c:pt idx="63">
                  <c:v>18.814810409884416</c:v>
                </c:pt>
                <c:pt idx="64">
                  <c:v>18.912128684459738</c:v>
                </c:pt>
                <c:pt idx="65">
                  <c:v>19.006612446183354</c:v>
                </c:pt>
                <c:pt idx="66">
                  <c:v>19.098344253682008</c:v>
                </c:pt>
                <c:pt idx="67">
                  <c:v>19.187404260962253</c:v>
                </c:pt>
                <c:pt idx="68">
                  <c:v>19.273870287447931</c:v>
                </c:pt>
                <c:pt idx="69">
                  <c:v>19.357817885977717</c:v>
                </c:pt>
                <c:pt idx="70">
                  <c:v>19.439320408822166</c:v>
                </c:pt>
                <c:pt idx="71">
                  <c:v>19.518449071777944</c:v>
                </c:pt>
                <c:pt idx="72">
                  <c:v>19.5952730163952</c:v>
                </c:pt>
                <c:pt idx="73">
                  <c:v>19.66985937039254</c:v>
                </c:pt>
                <c:pt idx="74">
                  <c:v>19.742273306312288</c:v>
                </c:pt>
                <c:pt idx="75">
                  <c:v>19.812578098467384</c:v>
                </c:pt>
                <c:pt idx="76">
                  <c:v>19.880835178229606</c:v>
                </c:pt>
                <c:pt idx="77">
                  <c:v>19.947104187707495</c:v>
                </c:pt>
                <c:pt idx="78">
                  <c:v>20.011443031860789</c:v>
                </c:pt>
                <c:pt idx="79">
                  <c:v>20.07390792909699</c:v>
                </c:pt>
                <c:pt idx="80">
                  <c:v>20.13455346039428</c:v>
                </c:pt>
                <c:pt idx="81">
                  <c:v>20.193432616993586</c:v>
                </c:pt>
                <c:pt idx="82">
                  <c:v>20.250596846701654</c:v>
                </c:pt>
                <c:pt idx="83">
                  <c:v>20.306096098845405</c:v>
                </c:pt>
                <c:pt idx="84">
                  <c:v>20.359978867917008</c:v>
                </c:pt>
                <c:pt idx="85">
                  <c:v>20.412292235947689</c:v>
                </c:pt>
                <c:pt idx="86">
                  <c:v>20.463081913647382</c:v>
                </c:pt>
                <c:pt idx="87">
                  <c:v>20.512392280346113</c:v>
                </c:pt>
                <c:pt idx="88">
                  <c:v>20.560266422772067</c:v>
                </c:pt>
                <c:pt idx="89">
                  <c:v>20.606746172700177</c:v>
                </c:pt>
                <c:pt idx="90">
                  <c:v>20.651872143504164</c:v>
                </c:pt>
                <c:pt idx="91">
                  <c:v>20.69568376564396</c:v>
                </c:pt>
                <c:pt idx="92">
                  <c:v>20.738219321119491</c:v>
                </c:pt>
                <c:pt idx="93">
                  <c:v>20.779515976920973</c:v>
                </c:pt>
                <c:pt idx="94">
                  <c:v>20.819609817504944</c:v>
                </c:pt>
                <c:pt idx="95">
                  <c:v>20.858535876324325</c:v>
                </c:pt>
                <c:pt idx="96">
                  <c:v>20.896328166440234</c:v>
                </c:pt>
                <c:pt idx="97">
                  <c:v>20.933019710242089</c:v>
                </c:pt>
                <c:pt idx="98">
                  <c:v>20.968642568302137</c:v>
                </c:pt>
                <c:pt idx="99">
                  <c:v>21.003227867389565</c:v>
                </c:pt>
              </c:numCache>
            </c:numRef>
          </c:val>
        </c:ser>
        <c:bandFmts/>
        <c:axId val="882928608"/>
        <c:axId val="882929000"/>
        <c:axId val="1460532488"/>
      </c:surface3DChart>
      <c:catAx>
        <c:axId val="88292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82929000"/>
        <c:crosses val="autoZero"/>
        <c:auto val="1"/>
        <c:lblAlgn val="ctr"/>
        <c:lblOffset val="100"/>
        <c:tickMarkSkip val="5"/>
        <c:noMultiLvlLbl val="0"/>
      </c:catAx>
      <c:valAx>
        <c:axId val="882929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82928608"/>
        <c:crosses val="autoZero"/>
        <c:crossBetween val="midCat"/>
      </c:valAx>
      <c:serAx>
        <c:axId val="146053248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82929000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4%'!$B$7:$B$106</c:f>
              <c:numCache>
                <c:formatCode>#,##0.0_);[Red]\(#,##0.0\)</c:formatCode>
                <c:ptCount val="100"/>
                <c:pt idx="0">
                  <c:v>1.3770687869622267E-2</c:v>
                </c:pt>
                <c:pt idx="1">
                  <c:v>2.9658087838565637E-2</c:v>
                </c:pt>
                <c:pt idx="2">
                  <c:v>4.7844737350678734E-2</c:v>
                </c:pt>
                <c:pt idx="3">
                  <c:v>6.8445583839768342E-2</c:v>
                </c:pt>
                <c:pt idx="4">
                  <c:v>9.1226604916162551E-2</c:v>
                </c:pt>
                <c:pt idx="5">
                  <c:v>0.11641008261995925</c:v>
                </c:pt>
                <c:pt idx="6">
                  <c:v>0.14385422261454633</c:v>
                </c:pt>
                <c:pt idx="7">
                  <c:v>0.17336371199478975</c:v>
                </c:pt>
                <c:pt idx="8">
                  <c:v>0.20518544476927292</c:v>
                </c:pt>
                <c:pt idx="9">
                  <c:v>0.23932950205174314</c:v>
                </c:pt>
                <c:pt idx="10">
                  <c:v>0.27550152428728508</c:v>
                </c:pt>
                <c:pt idx="11">
                  <c:v>0.31366585229450195</c:v>
                </c:pt>
                <c:pt idx="12">
                  <c:v>0.35378197307841702</c:v>
                </c:pt>
                <c:pt idx="13">
                  <c:v>0.39615097697554325</c:v>
                </c:pt>
                <c:pt idx="14">
                  <c:v>0.44039357641888555</c:v>
                </c:pt>
                <c:pt idx="15">
                  <c:v>0.48645732150488208</c:v>
                </c:pt>
                <c:pt idx="16">
                  <c:v>0.53428680754122848</c:v>
                </c:pt>
                <c:pt idx="17">
                  <c:v>0.58382407969761507</c:v>
                </c:pt>
                <c:pt idx="18">
                  <c:v>0.6350090091230377</c:v>
                </c:pt>
                <c:pt idx="19">
                  <c:v>0.68777964213179077</c:v>
                </c:pt>
                <c:pt idx="20">
                  <c:v>0.74162924556863186</c:v>
                </c:pt>
                <c:pt idx="21">
                  <c:v>0.79692454123136547</c:v>
                </c:pt>
                <c:pt idx="22">
                  <c:v>0.85360048455319659</c:v>
                </c:pt>
                <c:pt idx="23">
                  <c:v>0.9115913683526824</c:v>
                </c:pt>
                <c:pt idx="24">
                  <c:v>0.97083105681014936</c:v>
                </c:pt>
                <c:pt idx="25">
                  <c:v>1.03125320073192</c:v>
                </c:pt>
                <c:pt idx="26">
                  <c:v>1.0927914352099959</c:v>
                </c:pt>
                <c:pt idx="27">
                  <c:v>1.1553795607282111</c:v>
                </c:pt>
                <c:pt idx="28">
                  <c:v>1.2189517087118855</c:v>
                </c:pt>
                <c:pt idx="29">
                  <c:v>1.2829116181351901</c:v>
                </c:pt>
                <c:pt idx="30">
                  <c:v>1.3477183668794297</c:v>
                </c:pt>
                <c:pt idx="31">
                  <c:v>1.4133084578519266</c:v>
                </c:pt>
                <c:pt idx="32">
                  <c:v>1.4796192426803725</c:v>
                </c:pt>
                <c:pt idx="33">
                  <c:v>1.5465890218855289</c:v>
                </c:pt>
                <c:pt idx="34">
                  <c:v>1.6141571345671186</c:v>
                </c:pt>
                <c:pt idx="35">
                  <c:v>1.6822640382813427</c:v>
                </c:pt>
                <c:pt idx="36">
                  <c:v>1.7508513797521357</c:v>
                </c:pt>
                <c:pt idx="37">
                  <c:v>1.8192892607598765</c:v>
                </c:pt>
                <c:pt idx="38">
                  <c:v>1.8880916304842341</c:v>
                </c:pt>
                <c:pt idx="39">
                  <c:v>1.9572044965680935</c:v>
                </c:pt>
                <c:pt idx="40">
                  <c:v>2.0265752471176679</c:v>
                </c:pt>
                <c:pt idx="41">
                  <c:v>2.0961526837843629</c:v>
                </c:pt>
                <c:pt idx="42">
                  <c:v>2.1658870489126705</c:v>
                </c:pt>
                <c:pt idx="43">
                  <c:v>2.235730047183182</c:v>
                </c:pt>
                <c:pt idx="44">
                  <c:v>2.3056348621556242</c:v>
                </c:pt>
                <c:pt idx="45">
                  <c:v>2.3755561680938757</c:v>
                </c:pt>
                <c:pt idx="46">
                  <c:v>2.4454501374331099</c:v>
                </c:pt>
                <c:pt idx="47">
                  <c:v>2.5152744442284574</c:v>
                </c:pt>
                <c:pt idx="48">
                  <c:v>2.5844789429013755</c:v>
                </c:pt>
                <c:pt idx="49">
                  <c:v>2.6535347221257988</c:v>
                </c:pt>
                <c:pt idx="50">
                  <c:v>2.7224042224331524</c:v>
                </c:pt>
                <c:pt idx="51">
                  <c:v>2.7910513548817155</c:v>
                </c:pt>
                <c:pt idx="52">
                  <c:v>2.8594414889378554</c:v>
                </c:pt>
                <c:pt idx="53">
                  <c:v>2.9275414380121281</c:v>
                </c:pt>
                <c:pt idx="54">
                  <c:v>2.995319442869528</c:v>
                </c:pt>
                <c:pt idx="55">
                  <c:v>3.0627451531195709</c:v>
                </c:pt>
                <c:pt idx="56">
                  <c:v>3.1297896069790867</c:v>
                </c:pt>
                <c:pt idx="57">
                  <c:v>3.1964252094884067</c:v>
                </c:pt>
                <c:pt idx="58">
                  <c:v>3.2626257093501296</c:v>
                </c:pt>
                <c:pt idx="59">
                  <c:v>3.3283661745486968</c:v>
                </c:pt>
                <c:pt idx="60">
                  <c:v>3.393622966898703</c:v>
                </c:pt>
                <c:pt idx="61">
                  <c:v>3.4583737156600516</c:v>
                </c:pt>
                <c:pt idx="62">
                  <c:v>3.5225972903488292</c:v>
                </c:pt>
                <c:pt idx="63">
                  <c:v>3.5862737728640033</c:v>
                </c:pt>
                <c:pt idx="64">
                  <c:v>3.6493844290417621</c:v>
                </c:pt>
                <c:pt idx="65">
                  <c:v>3.7119116797414993</c:v>
                </c:pt>
                <c:pt idx="66">
                  <c:v>3.7738390715600394</c:v>
                </c:pt>
                <c:pt idx="67">
                  <c:v>3.8351512472637128</c:v>
                </c:pt>
                <c:pt idx="68">
                  <c:v>3.8958339160213153</c:v>
                </c:pt>
                <c:pt idx="69">
                  <c:v>3.9558738235147253</c:v>
                </c:pt>
                <c:pt idx="70">
                  <c:v>4.0152587219981166</c:v>
                </c:pt>
                <c:pt idx="71">
                  <c:v>4.0739773403711563</c:v>
                </c:pt>
                <c:pt idx="72">
                  <c:v>4.1320193543263475</c:v>
                </c:pt>
                <c:pt idx="73">
                  <c:v>4.1893753566257903</c:v>
                </c:pt>
                <c:pt idx="74">
                  <c:v>4.246036827557977</c:v>
                </c:pt>
                <c:pt idx="75">
                  <c:v>4.3019961056209191</c:v>
                </c:pt>
                <c:pt idx="76">
                  <c:v>4.3572463584737742</c:v>
                </c:pt>
                <c:pt idx="77">
                  <c:v>4.4117815541953265</c:v>
                </c:pt>
                <c:pt idx="78">
                  <c:v>4.4655964328840314</c:v>
                </c:pt>
                <c:pt idx="79">
                  <c:v>4.5186864786309702</c:v>
                </c:pt>
                <c:pt idx="80">
                  <c:v>4.5710478918938593</c:v>
                </c:pt>
                <c:pt idx="81">
                  <c:v>4.6226775622972749</c:v>
                </c:pt>
                <c:pt idx="82">
                  <c:v>4.6735730418814887</c:v>
                </c:pt>
                <c:pt idx="83">
                  <c:v>4.7237325188196397</c:v>
                </c:pt>
                <c:pt idx="84">
                  <c:v>4.773154791620593</c:v>
                </c:pt>
                <c:pt idx="85">
                  <c:v>4.8218392438324864</c:v>
                </c:pt>
                <c:pt idx="86">
                  <c:v>4.8697858192598709</c:v>
                </c:pt>
                <c:pt idx="87">
                  <c:v>4.9169949977053538</c:v>
                </c:pt>
                <c:pt idx="88">
                  <c:v>4.9634677712447868</c:v>
                </c:pt>
                <c:pt idx="89">
                  <c:v>5.0092056210433498</c:v>
                </c:pt>
                <c:pt idx="90">
                  <c:v>5.0542104947182285</c:v>
                </c:pt>
                <c:pt idx="91">
                  <c:v>5.098484784252145</c:v>
                </c:pt>
                <c:pt idx="92">
                  <c:v>5.1420313044605894</c:v>
                </c:pt>
                <c:pt idx="93">
                  <c:v>5.1848532720143465</c:v>
                </c:pt>
                <c:pt idx="94">
                  <c:v>5.226954285017702</c:v>
                </c:pt>
                <c:pt idx="95">
                  <c:v>5.2683383031416628</c:v>
                </c:pt>
                <c:pt idx="96">
                  <c:v>5.3093089550962773</c:v>
                </c:pt>
                <c:pt idx="97">
                  <c:v>5.3495663283800363</c:v>
                </c:pt>
                <c:pt idx="98">
                  <c:v>5.3891153899708053</c:v>
                </c:pt>
                <c:pt idx="99">
                  <c:v>5.4279613965655775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4%'!$C$7:$C$106</c:f>
              <c:numCache>
                <c:formatCode>#,##0.0_);[Red]\(#,##0.0\)</c:formatCode>
                <c:ptCount val="100"/>
                <c:pt idx="0">
                  <c:v>2.9194552802723633E-2</c:v>
                </c:pt>
                <c:pt idx="1">
                  <c:v>6.1009832789908201E-2</c:v>
                </c:pt>
                <c:pt idx="2">
                  <c:v>9.5219418774255549E-2</c:v>
                </c:pt>
                <c:pt idx="3">
                  <c:v>0.13210952857901651</c:v>
                </c:pt>
                <c:pt idx="4">
                  <c:v>0.17169184897799838</c:v>
                </c:pt>
                <c:pt idx="5">
                  <c:v>0.21362513657066523</c:v>
                </c:pt>
                <c:pt idx="6">
                  <c:v>0.25786805259251311</c:v>
                </c:pt>
                <c:pt idx="7">
                  <c:v>0.30437363137879331</c:v>
                </c:pt>
                <c:pt idx="8">
                  <c:v>0.35349091915064734</c:v>
                </c:pt>
                <c:pt idx="9">
                  <c:v>0.4047802176649537</c:v>
                </c:pt>
                <c:pt idx="10">
                  <c:v>0.45818072310831354</c:v>
                </c:pt>
                <c:pt idx="11">
                  <c:v>0.51362820625734384</c:v>
                </c:pt>
                <c:pt idx="12">
                  <c:v>0.57105548157978614</c:v>
                </c:pt>
                <c:pt idx="13">
                  <c:v>0.63039284325755374</c:v>
                </c:pt>
                <c:pt idx="14">
                  <c:v>0.69156846998900101</c:v>
                </c:pt>
                <c:pt idx="15">
                  <c:v>0.75399491916466721</c:v>
                </c:pt>
                <c:pt idx="16">
                  <c:v>0.8180973218572275</c:v>
                </c:pt>
                <c:pt idx="17">
                  <c:v>0.88380027358672264</c:v>
                </c:pt>
                <c:pt idx="18">
                  <c:v>0.95102760172121048</c:v>
                </c:pt>
                <c:pt idx="19">
                  <c:v>1.019702636719561</c:v>
                </c:pt>
                <c:pt idx="20">
                  <c:v>1.0897484616816928</c:v>
                </c:pt>
                <c:pt idx="21">
                  <c:v>1.1610881414903205</c:v>
                </c:pt>
                <c:pt idx="22">
                  <c:v>1.233644932762622</c:v>
                </c:pt>
                <c:pt idx="23">
                  <c:v>1.3073424757676584</c:v>
                </c:pt>
                <c:pt idx="24">
                  <c:v>1.3814895405566723</c:v>
                </c:pt>
                <c:pt idx="25">
                  <c:v>1.4566183242155435</c:v>
                </c:pt>
                <c:pt idx="26">
                  <c:v>1.5326552162109373</c:v>
                </c:pt>
                <c:pt idx="27">
                  <c:v>1.6095275899090404</c:v>
                </c:pt>
                <c:pt idx="28">
                  <c:v>1.6871639187031731</c:v>
                </c:pt>
                <c:pt idx="29">
                  <c:v>1.7654938799843212</c:v>
                </c:pt>
                <c:pt idx="30">
                  <c:v>1.8444484477410674</c:v>
                </c:pt>
                <c:pt idx="31">
                  <c:v>1.9239599745333191</c:v>
                </c:pt>
                <c:pt idx="32">
                  <c:v>2.0032982356856213</c:v>
                </c:pt>
                <c:pt idx="33">
                  <c:v>2.0830590391574728</c:v>
                </c:pt>
                <c:pt idx="34">
                  <c:v>2.1631797930090584</c:v>
                </c:pt>
                <c:pt idx="35">
                  <c:v>2.2435995056359128</c:v>
                </c:pt>
                <c:pt idx="36">
                  <c:v>2.3242588241198625</c:v>
                </c:pt>
                <c:pt idx="37">
                  <c:v>2.405100065700879</c:v>
                </c:pt>
                <c:pt idx="38">
                  <c:v>2.4860672428672626</c:v>
                </c:pt>
                <c:pt idx="39">
                  <c:v>2.5671060825335532</c:v>
                </c:pt>
                <c:pt idx="40">
                  <c:v>2.6481640397489676</c:v>
                </c:pt>
                <c:pt idx="41">
                  <c:v>2.7291903063538605</c:v>
                </c:pt>
                <c:pt idx="42">
                  <c:v>2.8101358149776758</c:v>
                </c:pt>
                <c:pt idx="43">
                  <c:v>2.8903627961141183</c:v>
                </c:pt>
                <c:pt idx="44">
                  <c:v>2.9704173706495776</c:v>
                </c:pt>
                <c:pt idx="45">
                  <c:v>3.0502559968658876</c:v>
                </c:pt>
                <c:pt idx="46">
                  <c:v>3.1298368377885457</c:v>
                </c:pt>
                <c:pt idx="47">
                  <c:v>3.2091197471377293</c:v>
                </c:pt>
                <c:pt idx="48">
                  <c:v>3.2880662525606841</c:v>
                </c:pt>
                <c:pt idx="49">
                  <c:v>3.3666395363996475</c:v>
                </c:pt>
                <c:pt idx="50">
                  <c:v>3.4448044142337868</c:v>
                </c:pt>
                <c:pt idx="51">
                  <c:v>3.5225273114187252</c:v>
                </c:pt>
                <c:pt idx="52">
                  <c:v>3.5997762378331402</c:v>
                </c:pt>
                <c:pt idx="53">
                  <c:v>3.6765207610285358</c:v>
                </c:pt>
                <c:pt idx="54">
                  <c:v>3.7527319779656567</c:v>
                </c:pt>
                <c:pt idx="55">
                  <c:v>3.8283824855089978</c:v>
                </c:pt>
                <c:pt idx="56">
                  <c:v>3.903446349839542</c:v>
                </c:pt>
                <c:pt idx="57">
                  <c:v>3.9778990749351117</c:v>
                </c:pt>
                <c:pt idx="58">
                  <c:v>4.0517175702575701</c:v>
                </c:pt>
                <c:pt idx="59">
                  <c:v>4.1248801177765069</c:v>
                </c:pt>
                <c:pt idx="60">
                  <c:v>4.1973663384499691</c:v>
                </c:pt>
                <c:pt idx="61">
                  <c:v>4.2691571582742194</c:v>
                </c:pt>
                <c:pt idx="62">
                  <c:v>4.3402347740064151</c:v>
                </c:pt>
                <c:pt idx="63">
                  <c:v>4.4105826186564379</c:v>
                </c:pt>
                <c:pt idx="64">
                  <c:v>4.4801853268369181</c:v>
                </c:pt>
                <c:pt idx="65">
                  <c:v>4.5490287000536513</c:v>
                </c:pt>
                <c:pt idx="66">
                  <c:v>4.6170996720122321</c:v>
                </c:pt>
                <c:pt idx="67">
                  <c:v>4.6843862740106452</c:v>
                </c:pt>
                <c:pt idx="68">
                  <c:v>4.7508776004818802</c:v>
                </c:pt>
                <c:pt idx="69">
                  <c:v>4.8165637747452665</c:v>
                </c:pt>
                <c:pt idx="70">
                  <c:v>4.8814359150201803</c:v>
                </c:pt>
                <c:pt idx="71">
                  <c:v>4.9454861007510154</c:v>
                </c:pt>
                <c:pt idx="72">
                  <c:v>5.008707339287886</c:v>
                </c:pt>
                <c:pt idx="73">
                  <c:v>5.0710935329633022</c:v>
                </c:pt>
                <c:pt idx="74">
                  <c:v>5.1326394466011287</c:v>
                </c:pt>
                <c:pt idx="75">
                  <c:v>5.1933406754905045</c:v>
                </c:pt>
                <c:pt idx="76">
                  <c:v>5.2531936138538384</c:v>
                </c:pt>
                <c:pt idx="77">
                  <c:v>5.3121954238348819</c:v>
                </c:pt>
                <c:pt idx="78">
                  <c:v>5.3703440050297289</c:v>
                </c:pt>
                <c:pt idx="79">
                  <c:v>5.4276379645808577</c:v>
                </c:pt>
                <c:pt idx="80">
                  <c:v>5.4840765878516029</c:v>
                </c:pt>
                <c:pt idx="81">
                  <c:v>5.5396598096960386</c:v>
                </c:pt>
                <c:pt idx="82">
                  <c:v>5.5943881863368885</c:v>
                </c:pt>
                <c:pt idx="83">
                  <c:v>5.6482628678619689</c:v>
                </c:pt>
                <c:pt idx="84">
                  <c:v>5.7012855713476709</c:v>
                </c:pt>
                <c:pt idx="85">
                  <c:v>5.7534585546161052</c:v>
                </c:pt>
                <c:pt idx="86">
                  <c:v>5.8047845906308257</c:v>
                </c:pt>
                <c:pt idx="87">
                  <c:v>5.855266942534457</c:v>
                </c:pt>
                <c:pt idx="88">
                  <c:v>5.904909339330044</c:v>
                </c:pt>
                <c:pt idx="89">
                  <c:v>5.9537159522066005</c:v>
                </c:pt>
                <c:pt idx="90">
                  <c:v>6.0016913715080689</c:v>
                </c:pt>
                <c:pt idx="91">
                  <c:v>6.0491875861262221</c:v>
                </c:pt>
                <c:pt idx="92">
                  <c:v>6.0958569152735018</c:v>
                </c:pt>
                <c:pt idx="93">
                  <c:v>6.1417051170385744</c:v>
                </c:pt>
                <c:pt idx="94">
                  <c:v>6.1867382853739796</c:v>
                </c:pt>
                <c:pt idx="95">
                  <c:v>6.2309628300864706</c:v>
                </c:pt>
                <c:pt idx="96">
                  <c:v>6.2743854574492266</c:v>
                </c:pt>
                <c:pt idx="97">
                  <c:v>6.3170131514287462</c:v>
                </c:pt>
                <c:pt idx="98">
                  <c:v>6.3588531555186236</c:v>
                </c:pt>
                <c:pt idx="99">
                  <c:v>6.3999129551718363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4%'!$D$7:$D$106</c:f>
              <c:numCache>
                <c:formatCode>#,##0.0_);[Red]\(#,##0.0\)</c:formatCode>
                <c:ptCount val="100"/>
                <c:pt idx="0">
                  <c:v>4.8612173156344564E-2</c:v>
                </c:pt>
                <c:pt idx="1">
                  <c:v>9.99018386719049E-2</c:v>
                </c:pt>
                <c:pt idx="2">
                  <c:v>0.15381455046915557</c:v>
                </c:pt>
                <c:pt idx="3">
                  <c:v>0.21075494878299844</c:v>
                </c:pt>
                <c:pt idx="4">
                  <c:v>0.27021330283966727</c:v>
                </c:pt>
                <c:pt idx="5">
                  <c:v>0.33211912435467028</c:v>
                </c:pt>
                <c:pt idx="6">
                  <c:v>0.39639795405452721</c:v>
                </c:pt>
                <c:pt idx="7">
                  <c:v>0.46297190549352268</c:v>
                </c:pt>
                <c:pt idx="8">
                  <c:v>0.53176017052392111</c:v>
                </c:pt>
                <c:pt idx="9">
                  <c:v>0.60267948857274189</c:v>
                </c:pt>
                <c:pt idx="10">
                  <c:v>0.67504885265269821</c:v>
                </c:pt>
                <c:pt idx="11">
                  <c:v>0.7493611061945219</c:v>
                </c:pt>
                <c:pt idx="12">
                  <c:v>0.82552883473950978</c:v>
                </c:pt>
                <c:pt idx="13">
                  <c:v>0.90346373333028052</c:v>
                </c:pt>
                <c:pt idx="14">
                  <c:v>0.98307692095551347</c:v>
                </c:pt>
                <c:pt idx="15">
                  <c:v>1.0642792298470689</c:v>
                </c:pt>
                <c:pt idx="16">
                  <c:v>1.1469814711180741</c:v>
                </c:pt>
                <c:pt idx="17">
                  <c:v>1.2310946781544496</c:v>
                </c:pt>
                <c:pt idx="18">
                  <c:v>1.3165303290997976</c:v>
                </c:pt>
                <c:pt idx="19">
                  <c:v>1.4024870989951437</c:v>
                </c:pt>
                <c:pt idx="20">
                  <c:v>1.4895819501245664</c:v>
                </c:pt>
                <c:pt idx="21">
                  <c:v>1.5777295477051756</c:v>
                </c:pt>
                <c:pt idx="22">
                  <c:v>1.6668456975632882</c:v>
                </c:pt>
                <c:pt idx="23">
                  <c:v>1.7568474807581569</c:v>
                </c:pt>
                <c:pt idx="24">
                  <c:v>1.8476533741123145</c:v>
                </c:pt>
                <c:pt idx="25">
                  <c:v>1.9391833575602733</c:v>
                </c:pt>
                <c:pt idx="26">
                  <c:v>2.0313590091785407</c:v>
                </c:pt>
                <c:pt idx="27">
                  <c:v>2.1233337984324474</c:v>
                </c:pt>
                <c:pt idx="28">
                  <c:v>2.2157984300427018</c:v>
                </c:pt>
                <c:pt idx="29">
                  <c:v>2.3086803427962166</c:v>
                </c:pt>
                <c:pt idx="30">
                  <c:v>2.4019088307071854</c:v>
                </c:pt>
                <c:pt idx="31">
                  <c:v>2.4954150874763346</c:v>
                </c:pt>
                <c:pt idx="32">
                  <c:v>2.5891322429754302</c:v>
                </c:pt>
                <c:pt idx="33">
                  <c:v>2.682995392333674</c:v>
                </c:pt>
                <c:pt idx="34">
                  <c:v>2.7769416181701589</c:v>
                </c:pt>
                <c:pt idx="35">
                  <c:v>2.8709100064857078</c:v>
                </c:pt>
                <c:pt idx="36">
                  <c:v>2.9648416566980806</c:v>
                </c:pt>
                <c:pt idx="37">
                  <c:v>3.0586796862766961</c:v>
                </c:pt>
                <c:pt idx="38">
                  <c:v>3.1516847455675294</c:v>
                </c:pt>
                <c:pt idx="39">
                  <c:v>3.2444899383556045</c:v>
                </c:pt>
                <c:pt idx="40">
                  <c:v>3.3370447878559011</c:v>
                </c:pt>
                <c:pt idx="41">
                  <c:v>3.4293007935485305</c:v>
                </c:pt>
                <c:pt idx="42">
                  <c:v>3.5212114148921168</c:v>
                </c:pt>
                <c:pt idx="43">
                  <c:v>3.6127320518855326</c:v>
                </c:pt>
                <c:pt idx="44">
                  <c:v>3.7038200227726579</c:v>
                </c:pt>
                <c:pt idx="45">
                  <c:v>3.7944345391666023</c:v>
                </c:pt>
                <c:pt idx="46">
                  <c:v>3.8845366788525864</c:v>
                </c:pt>
                <c:pt idx="47">
                  <c:v>3.9740893565123256</c:v>
                </c:pt>
                <c:pt idx="48">
                  <c:v>4.0630572925972626</c:v>
                </c:pt>
                <c:pt idx="49">
                  <c:v>4.15140698056332</c:v>
                </c:pt>
                <c:pt idx="50">
                  <c:v>4.2391066526659511</c:v>
                </c:pt>
                <c:pt idx="51">
                  <c:v>4.3261262445011237</c:v>
                </c:pt>
                <c:pt idx="52">
                  <c:v>4.4124373584654029</c:v>
                </c:pt>
                <c:pt idx="53">
                  <c:v>4.4980132262965649</c:v>
                </c:pt>
                <c:pt idx="54">
                  <c:v>4.5828286708450099</c:v>
                </c:pt>
                <c:pt idx="55">
                  <c:v>4.666860067215743</c:v>
                </c:pt>
                <c:pt idx="56">
                  <c:v>4.7500853034107395</c:v>
                </c:pt>
                <c:pt idx="57">
                  <c:v>4.8324837405921315</c:v>
                </c:pt>
                <c:pt idx="58">
                  <c:v>4.9140361730777871</c:v>
                </c:pt>
                <c:pt idx="59">
                  <c:v>4.9947247881724861</c:v>
                </c:pt>
                <c:pt idx="60">
                  <c:v>5.0745331259300031</c:v>
                </c:pt>
                <c:pt idx="61">
                  <c:v>5.1534460389339882</c:v>
                </c:pt>
                <c:pt idx="62">
                  <c:v>5.2314496521784895</c:v>
                </c:pt>
                <c:pt idx="63">
                  <c:v>5.3085313231224101</c:v>
                </c:pt>
                <c:pt idx="64">
                  <c:v>5.3846796019859067</c:v>
                </c:pt>
                <c:pt idx="65">
                  <c:v>5.4598841923509678</c:v>
                </c:pt>
                <c:pt idx="66">
                  <c:v>5.5341359121228244</c:v>
                </c:pt>
                <c:pt idx="67">
                  <c:v>5.6074266549037564</c:v>
                </c:pt>
                <c:pt idx="68">
                  <c:v>5.6797493518259241</c:v>
                </c:pt>
                <c:pt idx="69">
                  <c:v>5.7510979338853643</c:v>
                </c:pt>
                <c:pt idx="70">
                  <c:v>5.8214672948149664</c:v>
                </c:pt>
                <c:pt idx="71">
                  <c:v>5.8908532545302563</c:v>
                </c:pt>
                <c:pt idx="72">
                  <c:v>5.9592525231780549</c:v>
                </c:pt>
                <c:pt idx="73">
                  <c:v>6.0266626658145697</c:v>
                </c:pt>
                <c:pt idx="74">
                  <c:v>6.0930820677361845</c:v>
                </c:pt>
                <c:pt idx="75">
                  <c:v>6.1585099004831454</c:v>
                </c:pt>
                <c:pt idx="76">
                  <c:v>6.2229460885334653</c:v>
                </c:pt>
                <c:pt idx="77">
                  <c:v>6.2863912767017274</c:v>
                </c:pt>
                <c:pt idx="78">
                  <c:v>6.3488467982549217</c:v>
                </c:pt>
                <c:pt idx="79">
                  <c:v>6.4103146437551928</c:v>
                </c:pt>
                <c:pt idx="80">
                  <c:v>6.4707974306371758</c:v>
                </c:pt>
                <c:pt idx="81">
                  <c:v>6.530298373525631</c:v>
                </c:pt>
                <c:pt idx="82">
                  <c:v>6.5888212552971988</c:v>
                </c:pt>
                <c:pt idx="83">
                  <c:v>6.6463703988884353</c:v>
                </c:pt>
                <c:pt idx="84">
                  <c:v>6.7029506398506253</c:v>
                </c:pt>
                <c:pt idx="85">
                  <c:v>6.7585672996504886</c:v>
                </c:pt>
                <c:pt idx="86">
                  <c:v>6.8136284298847016</c:v>
                </c:pt>
                <c:pt idx="87">
                  <c:v>6.8677309732301159</c:v>
                </c:pt>
                <c:pt idx="88">
                  <c:v>6.9208816048896411</c:v>
                </c:pt>
                <c:pt idx="89">
                  <c:v>6.9730873894244638</c:v>
                </c:pt>
                <c:pt idx="90">
                  <c:v>7.024355757557375</c:v>
                </c:pt>
                <c:pt idx="91">
                  <c:v>7.0746944836970087</c:v>
                </c:pt>
                <c:pt idx="92">
                  <c:v>7.124111664174662</c:v>
                </c:pt>
                <c:pt idx="93">
                  <c:v>7.1726156961846614</c:v>
                </c:pt>
                <c:pt idx="94">
                  <c:v>7.2202152574185821</c:v>
                </c:pt>
                <c:pt idx="95">
                  <c:v>7.2669192863830574</c:v>
                </c:pt>
                <c:pt idx="96">
                  <c:v>7.3127369633904076</c:v>
                </c:pt>
                <c:pt idx="97">
                  <c:v>7.3576776922108929</c:v>
                </c:pt>
                <c:pt idx="98">
                  <c:v>7.402119958103536</c:v>
                </c:pt>
                <c:pt idx="99">
                  <c:v>7.4456975063180835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4%'!$E$7:$E$106</c:f>
              <c:numCache>
                <c:formatCode>#,##0.0_);[Red]\(#,##0.0\)</c:formatCode>
                <c:ptCount val="100"/>
                <c:pt idx="0">
                  <c:v>7.1765813930586148E-2</c:v>
                </c:pt>
                <c:pt idx="1">
                  <c:v>0.14628259472797511</c:v>
                </c:pt>
                <c:pt idx="2">
                  <c:v>0.22346005065490979</c:v>
                </c:pt>
                <c:pt idx="3">
                  <c:v>0.30320450292072793</c:v>
                </c:pt>
                <c:pt idx="4">
                  <c:v>0.38541942970176218</c:v>
                </c:pt>
                <c:pt idx="5">
                  <c:v>0.46931535725323315</c:v>
                </c:pt>
                <c:pt idx="6">
                  <c:v>0.55546362618707779</c:v>
                </c:pt>
                <c:pt idx="7">
                  <c:v>0.64376289918760221</c:v>
                </c:pt>
                <c:pt idx="8">
                  <c:v>0.73411080660708239</c:v>
                </c:pt>
                <c:pt idx="9">
                  <c:v>0.82640431099339628</c:v>
                </c:pt>
                <c:pt idx="10">
                  <c:v>0.9205400424646768</c:v>
                </c:pt>
                <c:pt idx="11">
                  <c:v>1.0164146066566566</c:v>
                </c:pt>
                <c:pt idx="12">
                  <c:v>1.1139248668801551</c:v>
                </c:pt>
                <c:pt idx="13">
                  <c:v>1.2129682020420416</c:v>
                </c:pt>
                <c:pt idx="14">
                  <c:v>1.3126156568922869</c:v>
                </c:pt>
                <c:pt idx="15">
                  <c:v>1.4135824598116449</c:v>
                </c:pt>
                <c:pt idx="16">
                  <c:v>1.5157696843986748</c:v>
                </c:pt>
                <c:pt idx="17">
                  <c:v>1.6190797265306178</c:v>
                </c:pt>
                <c:pt idx="18">
                  <c:v>1.7234164604291988</c:v>
                </c:pt>
                <c:pt idx="19">
                  <c:v>1.8286853783883243</c:v>
                </c:pt>
                <c:pt idx="20">
                  <c:v>1.9347937152206509</c:v>
                </c:pt>
                <c:pt idx="21">
                  <c:v>2.041650558423417</c:v>
                </c:pt>
                <c:pt idx="22">
                  <c:v>2.1482745470946778</c:v>
                </c:pt>
                <c:pt idx="23">
                  <c:v>2.2554663973101459</c:v>
                </c:pt>
                <c:pt idx="24">
                  <c:v>2.3631419907366902</c:v>
                </c:pt>
                <c:pt idx="25">
                  <c:v>2.4712193597580678</c:v>
                </c:pt>
                <c:pt idx="26">
                  <c:v>2.5796187390153813</c:v>
                </c:pt>
                <c:pt idx="27">
                  <c:v>2.688262607702625</c:v>
                </c:pt>
                <c:pt idx="28">
                  <c:v>2.7970757232857859</c:v>
                </c:pt>
                <c:pt idx="29">
                  <c:v>2.9059851472763558</c:v>
                </c:pt>
                <c:pt idx="30">
                  <c:v>3.0149202636543264</c:v>
                </c:pt>
                <c:pt idx="31">
                  <c:v>3.1238127905017454</c:v>
                </c:pt>
                <c:pt idx="32">
                  <c:v>3.2325967853756321</c:v>
                </c:pt>
                <c:pt idx="33">
                  <c:v>3.3404151393902293</c:v>
                </c:pt>
                <c:pt idx="34">
                  <c:v>3.4480017933498579</c:v>
                </c:pt>
                <c:pt idx="35">
                  <c:v>3.5552982308262897</c:v>
                </c:pt>
                <c:pt idx="36">
                  <c:v>3.6622482264242291</c:v>
                </c:pt>
                <c:pt idx="37">
                  <c:v>3.7687978269006521</c:v>
                </c:pt>
                <c:pt idx="38">
                  <c:v>3.8748953286305405</c:v>
                </c:pt>
                <c:pt idx="39">
                  <c:v>3.9804912517605784</c:v>
                </c:pt>
                <c:pt idx="40">
                  <c:v>4.0855383113713097</c:v>
                </c:pt>
                <c:pt idx="41">
                  <c:v>4.189991385948229</c:v>
                </c:pt>
                <c:pt idx="42">
                  <c:v>4.2938074834433095</c:v>
                </c:pt>
                <c:pt idx="43">
                  <c:v>4.3969457051905563</c:v>
                </c:pt>
                <c:pt idx="44">
                  <c:v>4.4993672079221012</c:v>
                </c:pt>
                <c:pt idx="45">
                  <c:v>4.6010351641152933</c:v>
                </c:pt>
                <c:pt idx="46">
                  <c:v>4.7019147208859771</c:v>
                </c:pt>
                <c:pt idx="47">
                  <c:v>4.8019729576287178</c:v>
                </c:pt>
                <c:pt idx="48">
                  <c:v>4.9011788425911078</c:v>
                </c:pt>
                <c:pt idx="49">
                  <c:v>4.999503188556349</c:v>
                </c:pt>
                <c:pt idx="50">
                  <c:v>5.0969186077961677</c:v>
                </c:pt>
                <c:pt idx="51">
                  <c:v>5.1933994664445207</c:v>
                </c:pt>
                <c:pt idx="52">
                  <c:v>5.2889218384317456</c:v>
                </c:pt>
                <c:pt idx="53">
                  <c:v>5.3834634591084667</c:v>
                </c:pt>
                <c:pt idx="54">
                  <c:v>5.4770036786789227</c:v>
                </c:pt>
                <c:pt idx="55">
                  <c:v>5.5695234155541913</c:v>
                </c:pt>
                <c:pt idx="56">
                  <c:v>5.6610051097272009</c:v>
                </c:pt>
                <c:pt idx="57">
                  <c:v>5.7514326762632759</c:v>
                </c:pt>
                <c:pt idx="58">
                  <c:v>5.8407914589922854</c:v>
                </c:pt>
                <c:pt idx="59">
                  <c:v>5.929068184481304</c:v>
                </c:pt>
                <c:pt idx="60">
                  <c:v>6.016250916359871</c:v>
                </c:pt>
                <c:pt idx="61">
                  <c:v>6.1023290100635723</c:v>
                </c:pt>
                <c:pt idx="62">
                  <c:v>6.1872930680556966</c:v>
                </c:pt>
                <c:pt idx="63">
                  <c:v>6.2711348955810218</c:v>
                </c:pt>
                <c:pt idx="64">
                  <c:v>6.3538474570005965</c:v>
                </c:pt>
                <c:pt idx="65">
                  <c:v>6.4354248327513428</c:v>
                </c:pt>
                <c:pt idx="66">
                  <c:v>6.5158621769697023</c:v>
                </c:pt>
                <c:pt idx="67">
                  <c:v>6.5951556758141754</c:v>
                </c:pt>
                <c:pt idx="68">
                  <c:v>6.673302506517552</c:v>
                </c:pt>
                <c:pt idx="69">
                  <c:v>6.7503007971957922</c:v>
                </c:pt>
                <c:pt idx="70">
                  <c:v>6.8261495874369791</c:v>
                </c:pt>
                <c:pt idx="71">
                  <c:v>6.9008487896904347</c:v>
                </c:pt>
                <c:pt idx="72">
                  <c:v>6.9743991514729871</c:v>
                </c:pt>
                <c:pt idx="73">
                  <c:v>7.0468022184064907</c:v>
                </c:pt>
                <c:pt idx="74">
                  <c:v>7.1180602980980323</c:v>
                </c:pt>
                <c:pt idx="75">
                  <c:v>7.1881764248717275</c:v>
                </c:pt>
                <c:pt idx="76">
                  <c:v>7.2571543253587176</c:v>
                </c:pt>
                <c:pt idx="77">
                  <c:v>7.3249983849498221</c:v>
                </c:pt>
                <c:pt idx="78">
                  <c:v>7.3917136151133107</c:v>
                </c:pt>
                <c:pt idx="79">
                  <c:v>7.457305621578425</c:v>
                </c:pt>
                <c:pt idx="80">
                  <c:v>7.5217805733835696</c:v>
                </c:pt>
                <c:pt idx="81">
                  <c:v>7.5856115141657492</c:v>
                </c:pt>
                <c:pt idx="82">
                  <c:v>7.6483311900197801</c:v>
                </c:pt>
                <c:pt idx="83">
                  <c:v>7.7099473393353355</c:v>
                </c:pt>
                <c:pt idx="84">
                  <c:v>7.7704681518750478</c:v>
                </c:pt>
                <c:pt idx="85">
                  <c:v>7.8299022418832003</c:v>
                </c:pt>
                <c:pt idx="86">
                  <c:v>7.8882586220301647</c:v>
                </c:pt>
                <c:pt idx="87">
                  <c:v>7.9455466781829118</c:v>
                </c:pt>
                <c:pt idx="88">
                  <c:v>8.0017761449911209</c:v>
                </c:pt>
                <c:pt idx="89">
                  <c:v>8.0569570822776626</c:v>
                </c:pt>
                <c:pt idx="90">
                  <c:v>8.1110998522215318</c:v>
                </c:pt>
                <c:pt idx="91">
                  <c:v>8.1642150973208061</c:v>
                </c:pt>
                <c:pt idx="92">
                  <c:v>8.2163137191225424</c:v>
                </c:pt>
                <c:pt idx="93">
                  <c:v>8.2678344857750297</c:v>
                </c:pt>
                <c:pt idx="94">
                  <c:v>8.3183528076417144</c:v>
                </c:pt>
                <c:pt idx="95">
                  <c:v>8.3678803400017223</c:v>
                </c:pt>
                <c:pt idx="96">
                  <c:v>8.4164289210156156</c:v>
                </c:pt>
                <c:pt idx="97">
                  <c:v>8.464010553933381</c:v>
                </c:pt>
                <c:pt idx="98">
                  <c:v>8.5106373899893715</c:v>
                </c:pt>
                <c:pt idx="99">
                  <c:v>8.5563217119690069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4%'!$F$7:$F$106</c:f>
              <c:numCache>
                <c:formatCode>#,##0.0_);[Red]\(#,##0.0\)</c:formatCode>
                <c:ptCount val="100"/>
                <c:pt idx="0">
                  <c:v>9.7258373749771337E-2</c:v>
                </c:pt>
                <c:pt idx="1">
                  <c:v>0.19712782847060151</c:v>
                </c:pt>
                <c:pt idx="2">
                  <c:v>0.29949088643964739</c:v>
                </c:pt>
                <c:pt idx="3">
                  <c:v>0.40422887317830736</c:v>
                </c:pt>
                <c:pt idx="4">
                  <c:v>0.5112223400396545</c:v>
                </c:pt>
                <c:pt idx="5">
                  <c:v>0.6203514529995765</c:v>
                </c:pt>
                <c:pt idx="6">
                  <c:v>0.73149634965215005</c:v>
                </c:pt>
                <c:pt idx="7">
                  <c:v>0.84453746630749837</c:v>
                </c:pt>
                <c:pt idx="8">
                  <c:v>0.95935583699287874</c:v>
                </c:pt>
                <c:pt idx="9">
                  <c:v>1.074874547970748</c:v>
                </c:pt>
                <c:pt idx="10">
                  <c:v>1.1919227449601169</c:v>
                </c:pt>
                <c:pt idx="11">
                  <c:v>1.3103857451485321</c:v>
                </c:pt>
                <c:pt idx="12">
                  <c:v>1.4301503986069346</c:v>
                </c:pt>
                <c:pt idx="13">
                  <c:v>1.5511052692126976</c:v>
                </c:pt>
                <c:pt idx="14">
                  <c:v>1.6731407966323257</c:v>
                </c:pt>
                <c:pt idx="15">
                  <c:v>1.7961494405891336</c:v>
                </c:pt>
                <c:pt idx="16">
                  <c:v>1.9200258085756405</c:v>
                </c:pt>
                <c:pt idx="17">
                  <c:v>2.0436322343406901</c:v>
                </c:pt>
                <c:pt idx="18">
                  <c:v>2.167896967271731</c:v>
                </c:pt>
                <c:pt idx="19">
                  <c:v>2.2927224911659914</c:v>
                </c:pt>
                <c:pt idx="20">
                  <c:v>2.4180137830910273</c:v>
                </c:pt>
                <c:pt idx="21">
                  <c:v>2.5436783731342452</c:v>
                </c:pt>
                <c:pt idx="22">
                  <c:v>2.6696263934350197</c:v>
                </c:pt>
                <c:pt idx="23">
                  <c:v>2.7957706172743872</c:v>
                </c:pt>
                <c:pt idx="24">
                  <c:v>2.9220264889536005</c:v>
                </c:pt>
                <c:pt idx="25">
                  <c:v>3.0483121451514346</c:v>
                </c:pt>
                <c:pt idx="26">
                  <c:v>3.1745484284106649</c:v>
                </c:pt>
                <c:pt idx="27">
                  <c:v>3.3006588933667449</c:v>
                </c:pt>
                <c:pt idx="28">
                  <c:v>3.4256499159095672</c:v>
                </c:pt>
                <c:pt idx="29">
                  <c:v>3.5503723345856502</c:v>
                </c:pt>
                <c:pt idx="30">
                  <c:v>3.6747583128168282</c:v>
                </c:pt>
                <c:pt idx="31">
                  <c:v>3.798742669960018</c:v>
                </c:pt>
                <c:pt idx="32">
                  <c:v>3.9222628594193587</c:v>
                </c:pt>
                <c:pt idx="33">
                  <c:v>4.0452589425228176</c:v>
                </c:pt>
                <c:pt idx="34">
                  <c:v>4.1676735585592457</c:v>
                </c:pt>
                <c:pt idx="35">
                  <c:v>4.2894518913474142</c:v>
                </c:pt>
                <c:pt idx="36">
                  <c:v>4.4105416326853595</c:v>
                </c:pt>
                <c:pt idx="37">
                  <c:v>4.5308929430064078</c:v>
                </c:pt>
                <c:pt idx="38">
                  <c:v>4.6504584095473964</c:v>
                </c:pt>
                <c:pt idx="39">
                  <c:v>4.7691930023149238</c:v>
                </c:pt>
                <c:pt idx="40">
                  <c:v>4.8870540281167596</c:v>
                </c:pt>
                <c:pt idx="41">
                  <c:v>5.0040010829078874</c:v>
                </c:pt>
                <c:pt idx="42">
                  <c:v>5.1199960026839184</c:v>
                </c:pt>
                <c:pt idx="43">
                  <c:v>5.2350028131388049</c:v>
                </c:pt>
                <c:pt idx="44">
                  <c:v>5.3489876782888146</c:v>
                </c:pt>
                <c:pt idx="45">
                  <c:v>5.461918848250602</c:v>
                </c:pt>
                <c:pt idx="46">
                  <c:v>5.5737666063478404</c:v>
                </c:pt>
                <c:pt idx="47">
                  <c:v>5.6845032157082711</c:v>
                </c:pt>
                <c:pt idx="48">
                  <c:v>5.794102865501098</c:v>
                </c:pt>
                <c:pt idx="49">
                  <c:v>5.9025416169534575</c:v>
                </c:pt>
                <c:pt idx="50">
                  <c:v>6.009797349274014</c:v>
                </c:pt>
                <c:pt idx="51">
                  <c:v>6.1158497056018266</c:v>
                </c:pt>
                <c:pt idx="52">
                  <c:v>6.2206800390891379</c:v>
                </c:pt>
                <c:pt idx="53">
                  <c:v>6.3242713592178861</c:v>
                </c:pt>
                <c:pt idx="54">
                  <c:v>6.4266082784414031</c:v>
                </c:pt>
                <c:pt idx="55">
                  <c:v>6.5276769592348707</c:v>
                </c:pt>
                <c:pt idx="56">
                  <c:v>6.6274650616307396</c:v>
                </c:pt>
                <c:pt idx="57">
                  <c:v>6.7259616913083313</c:v>
                </c:pt>
                <c:pt idx="58">
                  <c:v>6.8231573483003727</c:v>
                </c:pt>
                <c:pt idx="59">
                  <c:v>6.9190438763730322</c:v>
                </c:pt>
                <c:pt idx="60">
                  <c:v>7.0136144131303029</c:v>
                </c:pt>
                <c:pt idx="61">
                  <c:v>7.1068633408881912</c:v>
                </c:pt>
                <c:pt idx="62">
                  <c:v>7.1987862383591263</c:v>
                </c:pt>
                <c:pt idx="63">
                  <c:v>7.2893798331822621</c:v>
                </c:pt>
                <c:pt idx="64">
                  <c:v>7.3786419553309619</c:v>
                </c:pt>
                <c:pt idx="65">
                  <c:v>7.4665714914245891</c:v>
                </c:pt>
                <c:pt idx="66">
                  <c:v>7.5531683399679128</c:v>
                </c:pt>
                <c:pt idx="67">
                  <c:v>7.6384333675378109</c:v>
                </c:pt>
                <c:pt idx="68">
                  <c:v>7.7223683659336286</c:v>
                </c:pt>
                <c:pt idx="69">
                  <c:v>7.8049760103044354</c:v>
                </c:pt>
                <c:pt idx="70">
                  <c:v>7.886259818263512</c:v>
                </c:pt>
                <c:pt idx="71">
                  <c:v>7.9662241099977251</c:v>
                </c:pt>
                <c:pt idx="72">
                  <c:v>8.0448739693769564</c:v>
                </c:pt>
                <c:pt idx="73">
                  <c:v>8.1222152060664463</c:v>
                </c:pt>
                <c:pt idx="74">
                  <c:v>8.1982543186427694</c:v>
                </c:pt>
                <c:pt idx="75">
                  <c:v>8.2729984587122161</c:v>
                </c:pt>
                <c:pt idx="76">
                  <c:v>8.3469960134991759</c:v>
                </c:pt>
                <c:pt idx="77">
                  <c:v>8.4197053076652537</c:v>
                </c:pt>
                <c:pt idx="78">
                  <c:v>8.4911353121249746</c:v>
                </c:pt>
                <c:pt idx="79">
                  <c:v>8.5612955210578328</c:v>
                </c:pt>
                <c:pt idx="80">
                  <c:v>8.6301959207338967</c:v>
                </c:pt>
                <c:pt idx="81">
                  <c:v>8.6978469593082686</c:v>
                </c:pt>
                <c:pt idx="82">
                  <c:v>8.7642595175731905</c:v>
                </c:pt>
                <c:pt idx="83">
                  <c:v>8.8294448806556609</c:v>
                </c:pt>
                <c:pt idx="84">
                  <c:v>8.8934147106475212</c:v>
                </c:pt>
                <c:pt idx="85">
                  <c:v>8.95618102015424</c:v>
                </c:pt>
                <c:pt idx="86">
                  <c:v>9.017756146747919</c:v>
                </c:pt>
                <c:pt idx="87">
                  <c:v>9.0781527283094317</c:v>
                </c:pt>
                <c:pt idx="88">
                  <c:v>9.1378794173777198</c:v>
                </c:pt>
                <c:pt idx="89">
                  <c:v>9.1964439981949102</c:v>
                </c:pt>
                <c:pt idx="90">
                  <c:v>9.2538599824239238</c:v>
                </c:pt>
                <c:pt idx="91">
                  <c:v>9.3101410937373839</c:v>
                </c:pt>
                <c:pt idx="92">
                  <c:v>9.3653012471918071</c:v>
                </c:pt>
                <c:pt idx="93">
                  <c:v>9.419354529398154</c:v>
                </c:pt>
                <c:pt idx="94">
                  <c:v>9.4723151794711189</c:v>
                </c:pt>
                <c:pt idx="95">
                  <c:v>9.5241975707393625</c:v>
                </c:pt>
                <c:pt idx="96">
                  <c:v>9.575016193198822</c:v>
                </c:pt>
                <c:pt idx="97">
                  <c:v>9.6251987285837828</c:v>
                </c:pt>
                <c:pt idx="98">
                  <c:v>9.6743381720652817</c:v>
                </c:pt>
                <c:pt idx="99">
                  <c:v>9.7224493878818343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4%'!$G$7:$G$106</c:f>
              <c:numCache>
                <c:formatCode>#,##0.0_);[Red]\(#,##0.0\)</c:formatCode>
                <c:ptCount val="100"/>
                <c:pt idx="0">
                  <c:v>0.1265105514057937</c:v>
                </c:pt>
                <c:pt idx="1">
                  <c:v>0.25535794858587502</c:v>
                </c:pt>
                <c:pt idx="2">
                  <c:v>0.38640358445434225</c:v>
                </c:pt>
                <c:pt idx="3">
                  <c:v>0.51950954484327094</c:v>
                </c:pt>
                <c:pt idx="4">
                  <c:v>0.65342739157646956</c:v>
                </c:pt>
                <c:pt idx="5">
                  <c:v>0.78911833178980417</c:v>
                </c:pt>
                <c:pt idx="6">
                  <c:v>0.92644941667203007</c:v>
                </c:pt>
                <c:pt idx="7">
                  <c:v>1.0652894744438799</c:v>
                </c:pt>
                <c:pt idx="8">
                  <c:v>1.2055093200974518</c:v>
                </c:pt>
                <c:pt idx="9">
                  <c:v>1.3469819431785532</c:v>
                </c:pt>
                <c:pt idx="10">
                  <c:v>1.4895826750324799</c:v>
                </c:pt>
                <c:pt idx="11">
                  <c:v>1.633189336857684</c:v>
                </c:pt>
                <c:pt idx="12">
                  <c:v>1.7764830616639933</c:v>
                </c:pt>
                <c:pt idx="13">
                  <c:v>1.9205399449007625</c:v>
                </c:pt>
                <c:pt idx="14">
                  <c:v>2.0652469385622942</c:v>
                </c:pt>
                <c:pt idx="15">
                  <c:v>2.2104938850265419</c:v>
                </c:pt>
                <c:pt idx="16">
                  <c:v>2.3561735863211815</c:v>
                </c:pt>
                <c:pt idx="17">
                  <c:v>2.5021818609652802</c:v>
                </c:pt>
                <c:pt idx="18">
                  <c:v>2.6484175892849544</c:v>
                </c:pt>
                <c:pt idx="19">
                  <c:v>2.7947827480508143</c:v>
                </c:pt>
                <c:pt idx="20">
                  <c:v>2.9411824352369269</c:v>
                </c:pt>
                <c:pt idx="21">
                  <c:v>3.0875248856553439</c:v>
                </c:pt>
                <c:pt idx="22">
                  <c:v>3.2337214781768457</c:v>
                </c:pt>
                <c:pt idx="23">
                  <c:v>3.3786203301309863</c:v>
                </c:pt>
                <c:pt idx="24">
                  <c:v>3.5232077965861595</c:v>
                </c:pt>
                <c:pt idx="25">
                  <c:v>3.6674052363560086</c:v>
                </c:pt>
                <c:pt idx="26">
                  <c:v>3.8111370872108612</c:v>
                </c:pt>
                <c:pt idx="27">
                  <c:v>3.9543308405036997</c:v>
                </c:pt>
                <c:pt idx="28">
                  <c:v>4.0969170108859876</c:v>
                </c:pt>
                <c:pt idx="29">
                  <c:v>4.2388291015724082</c:v>
                </c:pt>
                <c:pt idx="30">
                  <c:v>4.3800035655852092</c:v>
                </c:pt>
                <c:pt idx="31">
                  <c:v>4.5203797633819827</c:v>
                </c:pt>
                <c:pt idx="32">
                  <c:v>4.659899917245208</c:v>
                </c:pt>
                <c:pt idx="33">
                  <c:v>4.79850906278776</c:v>
                </c:pt>
                <c:pt idx="34">
                  <c:v>4.9361549979057209</c:v>
                </c:pt>
                <c:pt idx="35">
                  <c:v>5.072788229488193</c:v>
                </c:pt>
                <c:pt idx="36">
                  <c:v>5.2083619181732894</c:v>
                </c:pt>
                <c:pt idx="37">
                  <c:v>5.3428318214201518</c:v>
                </c:pt>
                <c:pt idx="38">
                  <c:v>5.4761562351484354</c:v>
                </c:pt>
                <c:pt idx="39">
                  <c:v>5.6082959341794227</c:v>
                </c:pt>
                <c:pt idx="40">
                  <c:v>5.739214111696489</c:v>
                </c:pt>
                <c:pt idx="41">
                  <c:v>5.8688763179271959</c:v>
                </c:pt>
                <c:pt idx="42">
                  <c:v>5.9972503982346295</c:v>
                </c:pt>
                <c:pt idx="43">
                  <c:v>6.1243064307918145</c:v>
                </c:pt>
                <c:pt idx="44">
                  <c:v>6.2500166639999968</c:v>
                </c:pt>
                <c:pt idx="45">
                  <c:v>6.3743554537992777</c:v>
                </c:pt>
                <c:pt idx="46">
                  <c:v>6.497299201008536</c:v>
                </c:pt>
                <c:pt idx="47">
                  <c:v>6.618826288820598</c:v>
                </c:pt>
                <c:pt idx="48">
                  <c:v>6.7389170205683673</c:v>
                </c:pt>
                <c:pt idx="49">
                  <c:v>6.8575535578679236</c:v>
                </c:pt>
                <c:pt idx="50">
                  <c:v>6.9747198592354964</c:v>
                </c:pt>
                <c:pt idx="51">
                  <c:v>7.0904016192666202</c:v>
                </c:pt>
                <c:pt idx="52">
                  <c:v>7.2045862084577799</c:v>
                </c:pt>
                <c:pt idx="53">
                  <c:v>7.3172626137432086</c:v>
                </c:pt>
                <c:pt idx="54">
                  <c:v>7.4284213798124821</c:v>
                </c:pt>
                <c:pt idx="55">
                  <c:v>7.5380545512678223</c:v>
                </c:pt>
                <c:pt idx="56">
                  <c:v>7.6461556156738162</c:v>
                </c:pt>
                <c:pt idx="57">
                  <c:v>7.7527194475464078</c:v>
                </c:pt>
                <c:pt idx="58">
                  <c:v>7.8577422533225088</c:v>
                </c:pt>
                <c:pt idx="59">
                  <c:v>7.9612215173464955</c:v>
                </c:pt>
                <c:pt idx="60">
                  <c:v>8.063155948905063</c:v>
                </c:pt>
                <c:pt idx="61">
                  <c:v>8.1635454303374235</c:v>
                </c:pt>
                <c:pt idx="62">
                  <c:v>8.2623909662436805</c:v>
                </c:pt>
                <c:pt idx="63">
                  <c:v>8.3596946338103653</c:v>
                </c:pt>
                <c:pt idx="64">
                  <c:v>8.4554595342684369</c:v>
                </c:pt>
                <c:pt idx="65">
                  <c:v>8.5496897454957761</c:v>
                </c:pt>
                <c:pt idx="66">
                  <c:v>8.6423902757730087</c:v>
                </c:pt>
                <c:pt idx="67">
                  <c:v>8.7335670186986931</c:v>
                </c:pt>
                <c:pt idx="68">
                  <c:v>8.8232267092671197</c:v>
                </c:pt>
                <c:pt idx="69">
                  <c:v>8.9113768811096303</c:v>
                </c:pt>
                <c:pt idx="70">
                  <c:v>8.9980258248979883</c:v>
                </c:pt>
                <c:pt idx="71">
                  <c:v>9.0838092717241032</c:v>
                </c:pt>
                <c:pt idx="72">
                  <c:v>9.1680992714114904</c:v>
                </c:pt>
                <c:pt idx="73">
                  <c:v>9.2509062237087782</c:v>
                </c:pt>
                <c:pt idx="74">
                  <c:v>9.3322411349721115</c:v>
                </c:pt>
                <c:pt idx="75">
                  <c:v>9.4121155820254803</c:v>
                </c:pt>
                <c:pt idx="76">
                  <c:v>9.4905416771442166</c:v>
                </c:pt>
                <c:pt idx="77">
                  <c:v>9.5675320341486803</c:v>
                </c:pt>
                <c:pt idx="78">
                  <c:v>9.6430997355940189</c:v>
                </c:pt>
                <c:pt idx="79">
                  <c:v>9.7172583010409621</c:v>
                </c:pt>
                <c:pt idx="80">
                  <c:v>9.7900216563915929</c:v>
                </c:pt>
                <c:pt idx="81">
                  <c:v>9.8614041042733849</c:v>
                </c:pt>
                <c:pt idx="82">
                  <c:v>9.931420295453993</c:v>
                </c:pt>
                <c:pt idx="83">
                  <c:v>10.000659897634636</c:v>
                </c:pt>
                <c:pt idx="84">
                  <c:v>10.068552297848251</c:v>
                </c:pt>
                <c:pt idx="85">
                  <c:v>10.135113159815361</c:v>
                </c:pt>
                <c:pt idx="86">
                  <c:v>10.20035839303385</c:v>
                </c:pt>
                <c:pt idx="87">
                  <c:v>10.264304128867971</c:v>
                </c:pt>
                <c:pt idx="88">
                  <c:v>10.326966697560611</c:v>
                </c:pt>
                <c:pt idx="89">
                  <c:v>10.388362606148274</c:v>
                </c:pt>
                <c:pt idx="90">
                  <c:v>10.448508517258238</c:v>
                </c:pt>
                <c:pt idx="91">
                  <c:v>10.50742122876713</c:v>
                </c:pt>
                <c:pt idx="92">
                  <c:v>10.565596541021554</c:v>
                </c:pt>
                <c:pt idx="93">
                  <c:v>10.622562623875188</c:v>
                </c:pt>
                <c:pt idx="94">
                  <c:v>10.678336709054371</c:v>
                </c:pt>
                <c:pt idx="95">
                  <c:v>10.732936090882806</c:v>
                </c:pt>
                <c:pt idx="96">
                  <c:v>10.786378109799971</c:v>
                </c:pt>
                <c:pt idx="97">
                  <c:v>10.838680136622774</c:v>
                </c:pt>
                <c:pt idx="98">
                  <c:v>10.889859557529917</c:v>
                </c:pt>
                <c:pt idx="99">
                  <c:v>10.940345959865814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4%'!$H$7:$H$106</c:f>
              <c:numCache>
                <c:formatCode>#,##0.0_);[Red]\(#,##0.0\)</c:formatCode>
                <c:ptCount val="100"/>
                <c:pt idx="0">
                  <c:v>0.15730298910671017</c:v>
                </c:pt>
                <c:pt idx="1">
                  <c:v>0.31650735540616737</c:v>
                </c:pt>
                <c:pt idx="2">
                  <c:v>0.47746103485538693</c:v>
                </c:pt>
                <c:pt idx="3">
                  <c:v>0.64001426662392058</c:v>
                </c:pt>
                <c:pt idx="4">
                  <c:v>0.80401981078505746</c:v>
                </c:pt>
                <c:pt idx="5">
                  <c:v>0.96933314219952105</c:v>
                </c:pt>
                <c:pt idx="6">
                  <c:v>1.1358126221502476</c:v>
                </c:pt>
                <c:pt idx="7">
                  <c:v>1.3019293223280806</c:v>
                </c:pt>
                <c:pt idx="8">
                  <c:v>1.4689307322889293</c:v>
                </c:pt>
                <c:pt idx="9">
                  <c:v>1.6366857984106373</c:v>
                </c:pt>
                <c:pt idx="10">
                  <c:v>1.8050668178178797</c:v>
                </c:pt>
                <c:pt idx="11">
                  <c:v>1.9739495186805232</c:v>
                </c:pt>
                <c:pt idx="12">
                  <c:v>2.1432131261087006</c:v>
                </c:pt>
                <c:pt idx="13">
                  <c:v>2.3127404146860782</c:v>
                </c:pt>
                <c:pt idx="14">
                  <c:v>2.4824177486241434</c:v>
                </c:pt>
                <c:pt idx="15">
                  <c:v>2.6521351104646333</c:v>
                </c:pt>
                <c:pt idx="16">
                  <c:v>2.8217861192042375</c:v>
                </c:pt>
                <c:pt idx="17">
                  <c:v>2.991268038665416</c:v>
                </c:pt>
                <c:pt idx="18">
                  <c:v>3.1592455211316852</c:v>
                </c:pt>
                <c:pt idx="19">
                  <c:v>3.3268620224618881</c:v>
                </c:pt>
                <c:pt idx="20">
                  <c:v>3.4940263759675099</c:v>
                </c:pt>
                <c:pt idx="21">
                  <c:v>3.6606509843146942</c:v>
                </c:pt>
                <c:pt idx="22">
                  <c:v>3.8266517901087913</c:v>
                </c:pt>
                <c:pt idx="23">
                  <c:v>3.9919482407867006</c:v>
                </c:pt>
                <c:pt idx="24">
                  <c:v>4.1564632483491781</c:v>
                </c:pt>
                <c:pt idx="25">
                  <c:v>4.3201231444324169</c:v>
                </c:pt>
                <c:pt idx="26">
                  <c:v>4.4828576311870254</c:v>
                </c:pt>
                <c:pt idx="27">
                  <c:v>4.6445997284030085</c:v>
                </c:pt>
                <c:pt idx="28">
                  <c:v>4.8052857172913637</c:v>
                </c:pt>
                <c:pt idx="29">
                  <c:v>4.9648550813063972</c:v>
                </c:pt>
                <c:pt idx="30">
                  <c:v>5.1232504443677849</c:v>
                </c:pt>
                <c:pt idx="31">
                  <c:v>5.2804175068176358</c:v>
                </c:pt>
                <c:pt idx="32">
                  <c:v>5.4363049794253531</c:v>
                </c:pt>
                <c:pt idx="33">
                  <c:v>5.5908645157317993</c:v>
                </c:pt>
                <c:pt idx="34">
                  <c:v>5.7440506430042273</c:v>
                </c:pt>
                <c:pt idx="35">
                  <c:v>5.8958206920543672</c:v>
                </c:pt>
                <c:pt idx="36">
                  <c:v>6.0461347261541665</c:v>
                </c:pt>
                <c:pt idx="37">
                  <c:v>6.1949554692666808</c:v>
                </c:pt>
                <c:pt idx="38">
                  <c:v>6.3422482337936428</c:v>
                </c:pt>
                <c:pt idx="39">
                  <c:v>6.487980848026095</c:v>
                </c:pt>
                <c:pt idx="40">
                  <c:v>6.6321235834702392</c:v>
                </c:pt>
                <c:pt idx="41">
                  <c:v>6.7746490822072269</c:v>
                </c:pt>
                <c:pt idx="42">
                  <c:v>6.9155322844329294</c:v>
                </c:pt>
                <c:pt idx="43">
                  <c:v>7.0547503563118337</c:v>
                </c:pt>
                <c:pt idx="44">
                  <c:v>7.1922826182679342</c:v>
                </c:pt>
                <c:pt idx="45">
                  <c:v>7.3281104738249807</c:v>
                </c:pt>
                <c:pt idx="46">
                  <c:v>7.4622173390984576</c:v>
                </c:pt>
                <c:pt idx="47">
                  <c:v>7.5945885730323646</c:v>
                </c:pt>
                <c:pt idx="48">
                  <c:v>7.7252114084650811</c:v>
                </c:pt>
                <c:pt idx="49">
                  <c:v>7.8540748841003687</c:v>
                </c:pt>
                <c:pt idx="50">
                  <c:v>7.9811697774518304</c:v>
                </c:pt>
                <c:pt idx="51">
                  <c:v>8.1064885388219334</c:v>
                </c:pt>
                <c:pt idx="52">
                  <c:v>8.2300252263698948</c:v>
                </c:pt>
                <c:pt idx="53">
                  <c:v>8.3517754423163719</c:v>
                </c:pt>
                <c:pt idx="54">
                  <c:v>8.4717362703270247</c:v>
                </c:pt>
                <c:pt idx="55">
                  <c:v>8.5899062141113802</c:v>
                </c:pt>
                <c:pt idx="56">
                  <c:v>8.7062851372683348</c:v>
                </c:pt>
                <c:pt idx="57">
                  <c:v>8.820874204404749</c:v>
                </c:pt>
                <c:pt idx="58">
                  <c:v>8.9336758235491107</c:v>
                </c:pt>
                <c:pt idx="59">
                  <c:v>9.044693589878074</c:v>
                </c:pt>
                <c:pt idx="60">
                  <c:v>9.1539322307697404</c:v>
                </c:pt>
                <c:pt idx="61">
                  <c:v>9.2613975521939995</c:v>
                </c:pt>
                <c:pt idx="62">
                  <c:v>9.3670963864468604</c:v>
                </c:pt>
                <c:pt idx="63">
                  <c:v>9.4710365412325963</c:v>
                </c:pt>
                <c:pt idx="64">
                  <c:v>9.5732267500947099</c:v>
                </c:pt>
                <c:pt idx="65">
                  <c:v>9.673676624194032</c:v>
                </c:pt>
                <c:pt idx="66">
                  <c:v>9.773123150103638</c:v>
                </c:pt>
                <c:pt idx="67">
                  <c:v>9.8708383614639814</c:v>
                </c:pt>
                <c:pt idx="68">
                  <c:v>9.9668343144340241</c:v>
                </c:pt>
                <c:pt idx="69">
                  <c:v>10.061123768397096</c:v>
                </c:pt>
                <c:pt idx="70">
                  <c:v>10.153720144065115</c:v>
                </c:pt>
                <c:pt idx="71">
                  <c:v>10.244637482884855</c:v>
                </c:pt>
                <c:pt idx="72">
                  <c:v>10.333890407731229</c:v>
                </c:pt>
                <c:pt idx="73">
                  <c:v>10.421494084871254</c:v>
                </c:pt>
                <c:pt idx="74">
                  <c:v>10.507464187181176</c:v>
                </c:pt>
                <c:pt idx="75">
                  <c:v>10.591816858598238</c:v>
                </c:pt>
                <c:pt idx="76">
                  <c:v>10.674568679787669</c:v>
                </c:pt>
                <c:pt idx="77">
                  <c:v>10.755736635004579</c:v>
                </c:pt>
                <c:pt idx="78">
                  <c:v>10.836004310727448</c:v>
                </c:pt>
                <c:pt idx="79">
                  <c:v>10.914710210137091</c:v>
                </c:pt>
                <c:pt idx="80">
                  <c:v>10.991872491778624</c:v>
                </c:pt>
                <c:pt idx="81">
                  <c:v>11.067509599120472</c:v>
                </c:pt>
                <c:pt idx="82">
                  <c:v>11.141640232835005</c:v>
                </c:pt>
                <c:pt idx="83">
                  <c:v>11.214283324149424</c:v>
                </c:pt>
                <c:pt idx="84">
                  <c:v>11.285458009243193</c:v>
                </c:pt>
                <c:pt idx="85">
                  <c:v>11.355183604668129</c:v>
                </c:pt>
                <c:pt idx="86">
                  <c:v>11.423479583767103</c:v>
                </c:pt>
                <c:pt idx="87">
                  <c:v>11.490920715027963</c:v>
                </c:pt>
                <c:pt idx="88">
                  <c:v>11.55696001799461</c:v>
                </c:pt>
                <c:pt idx="89">
                  <c:v>11.621617468960636</c:v>
                </c:pt>
                <c:pt idx="90">
                  <c:v>11.684913116787147</c:v>
                </c:pt>
                <c:pt idx="91">
                  <c:v>11.746867063796067</c:v>
                </c:pt>
                <c:pt idx="92">
                  <c:v>11.807499447525084</c:v>
                </c:pt>
                <c:pt idx="93">
                  <c:v>11.866830423320424</c:v>
                </c:pt>
                <c:pt idx="94">
                  <c:v>11.925358000653109</c:v>
                </c:pt>
                <c:pt idx="95">
                  <c:v>11.982614087406215</c:v>
                </c:pt>
                <c:pt idx="96">
                  <c:v>12.038618961494134</c:v>
                </c:pt>
                <c:pt idx="97">
                  <c:v>12.093392856558795</c:v>
                </c:pt>
                <c:pt idx="98">
                  <c:v>12.146955948290486</c:v>
                </c:pt>
                <c:pt idx="99">
                  <c:v>12.199328341454381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4%'!$I$7:$I$106</c:f>
              <c:numCache>
                <c:formatCode>#,##0.0_);[Red]\(#,##0.0\)</c:formatCode>
                <c:ptCount val="100"/>
                <c:pt idx="0">
                  <c:v>0.1916434592449513</c:v>
                </c:pt>
                <c:pt idx="1">
                  <c:v>0.38463880425477509</c:v>
                </c:pt>
                <c:pt idx="2">
                  <c:v>0.57721358807920298</c:v>
                </c:pt>
                <c:pt idx="3">
                  <c:v>0.77081399301836107</c:v>
                </c:pt>
                <c:pt idx="4">
                  <c:v>0.96528809200573928</c:v>
                </c:pt>
                <c:pt idx="5">
                  <c:v>1.1604878424087608</c:v>
                </c:pt>
                <c:pt idx="6">
                  <c:v>1.3562691791165855</c:v>
                </c:pt>
                <c:pt idx="7">
                  <c:v>1.5524920909305648</c:v>
                </c:pt>
                <c:pt idx="8">
                  <c:v>1.7490206814646929</c:v>
                </c:pt>
                <c:pt idx="9">
                  <c:v>1.9457232156954354</c:v>
                </c:pt>
                <c:pt idx="10">
                  <c:v>2.1424721532357074</c:v>
                </c:pt>
                <c:pt idx="11">
                  <c:v>2.339144169346373</c:v>
                </c:pt>
                <c:pt idx="12">
                  <c:v>2.535620164640318</c:v>
                </c:pt>
                <c:pt idx="13">
                  <c:v>2.7303521051296467</c:v>
                </c:pt>
                <c:pt idx="14">
                  <c:v>2.9246655695466224</c:v>
                </c:pt>
                <c:pt idx="15">
                  <c:v>3.1184548707128101</c:v>
                </c:pt>
                <c:pt idx="16">
                  <c:v>3.3116184593100924</c:v>
                </c:pt>
                <c:pt idx="17">
                  <c:v>3.5040588897800986</c:v>
                </c:pt>
                <c:pt idx="18">
                  <c:v>3.6956827796248075</c:v>
                </c:pt>
                <c:pt idx="19">
                  <c:v>3.8864007627252564</c:v>
                </c:pt>
                <c:pt idx="20">
                  <c:v>4.0761274372571865</c:v>
                </c:pt>
                <c:pt idx="21">
                  <c:v>4.2647813087463211</c:v>
                </c:pt>
                <c:pt idx="22">
                  <c:v>4.4522847287717218</c:v>
                </c:pt>
                <c:pt idx="23">
                  <c:v>4.6385638297932497</c:v>
                </c:pt>
                <c:pt idx="24">
                  <c:v>4.8235484565484175</c:v>
                </c:pt>
                <c:pt idx="25">
                  <c:v>5.0071720944348197</c:v>
                </c:pt>
                <c:pt idx="26">
                  <c:v>5.1893717952668217</c:v>
                </c:pt>
                <c:pt idx="27">
                  <c:v>5.3700881007690979</c:v>
                </c:pt>
                <c:pt idx="28">
                  <c:v>5.5492649641449905</c:v>
                </c:pt>
                <c:pt idx="29">
                  <c:v>5.726849670034337</c:v>
                </c:pt>
                <c:pt idx="30">
                  <c:v>5.9027927531534043</c:v>
                </c:pt>
                <c:pt idx="31">
                  <c:v>6.0770479158887465</c:v>
                </c:pt>
                <c:pt idx="32">
                  <c:v>6.2495719450971441</c:v>
                </c:pt>
                <c:pt idx="33">
                  <c:v>6.4203246283452264</c:v>
                </c:pt>
                <c:pt idx="34">
                  <c:v>6.5892686698048708</c:v>
                </c:pt>
                <c:pt idx="35">
                  <c:v>6.7563696060039513</c:v>
                </c:pt>
                <c:pt idx="36">
                  <c:v>6.9215957216164172</c:v>
                </c:pt>
                <c:pt idx="37">
                  <c:v>7.084917965461039</c:v>
                </c:pt>
                <c:pt idx="38">
                  <c:v>7.2463098668642871</c:v>
                </c:pt>
                <c:pt idx="39">
                  <c:v>7.4057474525298304</c:v>
                </c:pt>
                <c:pt idx="40">
                  <c:v>7.5632091640448795</c:v>
                </c:pt>
                <c:pt idx="41">
                  <c:v>7.7186757761420637</c:v>
                </c:pt>
                <c:pt idx="42">
                  <c:v>7.8721303158247427</c:v>
                </c:pt>
                <c:pt idx="43">
                  <c:v>8.0235579824534469</c:v>
                </c:pt>
                <c:pt idx="44">
                  <c:v>8.1729460688816253</c:v>
                </c:pt>
                <c:pt idx="45">
                  <c:v>8.3202838837198989</c:v>
                </c:pt>
                <c:pt idx="46">
                  <c:v>8.4655626747996493</c:v>
                </c:pt>
                <c:pt idx="47">
                  <c:v>8.6087755538988979</c:v>
                </c:pt>
                <c:pt idx="48">
                  <c:v>8.7499174227860745</c:v>
                </c:pt>
                <c:pt idx="49">
                  <c:v>8.8889849006303852</c:v>
                </c:pt>
                <c:pt idx="50">
                  <c:v>9.0259762528210778</c:v>
                </c:pt>
                <c:pt idx="51">
                  <c:v>9.1608913212318885</c:v>
                </c:pt>
                <c:pt idx="52">
                  <c:v>9.2937314559613551</c:v>
                </c:pt>
                <c:pt idx="53">
                  <c:v>9.4244994485744762</c:v>
                </c:pt>
                <c:pt idx="54">
                  <c:v>9.5531994668663369</c:v>
                </c:pt>
                <c:pt idx="55">
                  <c:v>9.679836991163814</c:v>
                </c:pt>
                <c:pt idx="56">
                  <c:v>9.8044187521772752</c:v>
                </c:pt>
                <c:pt idx="57">
                  <c:v>9.9269526704103459</c:v>
                </c:pt>
                <c:pt idx="58">
                  <c:v>10.047447797132181</c:v>
                </c:pt>
                <c:pt idx="59">
                  <c:v>10.165914256913332</c:v>
                </c:pt>
                <c:pt idx="60">
                  <c:v>10.282363191723373</c:v>
                </c:pt>
                <c:pt idx="61">
                  <c:v>10.397648970989588</c:v>
                </c:pt>
                <c:pt idx="62">
                  <c:v>10.510927682184375</c:v>
                </c:pt>
                <c:pt idx="63">
                  <c:v>10.622213301700269</c:v>
                </c:pt>
                <c:pt idx="64">
                  <c:v>10.731520621159563</c:v>
                </c:pt>
                <c:pt idx="65">
                  <c:v>10.838865198845641</c:v>
                </c:pt>
                <c:pt idx="66">
                  <c:v>10.944263312643711</c:v>
                </c:pt>
                <c:pt idx="67">
                  <c:v>11.047731914473561</c:v>
                </c:pt>
                <c:pt idx="68">
                  <c:v>11.149288586195341</c:v>
                </c:pt>
                <c:pt idx="69">
                  <c:v>11.24895149696815</c:v>
                </c:pt>
                <c:pt idx="70">
                  <c:v>11.346739362039896</c:v>
                </c:pt>
                <c:pt idx="71">
                  <c:v>11.442671402945914</c:v>
                </c:pt>
                <c:pt idx="72">
                  <c:v>11.53676730909282</c:v>
                </c:pt>
                <c:pt idx="73">
                  <c:v>11.629819544562658</c:v>
                </c:pt>
                <c:pt idx="74">
                  <c:v>11.721061253242723</c:v>
                </c:pt>
                <c:pt idx="75">
                  <c:v>11.810513485863586</c:v>
                </c:pt>
                <c:pt idx="76">
                  <c:v>11.898197623460039</c:v>
                </c:pt>
                <c:pt idx="77">
                  <c:v>11.984135345236727</c:v>
                </c:pt>
                <c:pt idx="78">
                  <c:v>12.068348597674543</c:v>
                </c:pt>
                <c:pt idx="79">
                  <c:v>12.150859564850215</c:v>
                </c:pt>
                <c:pt idx="80">
                  <c:v>12.231690639941474</c:v>
                </c:pt>
                <c:pt idx="81">
                  <c:v>12.31086439788985</c:v>
                </c:pt>
                <c:pt idx="82">
                  <c:v>12.38904715290203</c:v>
                </c:pt>
                <c:pt idx="83">
                  <c:v>12.465604804716106</c:v>
                </c:pt>
                <c:pt idx="84">
                  <c:v>12.540560511331341</c:v>
                </c:pt>
                <c:pt idx="85">
                  <c:v>12.61393751487264</c:v>
                </c:pt>
                <c:pt idx="86">
                  <c:v>12.685759119440636</c:v>
                </c:pt>
                <c:pt idx="87">
                  <c:v>12.756048669960695</c:v>
                </c:pt>
                <c:pt idx="88">
                  <c:v>12.82482953200315</c:v>
                </c:pt>
                <c:pt idx="89">
                  <c:v>12.892679035036522</c:v>
                </c:pt>
                <c:pt idx="90">
                  <c:v>12.95905453200527</c:v>
                </c:pt>
                <c:pt idx="91">
                  <c:v>13.023979530569829</c:v>
                </c:pt>
                <c:pt idx="92">
                  <c:v>13.087477487066719</c:v>
                </c:pt>
                <c:pt idx="93">
                  <c:v>13.14957179065062</c:v>
                </c:pt>
                <c:pt idx="94">
                  <c:v>13.21028574825457</c:v>
                </c:pt>
                <c:pt idx="95">
                  <c:v>13.269642570342683</c:v>
                </c:pt>
                <c:pt idx="96">
                  <c:v>13.328139088940651</c:v>
                </c:pt>
                <c:pt idx="97">
                  <c:v>13.38531384613961</c:v>
                </c:pt>
                <c:pt idx="98">
                  <c:v>13.441189871566952</c:v>
                </c:pt>
                <c:pt idx="99">
                  <c:v>13.495790047626688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4%'!$J$7:$J$106</c:f>
              <c:numCache>
                <c:formatCode>#,##0.0_);[Red]\(#,##0.0\)</c:formatCode>
                <c:ptCount val="100"/>
                <c:pt idx="0">
                  <c:v>0.22629000995205389</c:v>
                </c:pt>
                <c:pt idx="1">
                  <c:v>0.45325423782923419</c:v>
                </c:pt>
                <c:pt idx="2">
                  <c:v>0.68073037227883559</c:v>
                </c:pt>
                <c:pt idx="3">
                  <c:v>0.90856087214377068</c:v>
                </c:pt>
                <c:pt idx="4">
                  <c:v>1.1365930204265793</c:v>
                </c:pt>
                <c:pt idx="5">
                  <c:v>1.3646789628630871</c:v>
                </c:pt>
                <c:pt idx="6">
                  <c:v>1.5926757322804936</c:v>
                </c:pt>
                <c:pt idx="7">
                  <c:v>1.8204452598470535</c:v>
                </c:pt>
                <c:pt idx="8">
                  <c:v>2.0461929498944627</c:v>
                </c:pt>
                <c:pt idx="9">
                  <c:v>2.2714555114804784</c:v>
                </c:pt>
                <c:pt idx="10">
                  <c:v>2.4961104241991552</c:v>
                </c:pt>
                <c:pt idx="11">
                  <c:v>2.7200399645587359</c:v>
                </c:pt>
                <c:pt idx="12">
                  <c:v>2.9431311664497457</c:v>
                </c:pt>
                <c:pt idx="13">
                  <c:v>3.165275773963236</c:v>
                </c:pt>
                <c:pt idx="14">
                  <c:v>3.3863701872743714</c:v>
                </c:pt>
                <c:pt idx="15">
                  <c:v>3.6063154022623927</c:v>
                </c:pt>
                <c:pt idx="16">
                  <c:v>3.82501694449607</c:v>
                </c:pt>
                <c:pt idx="17">
                  <c:v>4.0423847981741003</c:v>
                </c:pt>
                <c:pt idx="18">
                  <c:v>4.2583333305722686</c:v>
                </c:pt>
                <c:pt idx="19">
                  <c:v>4.4727812125135973</c:v>
                </c:pt>
                <c:pt idx="20">
                  <c:v>4.6856513353439544</c:v>
                </c:pt>
                <c:pt idx="21">
                  <c:v>4.8968707248637093</c:v>
                </c:pt>
                <c:pt idx="22">
                  <c:v>5.1063704526357778</c:v>
                </c:pt>
                <c:pt idx="23">
                  <c:v>5.3140855450618441</c:v>
                </c:pt>
                <c:pt idx="24">
                  <c:v>5.5199548905915536</c:v>
                </c:pt>
                <c:pt idx="25">
                  <c:v>5.7239211454038976</c:v>
                </c:pt>
                <c:pt idx="26">
                  <c:v>5.9259306378759078</c:v>
                </c:pt>
                <c:pt idx="27">
                  <c:v>6.1259332721309798</c:v>
                </c:pt>
                <c:pt idx="28">
                  <c:v>6.3238824309376405</c:v>
                </c:pt>
                <c:pt idx="29">
                  <c:v>6.5197348782092712</c:v>
                </c:pt>
                <c:pt idx="30">
                  <c:v>6.7134506613361236</c:v>
                </c:pt>
                <c:pt idx="31">
                  <c:v>6.90499301356295</c:v>
                </c:pt>
                <c:pt idx="32">
                  <c:v>7.0943282566085228</c:v>
                </c:pt>
                <c:pt idx="33">
                  <c:v>7.2814257037072903</c:v>
                </c:pt>
                <c:pt idx="34">
                  <c:v>7.4662575632383401</c:v>
                </c:pt>
                <c:pt idx="35">
                  <c:v>7.6487988430926421</c:v>
                </c:pt>
                <c:pt idx="36">
                  <c:v>7.8290272559161629</c:v>
                </c:pt>
                <c:pt idx="37">
                  <c:v>8.0069231253539321</c:v>
                </c:pt>
                <c:pt idx="38">
                  <c:v>8.1824692934083334</c:v>
                </c:pt>
                <c:pt idx="39">
                  <c:v>8.35565102901381</c:v>
                </c:pt>
                <c:pt idx="40">
                  <c:v>8.5264559379198328</c:v>
                </c:pt>
                <c:pt idx="41">
                  <c:v>8.6948738739642319</c:v>
                </c:pt>
                <c:pt idx="42">
                  <c:v>8.8608968518098532</c:v>
                </c:pt>
                <c:pt idx="43">
                  <c:v>9.0245189612090062</c:v>
                </c:pt>
                <c:pt idx="44">
                  <c:v>9.185736282852206</c:v>
                </c:pt>
                <c:pt idx="45">
                  <c:v>9.3445468058501771</c:v>
                </c:pt>
                <c:pt idx="46">
                  <c:v>9.5009503468912389</c:v>
                </c:pt>
                <c:pt idx="47">
                  <c:v>9.6549484711096305</c:v>
                </c:pt>
                <c:pt idx="48">
                  <c:v>9.8065444146942742</c:v>
                </c:pt>
                <c:pt idx="49">
                  <c:v>9.9557430092619672</c:v>
                </c:pt>
                <c:pt idx="50">
                  <c:v>10.102550608013567</c:v>
                </c:pt>
                <c:pt idx="51">
                  <c:v>10.246975013687113</c:v>
                </c:pt>
                <c:pt idx="52">
                  <c:v>10.389025408317112</c:v>
                </c:pt>
                <c:pt idx="53">
                  <c:v>10.528712284805227</c:v>
                </c:pt>
                <c:pt idx="54">
                  <c:v>10.666047380303619</c:v>
                </c:pt>
                <c:pt idx="55">
                  <c:v>10.801043611408751</c:v>
                </c:pt>
                <c:pt idx="56">
                  <c:v>10.934691426447543</c:v>
                </c:pt>
                <c:pt idx="57">
                  <c:v>11.066012499505781</c:v>
                </c:pt>
                <c:pt idx="58">
                  <c:v>11.195023033052969</c:v>
                </c:pt>
                <c:pt idx="59">
                  <c:v>11.321740174633355</c:v>
                </c:pt>
                <c:pt idx="60">
                  <c:v>11.446181960561509</c:v>
                </c:pt>
                <c:pt idx="61">
                  <c:v>11.568367261367735</c:v>
                </c:pt>
                <c:pt idx="62">
                  <c:v>11.688315728973148</c:v>
                </c:pt>
                <c:pt idx="63">
                  <c:v>11.806047745572402</c:v>
                </c:pt>
                <c:pt idx="64">
                  <c:v>11.921584374200593</c:v>
                </c:pt>
                <c:pt idx="65">
                  <c:v>12.034947310959414</c:v>
                </c:pt>
                <c:pt idx="66">
                  <c:v>12.146158838876447</c:v>
                </c:pt>
                <c:pt idx="67">
                  <c:v>12.255241783370323</c:v>
                </c:pt>
                <c:pt idx="68">
                  <c:v>12.363114827506168</c:v>
                </c:pt>
                <c:pt idx="69">
                  <c:v>12.468888974873797</c:v>
                </c:pt>
                <c:pt idx="70">
                  <c:v>12.572588629039418</c:v>
                </c:pt>
                <c:pt idx="71">
                  <c:v>12.674238576482338</c:v>
                </c:pt>
                <c:pt idx="72">
                  <c:v>12.773863949342459</c:v>
                </c:pt>
                <c:pt idx="73">
                  <c:v>12.871490189606099</c:v>
                </c:pt>
                <c:pt idx="74">
                  <c:v>12.967143014698276</c:v>
                </c:pt>
                <c:pt idx="75">
                  <c:v>13.06084838444937</c:v>
                </c:pt>
                <c:pt idx="76">
                  <c:v>13.152632469403823</c:v>
                </c:pt>
                <c:pt idx="77">
                  <c:v>13.243267710346792</c:v>
                </c:pt>
                <c:pt idx="78">
                  <c:v>13.332019011284135</c:v>
                </c:pt>
                <c:pt idx="79">
                  <c:v>13.418913218684017</c:v>
                </c:pt>
                <c:pt idx="80">
                  <c:v>13.503977276539263</c:v>
                </c:pt>
                <c:pt idx="81">
                  <c:v>13.587238200689567</c:v>
                </c:pt>
                <c:pt idx="82">
                  <c:v>13.668723054301671</c:v>
                </c:pt>
                <c:pt idx="83">
                  <c:v>13.748458924475498</c:v>
                </c:pt>
                <c:pt idx="84">
                  <c:v>13.827115094296223</c:v>
                </c:pt>
                <c:pt idx="85">
                  <c:v>13.904062487100871</c:v>
                </c:pt>
                <c:pt idx="86">
                  <c:v>13.979328354710729</c:v>
                </c:pt>
                <c:pt idx="87">
                  <c:v>14.052939889448606</c:v>
                </c:pt>
                <c:pt idx="88">
                  <c:v>14.124924205755136</c:v>
                </c:pt>
                <c:pt idx="89">
                  <c:v>14.195308322753542</c:v>
                </c:pt>
                <c:pt idx="90">
                  <c:v>14.264119147733128</c:v>
                </c:pt>
                <c:pt idx="91">
                  <c:v>14.331932645180558</c:v>
                </c:pt>
                <c:pt idx="92">
                  <c:v>14.398213858905708</c:v>
                </c:pt>
                <c:pt idx="93">
                  <c:v>14.462989486558552</c:v>
                </c:pt>
                <c:pt idx="94">
                  <c:v>14.526286055116818</c:v>
                </c:pt>
                <c:pt idx="95">
                  <c:v>14.588129908433563</c:v>
                </c:pt>
                <c:pt idx="96">
                  <c:v>14.648547195541648</c:v>
                </c:pt>
                <c:pt idx="97">
                  <c:v>14.708041803575366</c:v>
                </c:pt>
                <c:pt idx="98">
                  <c:v>14.766150381317015</c:v>
                </c:pt>
                <c:pt idx="99">
                  <c:v>14.822898636866203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4%'!$K$7:$K$106</c:f>
              <c:numCache>
                <c:formatCode>#,##0.0_);[Red]\(#,##0.0\)</c:formatCode>
                <c:ptCount val="100"/>
                <c:pt idx="0">
                  <c:v>0.26441411977892582</c:v>
                </c:pt>
                <c:pt idx="1">
                  <c:v>0.52872486358868054</c:v>
                </c:pt>
                <c:pt idx="2">
                  <c:v>0.79277217181215254</c:v>
                </c:pt>
                <c:pt idx="3">
                  <c:v>1.0544756162172264</c:v>
                </c:pt>
                <c:pt idx="4">
                  <c:v>1.3156166637743016</c:v>
                </c:pt>
                <c:pt idx="5">
                  <c:v>1.576053279753193</c:v>
                </c:pt>
                <c:pt idx="6">
                  <c:v>1.8356489903619704</c:v>
                </c:pt>
                <c:pt idx="7">
                  <c:v>2.0942728369186456</c:v>
                </c:pt>
                <c:pt idx="8">
                  <c:v>2.3517993211545836</c:v>
                </c:pt>
                <c:pt idx="9">
                  <c:v>2.608108342478753</c:v>
                </c:pt>
                <c:pt idx="10">
                  <c:v>2.8630851279807064</c:v>
                </c:pt>
                <c:pt idx="11">
                  <c:v>3.1166201559016353</c:v>
                </c:pt>
                <c:pt idx="12">
                  <c:v>3.3686090732568115</c:v>
                </c:pt>
                <c:pt idx="13">
                  <c:v>3.6189526082491419</c:v>
                </c:pt>
                <c:pt idx="14">
                  <c:v>3.8675564780722711</c:v>
                </c:pt>
                <c:pt idx="15">
                  <c:v>4.1143312926625608</c:v>
                </c:pt>
                <c:pt idx="16">
                  <c:v>4.3591924549222876</c:v>
                </c:pt>
                <c:pt idx="17">
                  <c:v>4.6020600579013546</c:v>
                </c:pt>
                <c:pt idx="18">
                  <c:v>4.8428587793917206</c:v>
                </c:pt>
                <c:pt idx="19">
                  <c:v>5.0815177743574225</c:v>
                </c:pt>
                <c:pt idx="20">
                  <c:v>5.3179705655934413</c:v>
                </c:pt>
                <c:pt idx="21">
                  <c:v>5.552154932978743</c:v>
                </c:pt>
                <c:pt idx="22">
                  <c:v>5.7840128016623513</c:v>
                </c:pt>
                <c:pt idx="23">
                  <c:v>6.0134901294964092</c:v>
                </c:pt>
                <c:pt idx="24">
                  <c:v>6.2405367940066174</c:v>
                </c:pt>
                <c:pt idx="25">
                  <c:v>6.4651064791682975</c:v>
                </c:pt>
                <c:pt idx="26">
                  <c:v>6.6871565622352964</c:v>
                </c:pt>
                <c:pt idx="27">
                  <c:v>6.9066480008493185</c:v>
                </c:pt>
                <c:pt idx="28">
                  <c:v>7.1235452206386354</c:v>
                </c:pt>
                <c:pt idx="29">
                  <c:v>7.3378160034976414</c:v>
                </c:pt>
                <c:pt idx="30">
                  <c:v>7.5494313767222749</c:v>
                </c:pt>
                <c:pt idx="31">
                  <c:v>7.7583655031608192</c:v>
                </c:pt>
                <c:pt idx="32">
                  <c:v>7.9645955725250834</c:v>
                </c:pt>
                <c:pt idx="33">
                  <c:v>8.1681016939932611</c:v>
                </c:pt>
                <c:pt idx="34">
                  <c:v>8.3688667902229668</c:v>
                </c:pt>
                <c:pt idx="35">
                  <c:v>8.5668764928808923</c:v>
                </c:pt>
                <c:pt idx="36">
                  <c:v>8.762119039784281</c:v>
                </c:pt>
                <c:pt idx="37">
                  <c:v>8.954585173738792</c:v>
                </c:pt>
                <c:pt idx="38">
                  <c:v>9.1442680431475107</c:v>
                </c:pt>
                <c:pt idx="39">
                  <c:v>9.3311631044565537</c:v>
                </c:pt>
                <c:pt idx="40">
                  <c:v>9.5152680264941267</c:v>
                </c:pt>
                <c:pt idx="41">
                  <c:v>9.6965825967517461</c:v>
                </c:pt>
                <c:pt idx="42">
                  <c:v>9.8751086296489579</c:v>
                </c:pt>
                <c:pt idx="43">
                  <c:v>10.050849876815684</c:v>
                </c:pt>
                <c:pt idx="44">
                  <c:v>10.223811939420004</c:v>
                </c:pt>
                <c:pt idx="45">
                  <c:v>10.394002182562971</c:v>
                </c:pt>
                <c:pt idx="46">
                  <c:v>10.561429651756496</c:v>
                </c:pt>
                <c:pt idx="47">
                  <c:v>10.72610499149514</c:v>
                </c:pt>
                <c:pt idx="48">
                  <c:v>10.888040365927756</c:v>
                </c:pt>
                <c:pt idx="49">
                  <c:v>11.047249381630555</c:v>
                </c:pt>
                <c:pt idx="50">
                  <c:v>11.203747012478948</c:v>
                </c:pt>
                <c:pt idx="51">
                  <c:v>11.358681459540261</c:v>
                </c:pt>
                <c:pt idx="52">
                  <c:v>11.510918574945933</c:v>
                </c:pt>
                <c:pt idx="53">
                  <c:v>11.660477141798797</c:v>
                </c:pt>
                <c:pt idx="54">
                  <c:v>11.807377038802342</c:v>
                </c:pt>
                <c:pt idx="55">
                  <c:v>11.95163917498844</c:v>
                </c:pt>
                <c:pt idx="56">
                  <c:v>12.093285426473646</c:v>
                </c:pt>
                <c:pt idx="57">
                  <c:v>12.232338575220615</c:v>
                </c:pt>
                <c:pt idx="58">
                  <c:v>12.368822249779187</c:v>
                </c:pt>
                <c:pt idx="59">
                  <c:v>12.502760867979879</c:v>
                </c:pt>
                <c:pt idx="60">
                  <c:v>12.634179581550892</c:v>
                </c:pt>
                <c:pt idx="61">
                  <c:v>12.763104222628396</c:v>
                </c:pt>
                <c:pt idx="62">
                  <c:v>12.889561252128454</c:v>
                </c:pt>
                <c:pt idx="63">
                  <c:v>13.014615675510957</c:v>
                </c:pt>
                <c:pt idx="64">
                  <c:v>13.137236902285442</c:v>
                </c:pt>
                <c:pt idx="65">
                  <c:v>13.257453222873522</c:v>
                </c:pt>
                <c:pt idx="66">
                  <c:v>13.375293371598056</c:v>
                </c:pt>
                <c:pt idx="67">
                  <c:v>13.490786483497267</c:v>
                </c:pt>
                <c:pt idx="68">
                  <c:v>13.603962052806287</c:v>
                </c:pt>
                <c:pt idx="69">
                  <c:v>13.714849893069198</c:v>
                </c:pt>
                <c:pt idx="70">
                  <c:v>13.823480098844334</c:v>
                </c:pt>
                <c:pt idx="71">
                  <c:v>13.929883008965382</c:v>
                </c:pt>
                <c:pt idx="72">
                  <c:v>14.0349540940085</c:v>
                </c:pt>
                <c:pt idx="73">
                  <c:v>14.137841176245558</c:v>
                </c:pt>
                <c:pt idx="74">
                  <c:v>14.238575378091086</c:v>
                </c:pt>
                <c:pt idx="75">
                  <c:v>14.337187935017429</c:v>
                </c:pt>
                <c:pt idx="76">
                  <c:v>14.433710165787137</c:v>
                </c:pt>
                <c:pt idx="77">
                  <c:v>14.528173444027779</c:v>
                </c:pt>
                <c:pt idx="78">
                  <c:v>14.620609171112045</c:v>
                </c:pt>
                <c:pt idx="79">
                  <c:v>14.711793229568952</c:v>
                </c:pt>
                <c:pt idx="80">
                  <c:v>14.80099634713236</c:v>
                </c:pt>
                <c:pt idx="81">
                  <c:v>14.888250116132165</c:v>
                </c:pt>
                <c:pt idx="82">
                  <c:v>14.973586059923219</c:v>
                </c:pt>
                <c:pt idx="83">
                  <c:v>15.057035611573589</c:v>
                </c:pt>
                <c:pt idx="84">
                  <c:v>15.13863009365234</c:v>
                </c:pt>
                <c:pt idx="85">
                  <c:v>15.218400699082371</c:v>
                </c:pt>
                <c:pt idx="86">
                  <c:v>15.297015128560787</c:v>
                </c:pt>
                <c:pt idx="87">
                  <c:v>15.37385322124549</c:v>
                </c:pt>
                <c:pt idx="88">
                  <c:v>15.448945927029943</c:v>
                </c:pt>
                <c:pt idx="89">
                  <c:v>15.522323997951693</c:v>
                </c:pt>
                <c:pt idx="90">
                  <c:v>15.594017973756605</c:v>
                </c:pt>
                <c:pt idx="91">
                  <c:v>15.664058168340549</c:v>
                </c:pt>
                <c:pt idx="92">
                  <c:v>15.733028724994679</c:v>
                </c:pt>
                <c:pt idx="93">
                  <c:v>15.800392492665019</c:v>
                </c:pt>
                <c:pt idx="94">
                  <c:v>15.866179274084944</c:v>
                </c:pt>
                <c:pt idx="95">
                  <c:v>15.930418597875565</c:v>
                </c:pt>
                <c:pt idx="96">
                  <c:v>15.993139708851213</c:v>
                </c:pt>
                <c:pt idx="97">
                  <c:v>16.054371559034355</c:v>
                </c:pt>
                <c:pt idx="98">
                  <c:v>16.114622965536924</c:v>
                </c:pt>
                <c:pt idx="99">
                  <c:v>16.173430598385465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4%'!$L$7:$L$106</c:f>
              <c:numCache>
                <c:formatCode>#,##0.0_);[Red]\(#,##0.0\)</c:formatCode>
                <c:ptCount val="100"/>
                <c:pt idx="0">
                  <c:v>0.30191741690275403</c:v>
                </c:pt>
                <c:pt idx="1">
                  <c:v>0.60285999401099533</c:v>
                </c:pt>
                <c:pt idx="2">
                  <c:v>0.90267591431989058</c:v>
                </c:pt>
                <c:pt idx="3">
                  <c:v>1.2012196909402415</c:v>
                </c:pt>
                <c:pt idx="4">
                  <c:v>1.4983520943705566</c:v>
                </c:pt>
                <c:pt idx="5">
                  <c:v>1.7939400713513229</c:v>
                </c:pt>
                <c:pt idx="6">
                  <c:v>2.0878566561469829</c:v>
                </c:pt>
                <c:pt idx="7">
                  <c:v>2.3799808750477642</c:v>
                </c:pt>
                <c:pt idx="8">
                  <c:v>2.6701976448329883</c:v>
                </c:pt>
                <c:pt idx="9">
                  <c:v>2.9583976658895939</c:v>
                </c:pt>
                <c:pt idx="10">
                  <c:v>3.2444773106343066</c:v>
                </c:pt>
                <c:pt idx="11">
                  <c:v>3.5283385078449734</c:v>
                </c:pt>
                <c:pt idx="12">
                  <c:v>3.8098886234659912</c:v>
                </c:pt>
                <c:pt idx="13">
                  <c:v>4.0890403384143594</c:v>
                </c:pt>
                <c:pt idx="14">
                  <c:v>4.3657115238765911</c:v>
                </c:pt>
                <c:pt idx="15">
                  <c:v>4.6398251145523774</c:v>
                </c:pt>
                <c:pt idx="16">
                  <c:v>4.9113089802685055</c:v>
                </c:pt>
                <c:pt idx="17">
                  <c:v>5.180095796355868</c:v>
                </c:pt>
                <c:pt idx="18">
                  <c:v>5.4461229131535323</c:v>
                </c:pt>
                <c:pt idx="19">
                  <c:v>5.7093322249765066</c:v>
                </c:pt>
                <c:pt idx="20">
                  <c:v>5.9696700388581574</c:v>
                </c:pt>
                <c:pt idx="21">
                  <c:v>6.22708694335389</c:v>
                </c:pt>
                <c:pt idx="22">
                  <c:v>6.4815376776699356</c:v>
                </c:pt>
                <c:pt idx="23">
                  <c:v>6.7329810013594393</c:v>
                </c:pt>
                <c:pt idx="24">
                  <c:v>6.9813795648078498</c:v>
                </c:pt>
                <c:pt idx="25">
                  <c:v>7.2266997807104865</c:v>
                </c:pt>
                <c:pt idx="26">
                  <c:v>7.4689116967272096</c:v>
                </c:pt>
                <c:pt idx="27">
                  <c:v>7.7079888694822918</c:v>
                </c:pt>
                <c:pt idx="28">
                  <c:v>7.9439082400616972</c:v>
                </c:pt>
                <c:pt idx="29">
                  <c:v>8.1766500111451368</c:v>
                </c:pt>
                <c:pt idx="30">
                  <c:v>8.4061975258963244</c:v>
                </c:pt>
                <c:pt idx="31">
                  <c:v>8.632537148721724</c:v>
                </c:pt>
                <c:pt idx="32">
                  <c:v>8.8556581479959391</c:v>
                </c:pt>
                <c:pt idx="33">
                  <c:v>9.0755525808402986</c:v>
                </c:pt>
                <c:pt idx="34">
                  <c:v>9.2922151800305812</c:v>
                </c:pt>
                <c:pt idx="35">
                  <c:v>9.5056432430997617</c:v>
                </c:pt>
                <c:pt idx="36">
                  <c:v>9.7158365236922677</c:v>
                </c:pt>
                <c:pt idx="37">
                  <c:v>9.9227971252176328</c:v>
                </c:pt>
                <c:pt idx="38">
                  <c:v>10.126529396843168</c:v>
                </c:pt>
                <c:pt idx="39">
                  <c:v>10.32703983185781</c:v>
                </c:pt>
                <c:pt idx="40">
                  <c:v>10.524336968432266</c:v>
                </c:pt>
                <c:pt idx="41">
                  <c:v>10.718431292793982</c:v>
                </c:pt>
                <c:pt idx="42">
                  <c:v>10.909335144829532</c:v>
                </c:pt>
                <c:pt idx="43">
                  <c:v>11.097062626121328</c:v>
                </c:pt>
                <c:pt idx="44">
                  <c:v>11.281629510420407</c:v>
                </c:pt>
                <c:pt idx="45">
                  <c:v>11.46305315655232</c:v>
                </c:pt>
                <c:pt idx="46">
                  <c:v>11.642664644246507</c:v>
                </c:pt>
                <c:pt idx="47">
                  <c:v>11.819149185282519</c:v>
                </c:pt>
                <c:pt idx="48">
                  <c:v>11.992528554424508</c:v>
                </c:pt>
                <c:pt idx="49">
                  <c:v>12.162825796538062</c:v>
                </c:pt>
                <c:pt idx="50">
                  <c:v>12.330065150921742</c:v>
                </c:pt>
                <c:pt idx="51">
                  <c:v>12.494271977990316</c:v>
                </c:pt>
                <c:pt idx="52">
                  <c:v>12.655472688282458</c:v>
                </c:pt>
                <c:pt idx="53">
                  <c:v>12.813694673763409</c:v>
                </c:pt>
                <c:pt idx="54">
                  <c:v>12.968966241391033</c:v>
                </c:pt>
                <c:pt idx="55">
                  <c:v>13.121316548911766</c:v>
                </c:pt>
                <c:pt idx="56">
                  <c:v>13.270775542851352</c:v>
                </c:pt>
                <c:pt idx="57">
                  <c:v>13.417373898663756</c:v>
                </c:pt>
                <c:pt idx="58">
                  <c:v>13.562346249567629</c:v>
                </c:pt>
                <c:pt idx="59">
                  <c:v>13.70449785872615</c:v>
                </c:pt>
                <c:pt idx="60">
                  <c:v>13.843861522491645</c:v>
                </c:pt>
                <c:pt idx="61">
                  <c:v>13.980470551819657</c:v>
                </c:pt>
                <c:pt idx="62">
                  <c:v>14.114358722204638</c:v>
                </c:pt>
                <c:pt idx="63">
                  <c:v>14.245560225548727</c:v>
                </c:pt>
                <c:pt idx="64">
                  <c:v>14.374109623920644</c:v>
                </c:pt>
                <c:pt idx="65">
                  <c:v>14.500041805161635</c:v>
                </c:pt>
                <c:pt idx="66">
                  <c:v>14.623391940295038</c:v>
                </c:pt>
                <c:pt idx="67">
                  <c:v>14.745198125144094</c:v>
                </c:pt>
                <c:pt idx="68">
                  <c:v>14.864472452161888</c:v>
                </c:pt>
                <c:pt idx="69">
                  <c:v>14.981251000756712</c:v>
                </c:pt>
                <c:pt idx="70">
                  <c:v>15.095569981401853</c:v>
                </c:pt>
                <c:pt idx="71">
                  <c:v>15.207465701126779</c:v>
                </c:pt>
                <c:pt idx="72">
                  <c:v>15.316974530564542</c:v>
                </c:pt>
                <c:pt idx="73">
                  <c:v>15.424132872512404</c:v>
                </c:pt>
                <c:pt idx="74">
                  <c:v>15.529840187470949</c:v>
                </c:pt>
                <c:pt idx="75">
                  <c:v>15.63325104900894</c:v>
                </c:pt>
                <c:pt idx="76">
                  <c:v>15.734402081295375</c:v>
                </c:pt>
                <c:pt idx="77">
                  <c:v>15.833329828538266</c:v>
                </c:pt>
                <c:pt idx="78">
                  <c:v>15.930070730278503</c:v>
                </c:pt>
                <c:pt idx="79">
                  <c:v>16.024661097958333</c:v>
                </c:pt>
                <c:pt idx="80">
                  <c:v>16.117137092724583</c:v>
                </c:pt>
                <c:pt idx="81">
                  <c:v>16.208272762684796</c:v>
                </c:pt>
                <c:pt idx="82">
                  <c:v>16.297349171452833</c:v>
                </c:pt>
                <c:pt idx="83">
                  <c:v>16.384402198437787</c:v>
                </c:pt>
                <c:pt idx="84">
                  <c:v>16.46946749367952</c:v>
                </c:pt>
                <c:pt idx="85">
                  <c:v>16.552580461113649</c:v>
                </c:pt>
                <c:pt idx="86">
                  <c:v>16.633776242853742</c:v>
                </c:pt>
                <c:pt idx="87">
                  <c:v>16.713732021072914</c:v>
                </c:pt>
                <c:pt idx="88">
                  <c:v>16.791825090480309</c:v>
                </c:pt>
                <c:pt idx="89">
                  <c:v>16.868090000612071</c:v>
                </c:pt>
                <c:pt idx="90">
                  <c:v>16.942560983233101</c:v>
                </c:pt>
                <c:pt idx="91">
                  <c:v>17.015271941098462</c:v>
                </c:pt>
                <c:pt idx="92">
                  <c:v>17.086256437537198</c:v>
                </c:pt>
                <c:pt idx="93">
                  <c:v>17.156104331035738</c:v>
                </c:pt>
                <c:pt idx="94">
                  <c:v>17.224278495168008</c:v>
                </c:pt>
                <c:pt idx="95">
                  <c:v>17.290811681256365</c:v>
                </c:pt>
                <c:pt idx="96">
                  <c:v>17.355736264143871</c:v>
                </c:pt>
                <c:pt idx="97">
                  <c:v>17.419084235383231</c:v>
                </c:pt>
                <c:pt idx="98">
                  <c:v>17.481379728190035</c:v>
                </c:pt>
                <c:pt idx="99">
                  <c:v>17.542149354508663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4%'!$M$7:$M$106</c:f>
              <c:numCache>
                <c:formatCode>#,##0.0_);[Red]\(#,##0.0\)</c:formatCode>
                <c:ptCount val="100"/>
                <c:pt idx="0">
                  <c:v>0.34266747838858819</c:v>
                </c:pt>
                <c:pt idx="1">
                  <c:v>0.68339735514899458</c:v>
                </c:pt>
                <c:pt idx="2">
                  <c:v>1.0220493885958091</c:v>
                </c:pt>
                <c:pt idx="3">
                  <c:v>1.3584901657349111</c:v>
                </c:pt>
                <c:pt idx="4">
                  <c:v>1.6925929783585481</c:v>
                </c:pt>
                <c:pt idx="5">
                  <c:v>2.024237693696048</c:v>
                </c:pt>
                <c:pt idx="6">
                  <c:v>2.3533106203221337</c:v>
                </c:pt>
                <c:pt idx="7">
                  <c:v>2.6797043699777472</c:v>
                </c:pt>
                <c:pt idx="8">
                  <c:v>3.0033177159137745</c:v>
                </c:pt>
                <c:pt idx="9">
                  <c:v>3.3240554483259865</c:v>
                </c:pt>
                <c:pt idx="10">
                  <c:v>3.6418282274097091</c:v>
                </c:pt>
                <c:pt idx="11">
                  <c:v>3.9565524345251588</c:v>
                </c:pt>
                <c:pt idx="12">
                  <c:v>4.2681500219288804</c:v>
                </c:pt>
                <c:pt idx="13">
                  <c:v>4.5765483614931899</c:v>
                </c:pt>
                <c:pt idx="14">
                  <c:v>4.8816800928039097</c:v>
                </c:pt>
                <c:pt idx="15">
                  <c:v>5.1834829709968453</c:v>
                </c:pt>
                <c:pt idx="16">
                  <c:v>5.4818997146653077</c:v>
                </c:pt>
                <c:pt idx="17">
                  <c:v>5.7768778541444972</c:v>
                </c:pt>
                <c:pt idx="18">
                  <c:v>6.0683695804535613</c:v>
                </c:pt>
                <c:pt idx="19">
                  <c:v>6.3563315951526693</c:v>
                </c:pt>
                <c:pt idx="20">
                  <c:v>6.6407249613502728</c:v>
                </c:pt>
                <c:pt idx="21">
                  <c:v>6.9215149560749891</c:v>
                </c:pt>
                <c:pt idx="22">
                  <c:v>7.1986709242068994</c:v>
                </c:pt>
                <c:pt idx="23">
                  <c:v>7.4721661341447767</c:v>
                </c:pt>
                <c:pt idx="24">
                  <c:v>7.7419776353684764</c:v>
                </c:pt>
                <c:pt idx="25">
                  <c:v>8.0080861180395235</c:v>
                </c:pt>
                <c:pt idx="26">
                  <c:v>8.2704757747678492</c:v>
                </c:pt>
                <c:pt idx="27">
                  <c:v>8.5291341646583572</c:v>
                </c:pt>
                <c:pt idx="28">
                  <c:v>8.7840520797377248</c:v>
                </c:pt>
                <c:pt idx="29">
                  <c:v>9.0352234138494758</c:v>
                </c:pt>
                <c:pt idx="30">
                  <c:v>9.2826450340936386</c:v>
                </c:pt>
                <c:pt idx="31">
                  <c:v>9.526316654876597</c:v>
                </c:pt>
                <c:pt idx="32">
                  <c:v>9.7662407146264858</c:v>
                </c:pt>
                <c:pt idx="33">
                  <c:v>10.002422255220214</c:v>
                </c:pt>
                <c:pt idx="34">
                  <c:v>10.234868804159305</c:v>
                </c:pt>
                <c:pt idx="35">
                  <c:v>10.463590259523697</c:v>
                </c:pt>
                <c:pt idx="36">
                  <c:v>10.688598777725009</c:v>
                </c:pt>
                <c:pt idx="37">
                  <c:v>10.90990866407383</c:v>
                </c:pt>
                <c:pt idx="38">
                  <c:v>11.127536266169047</c:v>
                </c:pt>
                <c:pt idx="39">
                  <c:v>11.341499870111294</c:v>
                </c:pt>
                <c:pt idx="40">
                  <c:v>11.551819599536998</c:v>
                </c:pt>
                <c:pt idx="41">
                  <c:v>11.760038540667322</c:v>
                </c:pt>
                <c:pt idx="42">
                  <c:v>11.964632493605103</c:v>
                </c:pt>
                <c:pt idx="43">
                  <c:v>12.165626701269902</c:v>
                </c:pt>
                <c:pt idx="44">
                  <c:v>12.363047878976934</c:v>
                </c:pt>
                <c:pt idx="45">
                  <c:v>12.556924126716606</c:v>
                </c:pt>
                <c:pt idx="46">
                  <c:v>12.747284844160268</c:v>
                </c:pt>
                <c:pt idx="47">
                  <c:v>12.934160648360693</c:v>
                </c:pt>
                <c:pt idx="48">
                  <c:v>13.117583294113032</c:v>
                </c:pt>
                <c:pt idx="49">
                  <c:v>13.297585596939658</c:v>
                </c:pt>
                <c:pt idx="50">
                  <c:v>13.474201358660078</c:v>
                </c:pt>
                <c:pt idx="51">
                  <c:v>13.647465295505201</c:v>
                </c:pt>
                <c:pt idx="52">
                  <c:v>13.817412968733532</c:v>
                </c:pt>
                <c:pt idx="53">
                  <c:v>13.985475656626711</c:v>
                </c:pt>
                <c:pt idx="54">
                  <c:v>14.150268331744208</c:v>
                </c:pt>
                <c:pt idx="55">
                  <c:v>14.311829014047014</c:v>
                </c:pt>
                <c:pt idx="56">
                  <c:v>14.470196320062263</c:v>
                </c:pt>
                <c:pt idx="57">
                  <c:v>14.625409404845037</c:v>
                </c:pt>
                <c:pt idx="58">
                  <c:v>14.777507906181024</c:v>
                </c:pt>
                <c:pt idx="59">
                  <c:v>14.926531890980447</c:v>
                </c:pt>
                <c:pt idx="60">
                  <c:v>15.072521803813176</c:v>
                </c:pt>
                <c:pt idx="61">
                  <c:v>15.215518417534733</c:v>
                </c:pt>
                <c:pt idx="62">
                  <c:v>15.356725169719637</c:v>
                </c:pt>
                <c:pt idx="63">
                  <c:v>15.494996804760946</c:v>
                </c:pt>
                <c:pt idx="64">
                  <c:v>15.63037514858131</c:v>
                </c:pt>
                <c:pt idx="65">
                  <c:v>15.762902179043625</c:v>
                </c:pt>
                <c:pt idx="66">
                  <c:v>15.892619985945869</c:v>
                </c:pt>
                <c:pt idx="67">
                  <c:v>16.019570732820007</c:v>
                </c:pt>
                <c:pt idx="68">
                  <c:v>16.143796620485137</c:v>
                </c:pt>
                <c:pt idx="69">
                  <c:v>16.266340370180444</c:v>
                </c:pt>
                <c:pt idx="70">
                  <c:v>16.386221900962468</c:v>
                </c:pt>
                <c:pt idx="71">
                  <c:v>16.503483670280811</c:v>
                </c:pt>
                <c:pt idx="72">
                  <c:v>16.618168042888399</c:v>
                </c:pt>
                <c:pt idx="73">
                  <c:v>16.730317262200256</c:v>
                </c:pt>
                <c:pt idx="74">
                  <c:v>16.83997342312999</c:v>
                </c:pt>
                <c:pt idx="75">
                  <c:v>16.947178446357604</c:v>
                </c:pt>
                <c:pt idx="76">
                  <c:v>17.052829665786444</c:v>
                </c:pt>
                <c:pt idx="77">
                  <c:v>17.156093637102977</c:v>
                </c:pt>
                <c:pt idx="78">
                  <c:v>17.257011954375972</c:v>
                </c:pt>
                <c:pt idx="79">
                  <c:v>17.355625945772388</c:v>
                </c:pt>
                <c:pt idx="80">
                  <c:v>17.451976654156912</c:v>
                </c:pt>
                <c:pt idx="81">
                  <c:v>17.546104818870724</c:v>
                </c:pt>
                <c:pt idx="82">
                  <c:v>17.638795479650692</c:v>
                </c:pt>
                <c:pt idx="83">
                  <c:v>17.729326750397195</c:v>
                </c:pt>
                <c:pt idx="84">
                  <c:v>17.817738683491761</c:v>
                </c:pt>
                <c:pt idx="85">
                  <c:v>17.904070962931971</c:v>
                </c:pt>
                <c:pt idx="86">
                  <c:v>17.988362891302806</c:v>
                </c:pt>
                <c:pt idx="87">
                  <c:v>18.070653377701472</c:v>
                </c:pt>
                <c:pt idx="88">
                  <c:v>18.151626229778799</c:v>
                </c:pt>
                <c:pt idx="89">
                  <c:v>18.230658770794406</c:v>
                </c:pt>
                <c:pt idx="90">
                  <c:v>18.307788968507218</c:v>
                </c:pt>
                <c:pt idx="91">
                  <c:v>18.383054354233451</c:v>
                </c:pt>
                <c:pt idx="92">
                  <c:v>18.456492014950737</c:v>
                </c:pt>
                <c:pt idx="93">
                  <c:v>18.528709564707412</c:v>
                </c:pt>
                <c:pt idx="94">
                  <c:v>18.599158217003499</c:v>
                </c:pt>
                <c:pt idx="95">
                  <c:v>18.667873970445534</c:v>
                </c:pt>
                <c:pt idx="96">
                  <c:v>18.734892351232116</c:v>
                </c:pt>
                <c:pt idx="97">
                  <c:v>18.80024840869779</c:v>
                </c:pt>
                <c:pt idx="98">
                  <c:v>18.86448057090594</c:v>
                </c:pt>
                <c:pt idx="99">
                  <c:v>18.927106462941971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4%'!$N$7:$N$106</c:f>
              <c:numCache>
                <c:formatCode>#,##0.0_);[Red]\(#,##0.0\)</c:formatCode>
                <c:ptCount val="100"/>
                <c:pt idx="0">
                  <c:v>0.38446712036936759</c:v>
                </c:pt>
                <c:pt idx="1">
                  <c:v>0.76595283276101545</c:v>
                </c:pt>
                <c:pt idx="2">
                  <c:v>1.1443326447503324</c:v>
                </c:pt>
                <c:pt idx="3">
                  <c:v>1.5194892067914461</c:v>
                </c:pt>
                <c:pt idx="4">
                  <c:v>1.8913121446266941</c:v>
                </c:pt>
                <c:pt idx="5">
                  <c:v>2.259697888936715</c:v>
                </c:pt>
                <c:pt idx="6">
                  <c:v>2.6245495028002797</c:v>
                </c:pt>
                <c:pt idx="7">
                  <c:v>2.9857765074918432</c:v>
                </c:pt>
                <c:pt idx="8">
                  <c:v>3.3432947071059154</c:v>
                </c:pt>
                <c:pt idx="9">
                  <c:v>3.6970260124607068</c:v>
                </c:pt>
                <c:pt idx="10">
                  <c:v>4.046898264698898</c:v>
                </c:pt>
                <c:pt idx="11">
                  <c:v>4.3928450589707753</c:v>
                </c:pt>
                <c:pt idx="12">
                  <c:v>4.7348055685542496</c:v>
                </c:pt>
                <c:pt idx="13">
                  <c:v>5.0727243697372986</c:v>
                </c:pt>
                <c:pt idx="14">
                  <c:v>5.4065512677611682</c:v>
                </c:pt>
                <c:pt idx="15">
                  <c:v>5.7362411240969564</c:v>
                </c:pt>
                <c:pt idx="16">
                  <c:v>6.0617536853041534</c:v>
                </c:pt>
                <c:pt idx="17">
                  <c:v>6.3830534136969925</c:v>
                </c:pt>
                <c:pt idx="18">
                  <c:v>6.7001093200232118</c:v>
                </c:pt>
                <c:pt idx="19">
                  <c:v>7.0128947983398087</c:v>
                </c:pt>
                <c:pt idx="20">
                  <c:v>7.3213874632516642</c:v>
                </c:pt>
                <c:pt idx="21">
                  <c:v>7.6255689896612902</c:v>
                </c:pt>
                <c:pt idx="22">
                  <c:v>7.9254249551615352</c:v>
                </c:pt>
                <c:pt idx="23">
                  <c:v>8.2209446851876571</c:v>
                </c:pt>
                <c:pt idx="24">
                  <c:v>8.5121211010307523</c:v>
                </c:pt>
                <c:pt idx="25">
                  <c:v>8.7989505708011109</c:v>
                </c:pt>
                <c:pt idx="26">
                  <c:v>9.0814327634174532</c:v>
                </c:pt>
                <c:pt idx="27">
                  <c:v>9.3595705056863032</c:v>
                </c:pt>
                <c:pt idx="28">
                  <c:v>9.6333696425248441</c:v>
                </c:pt>
                <c:pt idx="29">
                  <c:v>9.9028389003704387</c:v>
                </c:pt>
                <c:pt idx="30">
                  <c:v>10.167989753810543</c:v>
                </c:pt>
                <c:pt idx="31">
                  <c:v>10.428836295457984</c:v>
                </c:pt>
                <c:pt idx="32">
                  <c:v>10.68539510908845</c:v>
                </c:pt>
                <c:pt idx="33">
                  <c:v>10.93768514604951</c:v>
                </c:pt>
                <c:pt idx="34">
                  <c:v>11.185727604943553</c:v>
                </c:pt>
                <c:pt idx="35">
                  <c:v>11.42954581458056</c:v>
                </c:pt>
                <c:pt idx="36">
                  <c:v>11.670928634811142</c:v>
                </c:pt>
                <c:pt idx="37">
                  <c:v>11.908109100210469</c:v>
                </c:pt>
                <c:pt idx="38">
                  <c:v>12.141116474240741</c:v>
                </c:pt>
                <c:pt idx="39">
                  <c:v>12.369981727274276</c:v>
                </c:pt>
                <c:pt idx="40">
                  <c:v>12.594737434901438</c:v>
                </c:pt>
                <c:pt idx="41">
                  <c:v>12.815417679399024</c:v>
                </c:pt>
                <c:pt idx="42">
                  <c:v>13.032057954322541</c:v>
                </c:pt>
                <c:pt idx="43">
                  <c:v>13.24469507218274</c:v>
                </c:pt>
                <c:pt idx="44">
                  <c:v>13.453367075163944</c:v>
                </c:pt>
                <c:pt idx="45">
                  <c:v>13.658113148839176</c:v>
                </c:pt>
                <c:pt idx="46">
                  <c:v>13.85897353883488</c:v>
                </c:pt>
                <c:pt idx="47">
                  <c:v>14.055989470396087</c:v>
                </c:pt>
                <c:pt idx="48">
                  <c:v>14.250820187327824</c:v>
                </c:pt>
                <c:pt idx="49">
                  <c:v>14.441860063226079</c:v>
                </c:pt>
                <c:pt idx="50">
                  <c:v>14.629153173645941</c:v>
                </c:pt>
                <c:pt idx="51">
                  <c:v>14.812744285726156</c:v>
                </c:pt>
                <c:pt idx="52">
                  <c:v>14.99267879090695</c:v>
                </c:pt>
                <c:pt idx="53">
                  <c:v>15.169002640245642</c:v>
                </c:pt>
                <c:pt idx="54">
                  <c:v>15.341762282272493</c:v>
                </c:pt>
                <c:pt idx="55">
                  <c:v>15.511004603328791</c:v>
                </c:pt>
                <c:pt idx="56">
                  <c:v>15.676776870328883</c:v>
                </c:pt>
                <c:pt idx="57">
                  <c:v>15.840474197252949</c:v>
                </c:pt>
                <c:pt idx="58">
                  <c:v>16.00076891896741</c:v>
                </c:pt>
                <c:pt idx="59">
                  <c:v>16.157709523180028</c:v>
                </c:pt>
                <c:pt idx="60">
                  <c:v>16.311344673738958</c:v>
                </c:pt>
                <c:pt idx="61">
                  <c:v>16.461723164255783</c:v>
                </c:pt>
                <c:pt idx="62">
                  <c:v>16.608893873819994</c:v>
                </c:pt>
                <c:pt idx="63">
                  <c:v>16.752905724747084</c:v>
                </c:pt>
                <c:pt idx="64">
                  <c:v>16.894967516736358</c:v>
                </c:pt>
                <c:pt idx="65">
                  <c:v>17.033943067359356</c:v>
                </c:pt>
                <c:pt idx="66">
                  <c:v>17.16988159643666</c:v>
                </c:pt>
                <c:pt idx="67">
                  <c:v>17.302832216327996</c:v>
                </c:pt>
                <c:pt idx="68">
                  <c:v>17.432843898729217</c:v>
                </c:pt>
                <c:pt idx="69">
                  <c:v>17.559965443182325</c:v>
                </c:pt>
                <c:pt idx="70">
                  <c:v>17.68424544724483</c:v>
                </c:pt>
                <c:pt idx="71">
                  <c:v>17.806724166846859</c:v>
                </c:pt>
                <c:pt idx="72">
                  <c:v>17.926435411603379</c:v>
                </c:pt>
                <c:pt idx="73">
                  <c:v>18.043427400439942</c:v>
                </c:pt>
                <c:pt idx="74">
                  <c:v>18.157748044029052</c:v>
                </c:pt>
                <c:pt idx="75">
                  <c:v>18.26944492229967</c:v>
                </c:pt>
                <c:pt idx="76">
                  <c:v>18.378565263313831</c:v>
                </c:pt>
                <c:pt idx="77">
                  <c:v>18.48601914328578</c:v>
                </c:pt>
                <c:pt idx="78">
                  <c:v>18.590969698375634</c:v>
                </c:pt>
                <c:pt idx="79">
                  <c:v>18.693463360270915</c:v>
                </c:pt>
                <c:pt idx="80">
                  <c:v>18.793546133601172</c:v>
                </c:pt>
                <c:pt idx="81">
                  <c:v>18.891263580834234</c:v>
                </c:pt>
                <c:pt idx="82">
                  <c:v>18.986660808277747</c:v>
                </c:pt>
                <c:pt idx="83">
                  <c:v>19.080530536413114</c:v>
                </c:pt>
                <c:pt idx="84">
                  <c:v>19.172150912238564</c:v>
                </c:pt>
                <c:pt idx="85">
                  <c:v>19.261565950792665</c:v>
                </c:pt>
                <c:pt idx="86">
                  <c:v>19.348819161157266</c:v>
                </c:pt>
                <c:pt idx="87">
                  <c:v>19.43395353730406</c:v>
                </c:pt>
                <c:pt idx="88">
                  <c:v>19.517673470446439</c:v>
                </c:pt>
                <c:pt idx="89">
                  <c:v>19.599342766622666</c:v>
                </c:pt>
                <c:pt idx="90">
                  <c:v>19.679003158084015</c:v>
                </c:pt>
                <c:pt idx="91">
                  <c:v>19.756695829431465</c:v>
                </c:pt>
                <c:pt idx="92">
                  <c:v>19.832461412449881</c:v>
                </c:pt>
                <c:pt idx="93">
                  <c:v>19.906924092834018</c:v>
                </c:pt>
                <c:pt idx="94">
                  <c:v>19.979524665851301</c:v>
                </c:pt>
                <c:pt idx="95">
                  <c:v>20.050302388741596</c:v>
                </c:pt>
                <c:pt idx="96">
                  <c:v>20.119295947581691</c:v>
                </c:pt>
                <c:pt idx="97">
                  <c:v>20.187070968207681</c:v>
                </c:pt>
                <c:pt idx="98">
                  <c:v>20.253124074113501</c:v>
                </c:pt>
                <c:pt idx="99">
                  <c:v>20.317492518477795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4%'!$O$7:$O$106</c:f>
              <c:numCache>
                <c:formatCode>#,##0.0_);[Red]\(#,##0.0\)</c:formatCode>
                <c:ptCount val="100"/>
                <c:pt idx="0">
                  <c:v>0.42706004272031561</c:v>
                </c:pt>
                <c:pt idx="1">
                  <c:v>0.85002305963886104</c:v>
                </c:pt>
                <c:pt idx="2">
                  <c:v>1.2687841611148349</c:v>
                </c:pt>
                <c:pt idx="3">
                  <c:v>1.6832457410178412</c:v>
                </c:pt>
                <c:pt idx="4">
                  <c:v>2.0933172725839477</c:v>
                </c:pt>
                <c:pt idx="5">
                  <c:v>2.4989151039206332</c:v>
                </c:pt>
                <c:pt idx="6">
                  <c:v>2.8999622536072169</c:v>
                </c:pt>
                <c:pt idx="7">
                  <c:v>3.2963882068017547</c:v>
                </c:pt>
                <c:pt idx="8">
                  <c:v>3.6881287122318009</c:v>
                </c:pt>
                <c:pt idx="9">
                  <c:v>4.0751255804148636</c:v>
                </c:pt>
                <c:pt idx="10">
                  <c:v>4.4573264834246356</c:v>
                </c:pt>
                <c:pt idx="11">
                  <c:v>4.8346847564911313</c:v>
                </c:pt>
                <c:pt idx="12">
                  <c:v>5.207159201696582</c:v>
                </c:pt>
                <c:pt idx="13">
                  <c:v>5.5747138940042573</c:v>
                </c:pt>
                <c:pt idx="14">
                  <c:v>5.9373179898342121</c:v>
                </c:pt>
                <c:pt idx="15">
                  <c:v>6.2949455383782436</c:v>
                </c:pt>
                <c:pt idx="16">
                  <c:v>6.6475752958259235</c:v>
                </c:pt>
                <c:pt idx="17">
                  <c:v>6.9951905426545542</c:v>
                </c:pt>
                <c:pt idx="18">
                  <c:v>7.3377789041179726</c:v>
                </c:pt>
                <c:pt idx="19">
                  <c:v>7.6753321740524676</c:v>
                </c:pt>
                <c:pt idx="20">
                  <c:v>8.007846142102462</c:v>
                </c:pt>
                <c:pt idx="21">
                  <c:v>8.3353204244540073</c:v>
                </c:pt>
                <c:pt idx="22">
                  <c:v>8.65775829815062</c:v>
                </c:pt>
                <c:pt idx="23">
                  <c:v>8.9751665390532569</c:v>
                </c:pt>
                <c:pt idx="24">
                  <c:v>9.287555263494518</c:v>
                </c:pt>
                <c:pt idx="25">
                  <c:v>9.5949377736661496</c:v>
                </c:pt>
                <c:pt idx="26">
                  <c:v>9.8973304067688446</c:v>
                </c:pt>
                <c:pt idx="27">
                  <c:v>10.19475238794381</c:v>
                </c:pt>
                <c:pt idx="28">
                  <c:v>10.487225686996958</c:v>
                </c:pt>
                <c:pt idx="29">
                  <c:v>10.774774878918446</c:v>
                </c:pt>
                <c:pt idx="30">
                  <c:v>11.057427008192871</c:v>
                </c:pt>
                <c:pt idx="31">
                  <c:v>11.337255853667603</c:v>
                </c:pt>
                <c:pt idx="32">
                  <c:v>11.612213018135453</c:v>
                </c:pt>
                <c:pt idx="33">
                  <c:v>11.882332425969469</c:v>
                </c:pt>
                <c:pt idx="34">
                  <c:v>12.147649980319354</c:v>
                </c:pt>
                <c:pt idx="35">
                  <c:v>12.408203445222478</c:v>
                </c:pt>
                <c:pt idx="36">
                  <c:v>12.664032331378715</c:v>
                </c:pt>
                <c:pt idx="37">
                  <c:v>12.915177785546772</c:v>
                </c:pt>
                <c:pt idx="38">
                  <c:v>13.161682483515975</c:v>
                </c:pt>
                <c:pt idx="39">
                  <c:v>13.403590526604336</c:v>
                </c:pt>
                <c:pt idx="40">
                  <c:v>13.640947341630747</c:v>
                </c:pt>
                <c:pt idx="41">
                  <c:v>13.873799584306553</c:v>
                </c:pt>
                <c:pt idx="42">
                  <c:v>14.102195045989525</c:v>
                </c:pt>
                <c:pt idx="43">
                  <c:v>14.32805724500577</c:v>
                </c:pt>
                <c:pt idx="44">
                  <c:v>14.549524820292111</c:v>
                </c:pt>
                <c:pt idx="45">
                  <c:v>14.766648867496862</c:v>
                </c:pt>
                <c:pt idx="46">
                  <c:v>14.979481284003361</c:v>
                </c:pt>
                <c:pt idx="47">
                  <c:v>15.188074690931458</c:v>
                </c:pt>
                <c:pt idx="48">
                  <c:v>15.392482358150586</c:v>
                </c:pt>
                <c:pt idx="49">
                  <c:v>15.592758132237659</c:v>
                </c:pt>
                <c:pt idx="50">
                  <c:v>15.788956367312585</c:v>
                </c:pt>
                <c:pt idx="51">
                  <c:v>15.981131858683728</c:v>
                </c:pt>
                <c:pt idx="52">
                  <c:v>16.170901925819006</c:v>
                </c:pt>
                <c:pt idx="53">
                  <c:v>16.356727440949715</c:v>
                </c:pt>
                <c:pt idx="54">
                  <c:v>16.538664614618384</c:v>
                </c:pt>
                <c:pt idx="55">
                  <c:v>16.716769861562533</c:v>
                </c:pt>
                <c:pt idx="56">
                  <c:v>16.891099746951053</c:v>
                </c:pt>
                <c:pt idx="57">
                  <c:v>17.061710935045181</c:v>
                </c:pt>
                <c:pt idx="58">
                  <c:v>17.22866014021691</c:v>
                </c:pt>
                <c:pt idx="59">
                  <c:v>17.39334869261868</c:v>
                </c:pt>
                <c:pt idx="60">
                  <c:v>17.554459445417486</c:v>
                </c:pt>
                <c:pt idx="61">
                  <c:v>17.712049457875281</c:v>
                </c:pt>
                <c:pt idx="62">
                  <c:v>17.866175664677421</c:v>
                </c:pt>
                <c:pt idx="63">
                  <c:v>18.016894837441285</c:v>
                </c:pt>
                <c:pt idx="64">
                  <c:v>18.164263548210748</c:v>
                </c:pt>
                <c:pt idx="65">
                  <c:v>18.308338134874308</c:v>
                </c:pt>
                <c:pt idx="66">
                  <c:v>18.450324539162402</c:v>
                </c:pt>
                <c:pt idx="67">
                  <c:v>18.589102681610814</c:v>
                </c:pt>
                <c:pt idx="68">
                  <c:v>18.724728461169839</c:v>
                </c:pt>
                <c:pt idx="69">
                  <c:v>18.857257419439982</c:v>
                </c:pt>
                <c:pt idx="70">
                  <c:v>18.986744714599357</c:v>
                </c:pt>
                <c:pt idx="71">
                  <c:v>19.113245096915843</c:v>
                </c:pt>
                <c:pt idx="72">
                  <c:v>19.237813594150275</c:v>
                </c:pt>
                <c:pt idx="73">
                  <c:v>19.359480051749337</c:v>
                </c:pt>
                <c:pt idx="74">
                  <c:v>19.478298296764606</c:v>
                </c:pt>
                <c:pt idx="75">
                  <c:v>19.594321661170415</c:v>
                </c:pt>
                <c:pt idx="76">
                  <c:v>19.707602964354482</c:v>
                </c:pt>
                <c:pt idx="77">
                  <c:v>19.818194496889848</c:v>
                </c:pt>
                <c:pt idx="78">
                  <c:v>19.92701523907877</c:v>
                </c:pt>
                <c:pt idx="79">
                  <c:v>20.033228365450839</c:v>
                </c:pt>
                <c:pt idx="80">
                  <c:v>20.136884901499137</c:v>
                </c:pt>
                <c:pt idx="81">
                  <c:v>20.23803528617427</c:v>
                </c:pt>
                <c:pt idx="82">
                  <c:v>20.336729361272948</c:v>
                </c:pt>
                <c:pt idx="83">
                  <c:v>20.433783709267047</c:v>
                </c:pt>
                <c:pt idx="84">
                  <c:v>20.52846080699047</c:v>
                </c:pt>
                <c:pt idx="85">
                  <c:v>20.620809033560203</c:v>
                </c:pt>
                <c:pt idx="86">
                  <c:v>20.710876133216409</c:v>
                </c:pt>
                <c:pt idx="87">
                  <c:v>20.798709209333886</c:v>
                </c:pt>
                <c:pt idx="88">
                  <c:v>20.885031864206109</c:v>
                </c:pt>
                <c:pt idx="89">
                  <c:v>20.969195826284366</c:v>
                </c:pt>
                <c:pt idx="90">
                  <c:v>21.051246605469078</c:v>
                </c:pt>
                <c:pt idx="91">
                  <c:v>21.131229049526087</c:v>
                </c:pt>
                <c:pt idx="92">
                  <c:v>21.209798873822944</c:v>
                </c:pt>
                <c:pt idx="93">
                  <c:v>21.286372527026561</c:v>
                </c:pt>
                <c:pt idx="94">
                  <c:v>21.360993195781109</c:v>
                </c:pt>
                <c:pt idx="95">
                  <c:v>21.433703394212476</c:v>
                </c:pt>
                <c:pt idx="96">
                  <c:v>21.504544964130769</c:v>
                </c:pt>
                <c:pt idx="97">
                  <c:v>21.574096232838194</c:v>
                </c:pt>
                <c:pt idx="98">
                  <c:v>21.641846634771014</c:v>
                </c:pt>
                <c:pt idx="99">
                  <c:v>21.707836311296134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4%'!$P$7:$P$106</c:f>
              <c:numCache>
                <c:formatCode>#,##0.0_);[Red]\(#,##0.0\)</c:formatCode>
                <c:ptCount val="100"/>
                <c:pt idx="0">
                  <c:v>0.47019905046092347</c:v>
                </c:pt>
                <c:pt idx="1">
                  <c:v>0.93512261366449179</c:v>
                </c:pt>
                <c:pt idx="2">
                  <c:v>1.3946889435825851</c:v>
                </c:pt>
                <c:pt idx="3">
                  <c:v>1.8488235553808163</c:v>
                </c:pt>
                <c:pt idx="4">
                  <c:v>2.2974589915007355</c:v>
                </c:pt>
                <c:pt idx="5">
                  <c:v>2.740534589534013</c:v>
                </c:pt>
                <c:pt idx="6">
                  <c:v>3.1779962522226222</c:v>
                </c:pt>
                <c:pt idx="7">
                  <c:v>3.6097962198885778</c:v>
                </c:pt>
                <c:pt idx="8">
                  <c:v>4.0358928455681786</c:v>
                </c:pt>
                <c:pt idx="9">
                  <c:v>4.4562503730988388</c:v>
                </c:pt>
                <c:pt idx="10">
                  <c:v>4.8708387183813988</c:v>
                </c:pt>
                <c:pt idx="11">
                  <c:v>5.2796332540171935</c:v>
                </c:pt>
                <c:pt idx="12">
                  <c:v>5.682614597497019</c:v>
                </c:pt>
                <c:pt idx="13">
                  <c:v>6.0797684030984769</c:v>
                </c:pt>
                <c:pt idx="14">
                  <c:v>6.4710851576287283</c:v>
                </c:pt>
                <c:pt idx="15">
                  <c:v>6.8565599801317036</c:v>
                </c:pt>
                <c:pt idx="16">
                  <c:v>7.2361924256618497</c:v>
                </c:pt>
                <c:pt idx="17">
                  <c:v>7.60998629321075</c:v>
                </c:pt>
                <c:pt idx="18">
                  <c:v>7.9779494378583475</c:v>
                </c:pt>
                <c:pt idx="19">
                  <c:v>8.3400935872067468</c:v>
                </c:pt>
                <c:pt idx="20">
                  <c:v>8.6964341621419781</c:v>
                </c:pt>
                <c:pt idx="21">
                  <c:v>9.0469901019572418</c:v>
                </c:pt>
                <c:pt idx="22">
                  <c:v>9.3917836938603205</c:v>
                </c:pt>
                <c:pt idx="23">
                  <c:v>9.7308404068776273</c:v>
                </c:pt>
                <c:pt idx="24">
                  <c:v>10.06418873015812</c:v>
                </c:pt>
                <c:pt idx="25">
                  <c:v>10.391860015671652</c:v>
                </c:pt>
                <c:pt idx="26">
                  <c:v>10.716258341471811</c:v>
                </c:pt>
                <c:pt idx="27">
                  <c:v>11.035009053782428</c:v>
                </c:pt>
                <c:pt idx="28">
                  <c:v>11.348151480249673</c:v>
                </c:pt>
                <c:pt idx="29">
                  <c:v>11.655727242464177</c:v>
                </c:pt>
                <c:pt idx="30">
                  <c:v>11.9577801192954</c:v>
                </c:pt>
                <c:pt idx="31">
                  <c:v>12.254355914473372</c:v>
                </c:pt>
                <c:pt idx="32">
                  <c:v>12.5455023283687</c:v>
                </c:pt>
                <c:pt idx="33">
                  <c:v>12.831268833917548</c:v>
                </c:pt>
                <c:pt idx="34">
                  <c:v>13.111706556634534</c:v>
                </c:pt>
                <c:pt idx="35">
                  <c:v>13.386868158653073</c:v>
                </c:pt>
                <c:pt idx="36">
                  <c:v>13.656807726729747</c:v>
                </c:pt>
                <c:pt idx="37">
                  <c:v>13.921580664146596</c:v>
                </c:pt>
                <c:pt idx="38">
                  <c:v>14.183416855830517</c:v>
                </c:pt>
                <c:pt idx="39">
                  <c:v>14.440158474158054</c:v>
                </c:pt>
                <c:pt idx="40">
                  <c:v>14.691864752989613</c:v>
                </c:pt>
                <c:pt idx="41">
                  <c:v>14.938595855616216</c:v>
                </c:pt>
                <c:pt idx="42">
                  <c:v>15.180412784337866</c:v>
                </c:pt>
                <c:pt idx="43">
                  <c:v>15.417377293533145</c:v>
                </c:pt>
                <c:pt idx="44">
                  <c:v>15.649551806142656</c:v>
                </c:pt>
                <c:pt idx="45">
                  <c:v>15.876999333488431</c:v>
                </c:pt>
                <c:pt idx="46">
                  <c:v>16.099783398350862</c:v>
                </c:pt>
                <c:pt idx="47">
                  <c:v>16.319778917258962</c:v>
                </c:pt>
                <c:pt idx="48">
                  <c:v>16.535201619293431</c:v>
                </c:pt>
                <c:pt idx="49">
                  <c:v>16.746116667878937</c:v>
                </c:pt>
                <c:pt idx="50">
                  <c:v>16.95258946315808</c:v>
                </c:pt>
                <c:pt idx="51">
                  <c:v>17.154685579664687</c:v>
                </c:pt>
                <c:pt idx="52">
                  <c:v>17.352470706807726</c:v>
                </c:pt>
                <c:pt idx="53">
                  <c:v>17.546010592088308</c:v>
                </c:pt>
                <c:pt idx="54">
                  <c:v>17.736929761221674</c:v>
                </c:pt>
                <c:pt idx="55">
                  <c:v>17.923701280032287</c:v>
                </c:pt>
                <c:pt idx="56">
                  <c:v>18.106391295843224</c:v>
                </c:pt>
                <c:pt idx="57">
                  <c:v>18.285065811559143</c:v>
                </c:pt>
                <c:pt idx="58">
                  <c:v>18.459790641044233</c:v>
                </c:pt>
                <c:pt idx="59">
                  <c:v>18.630631366802287</c:v>
                </c:pt>
                <c:pt idx="60">
                  <c:v>18.797653299886839</c:v>
                </c:pt>
                <c:pt idx="61">
                  <c:v>18.962254457281105</c:v>
                </c:pt>
                <c:pt idx="62">
                  <c:v>19.123136359901061</c:v>
                </c:pt>
                <c:pt idx="63">
                  <c:v>19.280363809950561</c:v>
                </c:pt>
                <c:pt idx="64">
                  <c:v>19.434001195367127</c:v>
                </c:pt>
                <c:pt idx="65">
                  <c:v>19.584112459596614</c:v>
                </c:pt>
                <c:pt idx="66">
                  <c:v>19.730761073205162</c:v>
                </c:pt>
                <c:pt idx="67">
                  <c:v>19.875170102523548</c:v>
                </c:pt>
                <c:pt idx="68">
                  <c:v>20.016214872530057</c:v>
                </c:pt>
                <c:pt idx="69">
                  <c:v>20.153957783530082</c:v>
                </c:pt>
                <c:pt idx="70">
                  <c:v>20.288460661898796</c:v>
                </c:pt>
                <c:pt idx="71">
                  <c:v>20.419784739783001</c:v>
                </c:pt>
                <c:pt idx="72">
                  <c:v>20.547990636288354</c:v>
                </c:pt>
                <c:pt idx="73">
                  <c:v>20.67414370145406</c:v>
                </c:pt>
                <c:pt idx="74">
                  <c:v>20.797273825207544</c:v>
                </c:pt>
                <c:pt idx="75">
                  <c:v>20.91744016008008</c:v>
                </c:pt>
                <c:pt idx="76">
                  <c:v>21.03470117863943</c:v>
                </c:pt>
                <c:pt idx="77">
                  <c:v>21.149114661188353</c:v>
                </c:pt>
                <c:pt idx="78">
                  <c:v>21.261627250615994</c:v>
                </c:pt>
                <c:pt idx="79">
                  <c:v>21.37138395543673</c:v>
                </c:pt>
                <c:pt idx="80">
                  <c:v>21.478440860306605</c:v>
                </c:pt>
                <c:pt idx="81">
                  <c:v>21.582853313885437</c:v>
                </c:pt>
                <c:pt idx="82">
                  <c:v>21.684675921894449</c:v>
                </c:pt>
                <c:pt idx="83">
                  <c:v>21.784747537712562</c:v>
                </c:pt>
                <c:pt idx="84">
                  <c:v>21.882316636940256</c:v>
                </c:pt>
                <c:pt idx="85">
                  <c:v>21.977435978025206</c:v>
                </c:pt>
                <c:pt idx="86">
                  <c:v>22.070157551819648</c:v>
                </c:pt>
                <c:pt idx="87">
                  <c:v>22.161241512149299</c:v>
                </c:pt>
                <c:pt idx="88">
                  <c:v>22.250011363082692</c:v>
                </c:pt>
                <c:pt idx="89">
                  <c:v>22.336517169776766</c:v>
                </c:pt>
                <c:pt idx="90">
                  <c:v>22.420808217755457</c:v>
                </c:pt>
                <c:pt idx="91">
                  <c:v>22.502933013144453</c:v>
                </c:pt>
                <c:pt idx="92">
                  <c:v>22.583561995791641</c:v>
                </c:pt>
                <c:pt idx="93">
                  <c:v>22.662103280275769</c:v>
                </c:pt>
                <c:pt idx="94">
                  <c:v>22.738603401442784</c:v>
                </c:pt>
                <c:pt idx="95">
                  <c:v>22.813108115618988</c:v>
                </c:pt>
                <c:pt idx="96">
                  <c:v>22.886284530019129</c:v>
                </c:pt>
                <c:pt idx="97">
                  <c:v>22.957538382216153</c:v>
                </c:pt>
                <c:pt idx="98">
                  <c:v>23.02691348584781</c:v>
                </c:pt>
                <c:pt idx="99">
                  <c:v>23.095027086506537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4%'!$Q$7:$Q$106</c:f>
              <c:numCache>
                <c:formatCode>#,##0.0_);[Red]\(#,##0.0\)</c:formatCode>
                <c:ptCount val="100"/>
                <c:pt idx="0">
                  <c:v>0.51364605375494687</c:v>
                </c:pt>
                <c:pt idx="1">
                  <c:v>1.0207840178100229</c:v>
                </c:pt>
                <c:pt idx="2">
                  <c:v>1.5213585256087434</c:v>
                </c:pt>
                <c:pt idx="3">
                  <c:v>2.015321296905817</c:v>
                </c:pt>
                <c:pt idx="4">
                  <c:v>2.5026308805089603</c:v>
                </c:pt>
                <c:pt idx="5">
                  <c:v>2.9832524007019692</c:v>
                </c:pt>
                <c:pt idx="6">
                  <c:v>3.4571573075800526</c:v>
                </c:pt>
                <c:pt idx="7">
                  <c:v>3.9243231315027995</c:v>
                </c:pt>
                <c:pt idx="8">
                  <c:v>4.3847332418461509</c:v>
                </c:pt>
                <c:pt idx="9">
                  <c:v>4.8383766102122872</c:v>
                </c:pt>
                <c:pt idx="10">
                  <c:v>5.2852475782353832</c:v>
                </c:pt>
                <c:pt idx="11">
                  <c:v>5.7253456301015868</c:v>
                </c:pt>
                <c:pt idx="12">
                  <c:v>6.1586751698833568</c:v>
                </c:pt>
                <c:pt idx="13">
                  <c:v>6.5852453037712175</c:v>
                </c:pt>
                <c:pt idx="14">
                  <c:v>7.0050696272702444</c:v>
                </c:pt>
                <c:pt idx="15">
                  <c:v>7.4181660174138138</c:v>
                </c:pt>
                <c:pt idx="16">
                  <c:v>7.8245564300335211</c:v>
                </c:pt>
                <c:pt idx="17">
                  <c:v>8.2242667021115352</c:v>
                </c:pt>
                <c:pt idx="18">
                  <c:v>8.6173263592298728</c:v>
                </c:pt>
                <c:pt idx="19">
                  <c:v>9.0037684281203259</c:v>
                </c:pt>
                <c:pt idx="20">
                  <c:v>9.3836292543087172</c:v>
                </c:pt>
                <c:pt idx="21">
                  <c:v>9.759695823155166</c:v>
                </c:pt>
                <c:pt idx="22">
                  <c:v>10.129215260101521</c:v>
                </c:pt>
                <c:pt idx="23">
                  <c:v>10.492233156668391</c:v>
                </c:pt>
                <c:pt idx="24">
                  <c:v>10.848797763686726</c:v>
                </c:pt>
                <c:pt idx="25">
                  <c:v>11.198959832864896</c:v>
                </c:pt>
                <c:pt idx="26">
                  <c:v>11.542772463279627</c:v>
                </c:pt>
                <c:pt idx="27">
                  <c:v>11.880290952733898</c:v>
                </c:pt>
                <c:pt idx="28">
                  <c:v>12.211572653919985</c:v>
                </c:pt>
                <c:pt idx="29">
                  <c:v>12.53667683532152</c:v>
                </c:pt>
                <c:pt idx="30">
                  <c:v>12.855664546784466</c:v>
                </c:pt>
                <c:pt idx="31">
                  <c:v>13.168598489683497</c:v>
                </c:pt>
                <c:pt idx="32">
                  <c:v>13.475542891607104</c:v>
                </c:pt>
                <c:pt idx="33">
                  <c:v>13.779082800339717</c:v>
                </c:pt>
                <c:pt idx="34">
                  <c:v>14.076716702260658</c:v>
                </c:pt>
                <c:pt idx="35">
                  <c:v>14.368513265648611</c:v>
                </c:pt>
                <c:pt idx="36">
                  <c:v>14.654542236247082</c:v>
                </c:pt>
                <c:pt idx="37">
                  <c:v>14.934874332440945</c:v>
                </c:pt>
                <c:pt idx="38">
                  <c:v>15.209581144480254</c:v>
                </c:pt>
                <c:pt idx="39">
                  <c:v>15.478735037661698</c:v>
                </c:pt>
                <c:pt idx="40">
                  <c:v>15.742409059377296</c:v>
                </c:pt>
                <c:pt idx="41">
                  <c:v>16.000676849939481</c:v>
                </c:pt>
                <c:pt idx="42">
                  <c:v>16.25571195147182</c:v>
                </c:pt>
                <c:pt idx="43">
                  <c:v>16.505445904956037</c:v>
                </c:pt>
                <c:pt idx="44">
                  <c:v>16.749954252660935</c:v>
                </c:pt>
                <c:pt idx="45">
                  <c:v>16.989312811276303</c:v>
                </c:pt>
                <c:pt idx="46">
                  <c:v>17.223597599659122</c:v>
                </c:pt>
                <c:pt idx="47">
                  <c:v>17.452884769838178</c:v>
                </c:pt>
                <c:pt idx="48">
                  <c:v>17.67725054118695</c:v>
                </c:pt>
                <c:pt idx="49">
                  <c:v>17.898578184250159</c:v>
                </c:pt>
                <c:pt idx="50">
                  <c:v>18.115097563824936</c:v>
                </c:pt>
                <c:pt idx="51">
                  <c:v>18.326885362788015</c:v>
                </c:pt>
                <c:pt idx="52">
                  <c:v>18.534018096595592</c:v>
                </c:pt>
                <c:pt idx="53">
                  <c:v>18.736572061554142</c:v>
                </c:pt>
                <c:pt idx="54">
                  <c:v>18.93462328576005</c:v>
                </c:pt>
                <c:pt idx="55">
                  <c:v>19.128247482624445</c:v>
                </c:pt>
                <c:pt idx="56">
                  <c:v>19.319065336991386</c:v>
                </c:pt>
                <c:pt idx="57">
                  <c:v>19.505571555722764</c:v>
                </c:pt>
                <c:pt idx="58">
                  <c:v>19.68784126233345</c:v>
                </c:pt>
                <c:pt idx="59">
                  <c:v>19.865949100090116</c:v>
                </c:pt>
                <c:pt idx="60">
                  <c:v>20.039969196971757</c:v>
                </c:pt>
                <c:pt idx="61">
                  <c:v>20.209975132760185</c:v>
                </c:pt>
                <c:pt idx="62">
                  <c:v>20.377384776543821</c:v>
                </c:pt>
                <c:pt idx="63">
                  <c:v>20.540894321727972</c:v>
                </c:pt>
                <c:pt idx="64">
                  <c:v>20.700576107368917</c:v>
                </c:pt>
                <c:pt idx="65">
                  <c:v>20.856501807180493</c:v>
                </c:pt>
                <c:pt idx="66">
                  <c:v>21.008742406003009</c:v>
                </c:pt>
                <c:pt idx="67">
                  <c:v>21.157368177994059</c:v>
                </c:pt>
                <c:pt idx="68">
                  <c:v>21.303614155834136</c:v>
                </c:pt>
                <c:pt idx="69">
                  <c:v>21.4463557160669</c:v>
                </c:pt>
                <c:pt idx="70">
                  <c:v>21.585661432688283</c:v>
                </c:pt>
                <c:pt idx="71">
                  <c:v>21.72159909143015</c:v>
                </c:pt>
                <c:pt idx="72">
                  <c:v>21.854235675499492</c:v>
                </c:pt>
                <c:pt idx="73">
                  <c:v>21.984668603455319</c:v>
                </c:pt>
                <c:pt idx="74">
                  <c:v>22.111906705834592</c:v>
                </c:pt>
                <c:pt idx="75">
                  <c:v>22.236015000125036</c:v>
                </c:pt>
                <c:pt idx="76">
                  <c:v>22.357057650593024</c:v>
                </c:pt>
                <c:pt idx="77">
                  <c:v>22.475097960235484</c:v>
                </c:pt>
                <c:pt idx="78">
                  <c:v>22.591108390026729</c:v>
                </c:pt>
                <c:pt idx="79">
                  <c:v>22.704217717214199</c:v>
                </c:pt>
                <c:pt idx="80">
                  <c:v>22.814487103298475</c:v>
                </c:pt>
                <c:pt idx="81">
                  <c:v>22.921976819926673</c:v>
                </c:pt>
                <c:pt idx="82">
                  <c:v>23.02756809372141</c:v>
                </c:pt>
                <c:pt idx="83">
                  <c:v>23.130476680487963</c:v>
                </c:pt>
                <c:pt idx="84">
                  <c:v>23.23076061946481</c:v>
                </c:pt>
                <c:pt idx="85">
                  <c:v>23.328477046082089</c:v>
                </c:pt>
                <c:pt idx="86">
                  <c:v>23.423682192233738</c:v>
                </c:pt>
                <c:pt idx="87">
                  <c:v>23.517153281453808</c:v>
                </c:pt>
                <c:pt idx="88">
                  <c:v>23.608204156318475</c:v>
                </c:pt>
                <c:pt idx="89">
                  <c:v>23.696888763468205</c:v>
                </c:pt>
                <c:pt idx="90">
                  <c:v>23.783260147025803</c:v>
                </c:pt>
                <c:pt idx="91">
                  <c:v>23.868091667090123</c:v>
                </c:pt>
                <c:pt idx="92">
                  <c:v>23.950694410636139</c:v>
                </c:pt>
                <c:pt idx="93">
                  <c:v>24.031119169678195</c:v>
                </c:pt>
                <c:pt idx="94">
                  <c:v>24.110081501029079</c:v>
                </c:pt>
                <c:pt idx="95">
                  <c:v>24.186947084021519</c:v>
                </c:pt>
                <c:pt idx="96">
                  <c:v>24.261764459466935</c:v>
                </c:pt>
                <c:pt idx="97">
                  <c:v>24.33458128640525</c:v>
                </c:pt>
                <c:pt idx="98">
                  <c:v>24.406041729123167</c:v>
                </c:pt>
                <c:pt idx="99">
                  <c:v>24.475578241010368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4%'!$R$7:$R$106</c:f>
              <c:numCache>
                <c:formatCode>#,##0.0_);[Red]\(#,##0.0\)</c:formatCode>
                <c:ptCount val="100"/>
                <c:pt idx="0">
                  <c:v>0.55717206791040985</c:v>
                </c:pt>
                <c:pt idx="1">
                  <c:v>1.1065577401377278</c:v>
                </c:pt>
                <c:pt idx="2">
                  <c:v>1.6481309682103675</c:v>
                </c:pt>
                <c:pt idx="3">
                  <c:v>2.1818724726770173</c:v>
                </c:pt>
                <c:pt idx="4">
                  <c:v>2.7077694686020042</c:v>
                </c:pt>
                <c:pt idx="5">
                  <c:v>3.2258153963885228</c:v>
                </c:pt>
                <c:pt idx="6">
                  <c:v>3.7360096580669513</c:v>
                </c:pt>
                <c:pt idx="7">
                  <c:v>4.2383573591643069</c:v>
                </c:pt>
                <c:pt idx="8">
                  <c:v>4.7328690562511833</c:v>
                </c:pt>
                <c:pt idx="9">
                  <c:v>5.2195605102441425</c:v>
                </c:pt>
                <c:pt idx="10">
                  <c:v>5.6984524455244996</c:v>
                </c:pt>
                <c:pt idx="11">
                  <c:v>6.1695703149186061</c:v>
                </c:pt>
                <c:pt idx="12">
                  <c:v>6.6329440705700478</c:v>
                </c:pt>
                <c:pt idx="13">
                  <c:v>7.0886079407205846</c:v>
                </c:pt>
                <c:pt idx="14">
                  <c:v>7.5366002124041414</c:v>
                </c:pt>
                <c:pt idx="15">
                  <c:v>7.9769630200465222</c:v>
                </c:pt>
                <c:pt idx="16">
                  <c:v>8.4129272435211657</c:v>
                </c:pt>
                <c:pt idx="17">
                  <c:v>8.8413015467230114</c:v>
                </c:pt>
                <c:pt idx="18">
                  <c:v>9.2621387827199033</c:v>
                </c:pt>
                <c:pt idx="19">
                  <c:v>9.6754948874492257</c:v>
                </c:pt>
                <c:pt idx="20">
                  <c:v>10.08142869605072</c:v>
                </c:pt>
                <c:pt idx="21">
                  <c:v>10.480001764907405</c:v>
                </c:pt>
                <c:pt idx="22">
                  <c:v>10.871278199328637</c:v>
                </c:pt>
                <c:pt idx="23">
                  <c:v>11.255324486803669</c:v>
                </c:pt>
                <c:pt idx="24">
                  <c:v>11.632209335748993</c:v>
                </c:pt>
                <c:pt idx="25">
                  <c:v>12.002003519668273</c:v>
                </c:pt>
                <c:pt idx="26">
                  <c:v>12.364779726639593</c:v>
                </c:pt>
                <c:pt idx="27">
                  <c:v>12.720612414041153</c:v>
                </c:pt>
                <c:pt idx="28">
                  <c:v>13.072498360750259</c:v>
                </c:pt>
                <c:pt idx="29">
                  <c:v>13.417537626879954</c:v>
                </c:pt>
                <c:pt idx="30">
                  <c:v>13.755809817785446</c:v>
                </c:pt>
                <c:pt idx="31">
                  <c:v>14.087395787898972</c:v>
                </c:pt>
                <c:pt idx="32">
                  <c:v>14.41237751921069</c:v>
                </c:pt>
                <c:pt idx="33">
                  <c:v>14.730838004441463</c:v>
                </c:pt>
                <c:pt idx="34">
                  <c:v>15.042861134803621</c:v>
                </c:pt>
                <c:pt idx="35">
                  <c:v>15.34853159224493</c:v>
                </c:pt>
                <c:pt idx="36">
                  <c:v>15.647934746070414</c:v>
                </c:pt>
                <c:pt idx="37">
                  <c:v>15.943590327313318</c:v>
                </c:pt>
                <c:pt idx="38">
                  <c:v>16.233100425060016</c:v>
                </c:pt>
                <c:pt idx="39">
                  <c:v>16.516552613504231</c:v>
                </c:pt>
                <c:pt idx="40">
                  <c:v>16.794034784968844</c:v>
                </c:pt>
                <c:pt idx="41">
                  <c:v>17.065635066143912</c:v>
                </c:pt>
                <c:pt idx="42">
                  <c:v>17.331441738102104</c:v>
                </c:pt>
                <c:pt idx="43">
                  <c:v>17.591543159987054</c:v>
                </c:pt>
                <c:pt idx="44">
                  <c:v>17.84812255851616</c:v>
                </c:pt>
                <c:pt idx="45">
                  <c:v>18.099127861840721</c:v>
                </c:pt>
                <c:pt idx="46">
                  <c:v>18.344647966431676</c:v>
                </c:pt>
                <c:pt idx="47">
                  <c:v>18.584771574673685</c:v>
                </c:pt>
                <c:pt idx="48">
                  <c:v>18.8195871348968</c:v>
                </c:pt>
                <c:pt idx="49">
                  <c:v>19.049182784502083</c:v>
                </c:pt>
                <c:pt idx="50">
                  <c:v>19.273646296084134</c:v>
                </c:pt>
                <c:pt idx="51">
                  <c:v>19.494856487565286</c:v>
                </c:pt>
                <c:pt idx="52">
                  <c:v>19.711068311636293</c:v>
                </c:pt>
                <c:pt idx="53">
                  <c:v>19.922368857040336</c:v>
                </c:pt>
                <c:pt idx="54">
                  <c:v>20.128844655781258</c:v>
                </c:pt>
                <c:pt idx="55">
                  <c:v>20.330581642503326</c:v>
                </c:pt>
                <c:pt idx="56">
                  <c:v>20.527665116339957</c:v>
                </c:pt>
                <c:pt idx="57">
                  <c:v>20.72173877616612</c:v>
                </c:pt>
                <c:pt idx="58">
                  <c:v>20.911291152798693</c:v>
                </c:pt>
                <c:pt idx="59">
                  <c:v>21.09640610703017</c:v>
                </c:pt>
                <c:pt idx="60">
                  <c:v>21.277166728338813</c:v>
                </c:pt>
                <c:pt idx="61">
                  <c:v>21.453655307609658</c:v>
                </c:pt>
                <c:pt idx="62">
                  <c:v>21.625953311851706</c:v>
                </c:pt>
                <c:pt idx="63">
                  <c:v>21.795492482432365</c:v>
                </c:pt>
                <c:pt idx="64">
                  <c:v>21.960969072535338</c:v>
                </c:pt>
                <c:pt idx="65">
                  <c:v>22.122462578216293</c:v>
                </c:pt>
                <c:pt idx="66">
                  <c:v>22.280051581716783</c:v>
                </c:pt>
                <c:pt idx="67">
                  <c:v>22.433813734932077</c:v>
                </c:pt>
                <c:pt idx="68">
                  <c:v>22.585021246746305</c:v>
                </c:pt>
                <c:pt idx="69">
                  <c:v>22.732525080097734</c:v>
                </c:pt>
                <c:pt idx="70">
                  <c:v>22.876400608074238</c:v>
                </c:pt>
                <c:pt idx="71">
                  <c:v>23.016722214646339</c:v>
                </c:pt>
                <c:pt idx="72">
                  <c:v>23.153563285337182</c:v>
                </c:pt>
                <c:pt idx="73">
                  <c:v>23.28805116894258</c:v>
                </c:pt>
                <c:pt idx="74">
                  <c:v>23.41917587951253</c:v>
                </c:pt>
                <c:pt idx="75">
                  <c:v>23.547008319989008</c:v>
                </c:pt>
                <c:pt idx="76">
                  <c:v>23.671618361729927</c:v>
                </c:pt>
                <c:pt idx="77">
                  <c:v>23.794027587912478</c:v>
                </c:pt>
                <c:pt idx="78">
                  <c:v>23.913326844573795</c:v>
                </c:pt>
                <c:pt idx="79">
                  <c:v>24.02958341509834</c:v>
                </c:pt>
                <c:pt idx="80">
                  <c:v>24.142863535108994</c:v>
                </c:pt>
                <c:pt idx="81">
                  <c:v>24.253232392782543</c:v>
                </c:pt>
                <c:pt idx="82">
                  <c:v>24.361591003211949</c:v>
                </c:pt>
                <c:pt idx="83">
                  <c:v>24.467143921884894</c:v>
                </c:pt>
                <c:pt idx="84">
                  <c:v>24.569953687743059</c:v>
                </c:pt>
                <c:pt idx="85">
                  <c:v>24.67008179346281</c:v>
                </c:pt>
                <c:pt idx="86">
                  <c:v>24.768424775356834</c:v>
                </c:pt>
                <c:pt idx="87">
                  <c:v>24.864183994415786</c:v>
                </c:pt>
                <c:pt idx="88">
                  <c:v>24.957418332505068</c:v>
                </c:pt>
                <c:pt idx="89">
                  <c:v>25.04895731608643</c:v>
                </c:pt>
                <c:pt idx="90">
                  <c:v>25.138065593655519</c:v>
                </c:pt>
                <c:pt idx="91">
                  <c:v>25.224799437316562</c:v>
                </c:pt>
                <c:pt idx="92">
                  <c:v>25.309214096958947</c:v>
                </c:pt>
                <c:pt idx="93">
                  <c:v>25.392056335539827</c:v>
                </c:pt>
                <c:pt idx="94">
                  <c:v>25.472668210987916</c:v>
                </c:pt>
                <c:pt idx="95">
                  <c:v>25.551102396914455</c:v>
                </c:pt>
                <c:pt idx="96">
                  <c:v>25.627410571057801</c:v>
                </c:pt>
                <c:pt idx="97">
                  <c:v>25.702263981230214</c:v>
                </c:pt>
                <c:pt idx="98">
                  <c:v>25.775074853208579</c:v>
                </c:pt>
                <c:pt idx="99">
                  <c:v>25.84589234384099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4%'!$S$7:$S$106</c:f>
              <c:numCache>
                <c:formatCode>#,##0.0_);[Red]\(#,##0.0\)</c:formatCode>
                <c:ptCount val="100"/>
                <c:pt idx="0">
                  <c:v>0.60055721337960122</c:v>
                </c:pt>
                <c:pt idx="1">
                  <c:v>1.1920121938000332</c:v>
                </c:pt>
                <c:pt idx="2">
                  <c:v>1.7743708599664039</c:v>
                </c:pt>
                <c:pt idx="3">
                  <c:v>2.3476454498373158</c:v>
                </c:pt>
                <c:pt idx="4">
                  <c:v>2.911854234634724</c:v>
                </c:pt>
                <c:pt idx="5">
                  <c:v>3.4670212395965949</c:v>
                </c:pt>
                <c:pt idx="6">
                  <c:v>4.0131759715246371</c:v>
                </c:pt>
                <c:pt idx="7">
                  <c:v>4.5503531531623773</c:v>
                </c:pt>
                <c:pt idx="8">
                  <c:v>5.078592464423096</c:v>
                </c:pt>
                <c:pt idx="9">
                  <c:v>5.5979382904726052</c:v>
                </c:pt>
                <c:pt idx="10">
                  <c:v>6.1084394766583765</c:v>
                </c:pt>
                <c:pt idx="11">
                  <c:v>6.613841498254863</c:v>
                </c:pt>
                <c:pt idx="12">
                  <c:v>7.1104447220530886</c:v>
                </c:pt>
                <c:pt idx="13">
                  <c:v>7.5983104192443554</c:v>
                </c:pt>
                <c:pt idx="14">
                  <c:v>8.0775034349106978</c:v>
                </c:pt>
                <c:pt idx="15">
                  <c:v>8.5480919751042688</c:v>
                </c:pt>
                <c:pt idx="16">
                  <c:v>9.0101474005440103</c:v>
                </c:pt>
                <c:pt idx="17">
                  <c:v>9.4637440268530924</c:v>
                </c:pt>
                <c:pt idx="18">
                  <c:v>9.9089589312540607</c:v>
                </c:pt>
                <c:pt idx="19">
                  <c:v>10.345871765632843</c:v>
                </c:pt>
                <c:pt idx="20">
                  <c:v>10.774564575877395</c:v>
                </c:pt>
                <c:pt idx="21">
                  <c:v>11.195121627392137</c:v>
                </c:pt>
                <c:pt idx="22">
                  <c:v>11.607629236685263</c:v>
                </c:pt>
                <c:pt idx="23">
                  <c:v>12.015561491815642</c:v>
                </c:pt>
                <c:pt idx="24">
                  <c:v>12.415556567655297</c:v>
                </c:pt>
                <c:pt idx="25">
                  <c:v>12.807706748628691</c:v>
                </c:pt>
                <c:pt idx="26">
                  <c:v>13.192105767182918</c:v>
                </c:pt>
                <c:pt idx="27">
                  <c:v>13.568848662913723</c:v>
                </c:pt>
                <c:pt idx="28">
                  <c:v>13.938031647130753</c:v>
                </c:pt>
                <c:pt idx="29">
                  <c:v>14.299751972741534</c:v>
                </c:pt>
                <c:pt idx="30">
                  <c:v>14.654107809332665</c:v>
                </c:pt>
                <c:pt idx="31">
                  <c:v>15.001198123326203</c:v>
                </c:pt>
                <c:pt idx="32">
                  <c:v>15.343943973583201</c:v>
                </c:pt>
                <c:pt idx="33">
                  <c:v>15.679565524149005</c:v>
                </c:pt>
                <c:pt idx="34">
                  <c:v>16.008164297515986</c:v>
                </c:pt>
                <c:pt idx="35">
                  <c:v>16.329842184975377</c:v>
                </c:pt>
                <c:pt idx="36">
                  <c:v>16.644701349514222</c:v>
                </c:pt>
                <c:pt idx="37">
                  <c:v>16.952844133091315</c:v>
                </c:pt>
                <c:pt idx="38">
                  <c:v>17.254372968171111</c:v>
                </c:pt>
                <c:pt idx="39">
                  <c:v>17.551818812885386</c:v>
                </c:pt>
                <c:pt idx="40">
                  <c:v>17.84280275354136</c:v>
                </c:pt>
                <c:pt idx="41">
                  <c:v>18.127427845513079</c:v>
                </c:pt>
                <c:pt idx="42">
                  <c:v>18.405796919175405</c:v>
                </c:pt>
                <c:pt idx="43">
                  <c:v>18.678012510384296</c:v>
                </c:pt>
                <c:pt idx="44">
                  <c:v>18.944176794543768</c:v>
                </c:pt>
                <c:pt idx="45">
                  <c:v>19.204391524147173</c:v>
                </c:pt>
                <c:pt idx="46">
                  <c:v>19.460834764102209</c:v>
                </c:pt>
                <c:pt idx="47">
                  <c:v>19.711483526304843</c:v>
                </c:pt>
                <c:pt idx="48">
                  <c:v>19.956438770477192</c:v>
                </c:pt>
                <c:pt idx="49">
                  <c:v>20.195800810927938</c:v>
                </c:pt>
                <c:pt idx="50">
                  <c:v>20.429669269462227</c:v>
                </c:pt>
                <c:pt idx="51">
                  <c:v>20.658143031154019</c:v>
                </c:pt>
                <c:pt idx="52">
                  <c:v>20.883127593495008</c:v>
                </c:pt>
                <c:pt idx="53">
                  <c:v>21.102870749447096</c:v>
                </c:pt>
                <c:pt idx="54">
                  <c:v>21.317469716652877</c:v>
                </c:pt>
                <c:pt idx="55">
                  <c:v>21.527020818590348</c:v>
                </c:pt>
                <c:pt idx="56">
                  <c:v>21.731619452949086</c:v>
                </c:pt>
                <c:pt idx="57">
                  <c:v>21.931360062320515</c:v>
                </c:pt>
                <c:pt idx="58">
                  <c:v>22.127902427352996</c:v>
                </c:pt>
                <c:pt idx="59">
                  <c:v>22.319735148162945</c:v>
                </c:pt>
                <c:pt idx="60">
                  <c:v>22.506950382466695</c:v>
                </c:pt>
                <c:pt idx="61">
                  <c:v>22.689639228619583</c:v>
                </c:pt>
                <c:pt idx="62">
                  <c:v>22.867891706450617</c:v>
                </c:pt>
                <c:pt idx="63">
                  <c:v>23.04318265473626</c:v>
                </c:pt>
                <c:pt idx="64">
                  <c:v>23.214180024600434</c:v>
                </c:pt>
                <c:pt idx="65">
                  <c:v>23.380971194109826</c:v>
                </c:pt>
                <c:pt idx="66">
                  <c:v>23.543642394672986</c:v>
                </c:pt>
                <c:pt idx="67">
                  <c:v>23.702278700224333</c:v>
                </c:pt>
                <c:pt idx="68">
                  <c:v>23.858187016995544</c:v>
                </c:pt>
                <c:pt idx="69">
                  <c:v>24.010196494459382</c:v>
                </c:pt>
                <c:pt idx="70">
                  <c:v>24.158389328558265</c:v>
                </c:pt>
                <c:pt idx="71">
                  <c:v>24.302846519345952</c:v>
                </c:pt>
                <c:pt idx="72">
                  <c:v>24.444752361714507</c:v>
                </c:pt>
                <c:pt idx="73">
                  <c:v>24.583052897045235</c:v>
                </c:pt>
                <c:pt idx="74">
                  <c:v>24.717826125221364</c:v>
                </c:pt>
                <c:pt idx="75">
                  <c:v>24.849148831483301</c:v>
                </c:pt>
                <c:pt idx="76">
                  <c:v>24.977096586794353</c:v>
                </c:pt>
                <c:pt idx="77">
                  <c:v>25.102713914592343</c:v>
                </c:pt>
                <c:pt idx="78">
                  <c:v>25.225078676676581</c:v>
                </c:pt>
                <c:pt idx="79">
                  <c:v>25.344263372820805</c:v>
                </c:pt>
                <c:pt idx="80">
                  <c:v>25.460339289890481</c:v>
                </c:pt>
                <c:pt idx="81">
                  <c:v>25.574345759189576</c:v>
                </c:pt>
                <c:pt idx="82">
                  <c:v>25.68535693921983</c:v>
                </c:pt>
                <c:pt idx="83">
                  <c:v>25.793441090201252</c:v>
                </c:pt>
                <c:pt idx="84">
                  <c:v>25.899559860654904</c:v>
                </c:pt>
                <c:pt idx="85">
                  <c:v>26.002860776646273</c:v>
                </c:pt>
                <c:pt idx="86">
                  <c:v>26.103409072966912</c:v>
                </c:pt>
                <c:pt idx="87">
                  <c:v>26.201268799381186</c:v>
                </c:pt>
                <c:pt idx="88">
                  <c:v>26.297305658824975</c:v>
                </c:pt>
                <c:pt idx="89">
                  <c:v>26.390756916112647</c:v>
                </c:pt>
                <c:pt idx="90">
                  <c:v>26.481683634396113</c:v>
                </c:pt>
                <c:pt idx="91">
                  <c:v>26.57014572233766</c:v>
                </c:pt>
                <c:pt idx="92">
                  <c:v>26.656921340123485</c:v>
                </c:pt>
                <c:pt idx="93">
                  <c:v>26.741329096335178</c:v>
                </c:pt>
                <c:pt idx="94">
                  <c:v>26.823425977232315</c:v>
                </c:pt>
                <c:pt idx="95">
                  <c:v>26.903929764299665</c:v>
                </c:pt>
                <c:pt idx="96">
                  <c:v>26.982215069940978</c:v>
                </c:pt>
                <c:pt idx="97">
                  <c:v>27.058336012846691</c:v>
                </c:pt>
                <c:pt idx="98">
                  <c:v>27.132954140639264</c:v>
                </c:pt>
                <c:pt idx="99">
                  <c:v>27.205495962331902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4%'!$T$7:$T$106</c:f>
              <c:numCache>
                <c:formatCode>#,##0.0_);[Red]\(#,##0.0\)</c:formatCode>
                <c:ptCount val="100"/>
                <c:pt idx="0">
                  <c:v>0.64359071575907734</c:v>
                </c:pt>
                <c:pt idx="1">
                  <c:v>1.2767337370395235</c:v>
                </c:pt>
                <c:pt idx="2">
                  <c:v>1.8994693170176971</c:v>
                </c:pt>
                <c:pt idx="3">
                  <c:v>2.511843455588338</c:v>
                </c:pt>
                <c:pt idx="4">
                  <c:v>3.1139076073234522</c:v>
                </c:pt>
                <c:pt idx="5">
                  <c:v>3.7057183973680137</c:v>
                </c:pt>
                <c:pt idx="6">
                  <c:v>4.2916178581036295</c:v>
                </c:pt>
                <c:pt idx="7">
                  <c:v>4.8673171006667131</c:v>
                </c:pt>
                <c:pt idx="8">
                  <c:v>5.4328871551608433</c:v>
                </c:pt>
                <c:pt idx="9">
                  <c:v>5.9884031948084679</c:v>
                </c:pt>
                <c:pt idx="10">
                  <c:v>6.5339442891175583</c:v>
                </c:pt>
                <c:pt idx="11">
                  <c:v>7.0695931647195103</c:v>
                </c:pt>
                <c:pt idx="12">
                  <c:v>7.5954359737895736</c:v>
                </c:pt>
                <c:pt idx="13">
                  <c:v>8.1115620699535693</c:v>
                </c:pt>
                <c:pt idx="14">
                  <c:v>8.6180637915778249</c:v>
                </c:pt>
                <c:pt idx="15">
                  <c:v>9.115036252333141</c:v>
                </c:pt>
                <c:pt idx="16">
                  <c:v>9.6025771389182335</c:v>
                </c:pt>
                <c:pt idx="17">
                  <c:v>10.080786515823226</c:v>
                </c:pt>
                <c:pt idx="18">
                  <c:v>10.553691803266609</c:v>
                </c:pt>
                <c:pt idx="19">
                  <c:v>11.017395724535183</c:v>
                </c:pt>
                <c:pt idx="20">
                  <c:v>11.472005262569692</c:v>
                </c:pt>
                <c:pt idx="21">
                  <c:v>11.917629078965971</c:v>
                </c:pt>
                <c:pt idx="22">
                  <c:v>12.3543773506634</c:v>
                </c:pt>
                <c:pt idx="23">
                  <c:v>12.78236161293891</c:v>
                </c:pt>
                <c:pt idx="24">
                  <c:v>13.201694608566845</c:v>
                </c:pt>
                <c:pt idx="25">
                  <c:v>13.612490143003832</c:v>
                </c:pt>
                <c:pt idx="26">
                  <c:v>14.014862945457187</c:v>
                </c:pt>
                <c:pt idx="27">
                  <c:v>14.412199323734034</c:v>
                </c:pt>
                <c:pt idx="28">
                  <c:v>14.801276686081339</c:v>
                </c:pt>
                <c:pt idx="29">
                  <c:v>15.182212724892461</c:v>
                </c:pt>
                <c:pt idx="30">
                  <c:v>15.555125560099729</c:v>
                </c:pt>
                <c:pt idx="31">
                  <c:v>15.920133626605368</c:v>
                </c:pt>
                <c:pt idx="32">
                  <c:v>16.27735556678893</c:v>
                </c:pt>
                <c:pt idx="33">
                  <c:v>16.626910127950815</c:v>
                </c:pt>
                <c:pt idx="34">
                  <c:v>16.971731384236342</c:v>
                </c:pt>
                <c:pt idx="35">
                  <c:v>17.309061522676462</c:v>
                </c:pt>
                <c:pt idx="36">
                  <c:v>17.639020012694527</c:v>
                </c:pt>
                <c:pt idx="37">
                  <c:v>17.961726062878171</c:v>
                </c:pt>
                <c:pt idx="38">
                  <c:v>18.277298540386884</c:v>
                </c:pt>
                <c:pt idx="39">
                  <c:v>18.585855894517582</c:v>
                </c:pt>
                <c:pt idx="40">
                  <c:v>18.8875160842978</c:v>
                </c:pt>
                <c:pt idx="41">
                  <c:v>19.184804083907167</c:v>
                </c:pt>
                <c:pt idx="42">
                  <c:v>19.475374695684067</c:v>
                </c:pt>
                <c:pt idx="43">
                  <c:v>19.759344959616897</c:v>
                </c:pt>
                <c:pt idx="44">
                  <c:v>20.03683116748299</c:v>
                </c:pt>
                <c:pt idx="45">
                  <c:v>20.307948808258303</c:v>
                </c:pt>
                <c:pt idx="46">
                  <c:v>20.572812516845392</c:v>
                </c:pt>
                <c:pt idx="47">
                  <c:v>20.83363128708503</c:v>
                </c:pt>
                <c:pt idx="48">
                  <c:v>21.088373830785152</c:v>
                </c:pt>
                <c:pt idx="49">
                  <c:v>21.337152849838365</c:v>
                </c:pt>
                <c:pt idx="50">
                  <c:v>21.580080009555473</c:v>
                </c:pt>
                <c:pt idx="51">
                  <c:v>21.817265902004742</c:v>
                </c:pt>
                <c:pt idx="52">
                  <c:v>22.048820012033929</c:v>
                </c:pt>
                <c:pt idx="53">
                  <c:v>22.27666648031769</c:v>
                </c:pt>
                <c:pt idx="54">
                  <c:v>22.499053180155094</c:v>
                </c:pt>
                <c:pt idx="55">
                  <c:v>22.716086947597432</c:v>
                </c:pt>
                <c:pt idx="56">
                  <c:v>22.927873390606255</c:v>
                </c:pt>
                <c:pt idx="57">
                  <c:v>23.134516866835508</c:v>
                </c:pt>
                <c:pt idx="58">
                  <c:v>23.337727118642519</c:v>
                </c:pt>
                <c:pt idx="59">
                  <c:v>23.535959936299541</c:v>
                </c:pt>
                <c:pt idx="60">
                  <c:v>23.729316614933957</c:v>
                </c:pt>
                <c:pt idx="61">
                  <c:v>23.917897120382086</c:v>
                </c:pt>
                <c:pt idx="62">
                  <c:v>24.101800076650495</c:v>
                </c:pt>
                <c:pt idx="63">
                  <c:v>24.282540546251113</c:v>
                </c:pt>
                <c:pt idx="64">
                  <c:v>24.458761192522825</c:v>
                </c:pt>
                <c:pt idx="65">
                  <c:v>24.630557303090697</c:v>
                </c:pt>
                <c:pt idx="66">
                  <c:v>24.798022779217074</c:v>
                </c:pt>
                <c:pt idx="67">
                  <c:v>24.962530543266642</c:v>
                </c:pt>
                <c:pt idx="68">
                  <c:v>25.122858768337363</c:v>
                </c:pt>
                <c:pt idx="69">
                  <c:v>25.279097877671674</c:v>
                </c:pt>
                <c:pt idx="70">
                  <c:v>25.431336886408051</c:v>
                </c:pt>
                <c:pt idx="71">
                  <c:v>25.579663402005036</c:v>
                </c:pt>
                <c:pt idx="72">
                  <c:v>25.725288313404082</c:v>
                </c:pt>
                <c:pt idx="73">
                  <c:v>25.867142609696231</c:v>
                </c:pt>
                <c:pt idx="74">
                  <c:v>26.005310337989549</c:v>
                </c:pt>
                <c:pt idx="75">
                  <c:v>26.139874139299021</c:v>
                </c:pt>
                <c:pt idx="76">
                  <c:v>26.272038883459945</c:v>
                </c:pt>
                <c:pt idx="77">
                  <c:v>26.400731266426465</c:v>
                </c:pt>
                <c:pt idx="78">
                  <c:v>26.526030420501964</c:v>
                </c:pt>
                <c:pt idx="79">
                  <c:v>26.64905115988547</c:v>
                </c:pt>
                <c:pt idx="80">
                  <c:v>26.768805233645708</c:v>
                </c:pt>
                <c:pt idx="81">
                  <c:v>26.88536826678526</c:v>
                </c:pt>
                <c:pt idx="82">
                  <c:v>26.998814510535418</c:v>
                </c:pt>
                <c:pt idx="83">
                  <c:v>27.110147551865794</c:v>
                </c:pt>
                <c:pt idx="84">
                  <c:v>27.218483171650128</c:v>
                </c:pt>
                <c:pt idx="85">
                  <c:v>27.32389215881733</c:v>
                </c:pt>
                <c:pt idx="86">
                  <c:v>27.42644396392641</c:v>
                </c:pt>
                <c:pt idx="87">
                  <c:v>27.527040687906883</c:v>
                </c:pt>
                <c:pt idx="88">
                  <c:v>27.624892411352931</c:v>
                </c:pt>
                <c:pt idx="89">
                  <c:v>27.720065196957879</c:v>
                </c:pt>
                <c:pt idx="90">
                  <c:v>27.813391150188021</c:v>
                </c:pt>
                <c:pt idx="91">
                  <c:v>27.904145275416653</c:v>
                </c:pt>
                <c:pt idx="92">
                  <c:v>27.992390311038516</c:v>
                </c:pt>
                <c:pt idx="93">
                  <c:v>28.078893172061246</c:v>
                </c:pt>
                <c:pt idx="94">
                  <c:v>28.162989025252013</c:v>
                </c:pt>
                <c:pt idx="95">
                  <c:v>28.244737359791195</c:v>
                </c:pt>
                <c:pt idx="96">
                  <c:v>28.32484443629534</c:v>
                </c:pt>
                <c:pt idx="97">
                  <c:v>28.4027011158859</c:v>
                </c:pt>
                <c:pt idx="98">
                  <c:v>28.478363723158498</c:v>
                </c:pt>
                <c:pt idx="99">
                  <c:v>28.552482140057897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4%'!$U$7:$U$106</c:f>
              <c:numCache>
                <c:formatCode>#,##0.0_);[Red]\(#,##0.0\)</c:formatCode>
                <c:ptCount val="100"/>
                <c:pt idx="0">
                  <c:v>0.68607090578966057</c:v>
                </c:pt>
                <c:pt idx="1">
                  <c:v>1.3652889607668111</c:v>
                </c:pt>
                <c:pt idx="2">
                  <c:v>2.0326821672643418</c:v>
                </c:pt>
                <c:pt idx="3">
                  <c:v>2.6883328686398262</c:v>
                </c:pt>
                <c:pt idx="4">
                  <c:v>3.3323282112611281</c:v>
                </c:pt>
                <c:pt idx="5">
                  <c:v>3.9647598583589083</c:v>
                </c:pt>
                <c:pt idx="6">
                  <c:v>4.5857237127721966</c:v>
                </c:pt>
                <c:pt idx="7">
                  <c:v>5.1953196484842055</c:v>
                </c:pt>
                <c:pt idx="8">
                  <c:v>5.7936512508367954</c:v>
                </c:pt>
                <c:pt idx="9">
                  <c:v>6.3808255653041108</c:v>
                </c:pt>
                <c:pt idx="10">
                  <c:v>6.9569528546988231</c:v>
                </c:pt>
                <c:pt idx="11">
                  <c:v>7.5221463646781555</c:v>
                </c:pt>
                <c:pt idx="12">
                  <c:v>8.0765220974112726</c:v>
                </c:pt>
                <c:pt idx="13">
                  <c:v>8.6247489367437762</c:v>
                </c:pt>
                <c:pt idx="14">
                  <c:v>9.1623088708216809</c:v>
                </c:pt>
                <c:pt idx="15">
                  <c:v>9.6893259221945875</c:v>
                </c:pt>
                <c:pt idx="16">
                  <c:v>10.20592605943342</c:v>
                </c:pt>
                <c:pt idx="17">
                  <c:v>10.71223700780758</c:v>
                </c:pt>
                <c:pt idx="18">
                  <c:v>11.208388067271994</c:v>
                </c:pt>
                <c:pt idx="19">
                  <c:v>11.69450993760201</c:v>
                </c:pt>
                <c:pt idx="20">
                  <c:v>12.170734550513021</c:v>
                </c:pt>
                <c:pt idx="21">
                  <c:v>12.637194908600632</c:v>
                </c:pt>
                <c:pt idx="22">
                  <c:v>13.097816670713241</c:v>
                </c:pt>
                <c:pt idx="23">
                  <c:v>13.548863969779497</c:v>
                </c:pt>
                <c:pt idx="24">
                  <c:v>13.990473243539769</c:v>
                </c:pt>
                <c:pt idx="25">
                  <c:v>14.422781425369259</c:v>
                </c:pt>
                <c:pt idx="26">
                  <c:v>14.845925813779617</c:v>
                </c:pt>
                <c:pt idx="27">
                  <c:v>15.260043947805569</c:v>
                </c:pt>
                <c:pt idx="28">
                  <c:v>15.665273488113852</c:v>
                </c:pt>
                <c:pt idx="29">
                  <c:v>16.065015830793222</c:v>
                </c:pt>
                <c:pt idx="30">
                  <c:v>16.456073914766876</c:v>
                </c:pt>
                <c:pt idx="31">
                  <c:v>16.838586237839998</c:v>
                </c:pt>
                <c:pt idx="32">
                  <c:v>17.212690995437651</c:v>
                </c:pt>
                <c:pt idx="33">
                  <c:v>17.578525987176125</c:v>
                </c:pt>
                <c:pt idx="34">
                  <c:v>17.936228528254443</c:v>
                </c:pt>
                <c:pt idx="35">
                  <c:v>18.285935365515066</c:v>
                </c:pt>
                <c:pt idx="36">
                  <c:v>18.630573636062714</c:v>
                </c:pt>
                <c:pt idx="37">
                  <c:v>18.967424613049165</c:v>
                </c:pt>
                <c:pt idx="38">
                  <c:v>19.296623977898626</c:v>
                </c:pt>
                <c:pt idx="39">
                  <c:v>19.618306544653613</c:v>
                </c:pt>
                <c:pt idx="40">
                  <c:v>19.932606196689811</c:v>
                </c:pt>
                <c:pt idx="41">
                  <c:v>20.239655827277776</c:v>
                </c:pt>
                <c:pt idx="42">
                  <c:v>20.542016265707396</c:v>
                </c:pt>
                <c:pt idx="43">
                  <c:v>20.837332692240185</c:v>
                </c:pt>
                <c:pt idx="44">
                  <c:v>21.125735759258365</c:v>
                </c:pt>
                <c:pt idx="45">
                  <c:v>21.407354917461742</c:v>
                </c:pt>
                <c:pt idx="46">
                  <c:v>21.682318373367885</c:v>
                </c:pt>
                <c:pt idx="47">
                  <c:v>21.95075304992233</c:v>
                </c:pt>
                <c:pt idx="48">
                  <c:v>22.214889553524507</c:v>
                </c:pt>
                <c:pt idx="49">
                  <c:v>22.47269668911515</c:v>
                </c:pt>
                <c:pt idx="50">
                  <c:v>22.724298308958701</c:v>
                </c:pt>
                <c:pt idx="51">
                  <c:v>22.969816841627047</c:v>
                </c:pt>
                <c:pt idx="52">
                  <c:v>23.209373266242853</c:v>
                </c:pt>
                <c:pt idx="53">
                  <c:v>23.444949642794697</c:v>
                </c:pt>
                <c:pt idx="54">
                  <c:v>23.674755808979924</c:v>
                </c:pt>
                <c:pt idx="55">
                  <c:v>23.898909193613559</c:v>
                </c:pt>
                <c:pt idx="56">
                  <c:v>24.117525684497963</c:v>
                </c:pt>
                <c:pt idx="57">
                  <c:v>24.330719613887059</c:v>
                </c:pt>
                <c:pt idx="58">
                  <c:v>24.540247354471859</c:v>
                </c:pt>
                <c:pt idx="59">
                  <c:v>24.744535381051048</c:v>
                </c:pt>
                <c:pt idx="60">
                  <c:v>24.943694158097962</c:v>
                </c:pt>
                <c:pt idx="61">
                  <c:v>25.137832542911571</c:v>
                </c:pt>
                <c:pt idx="62">
                  <c:v>25.328542128795299</c:v>
                </c:pt>
                <c:pt idx="63">
                  <c:v>25.514406483498327</c:v>
                </c:pt>
                <c:pt idx="64">
                  <c:v>25.695530432341311</c:v>
                </c:pt>
                <c:pt idx="65">
                  <c:v>25.872017168266527</c:v>
                </c:pt>
                <c:pt idx="66">
                  <c:v>26.043968252329368</c:v>
                </c:pt>
                <c:pt idx="67">
                  <c:v>26.212787436686519</c:v>
                </c:pt>
                <c:pt idx="68">
                  <c:v>26.377235444706074</c:v>
                </c:pt>
                <c:pt idx="69">
                  <c:v>26.537409710021446</c:v>
                </c:pt>
                <c:pt idx="70">
                  <c:v>26.693406036218775</c:v>
                </c:pt>
                <c:pt idx="71">
                  <c:v>26.846621197661023</c:v>
                </c:pt>
                <c:pt idx="72">
                  <c:v>26.995810940794001</c:v>
                </c:pt>
                <c:pt idx="73">
                  <c:v>27.141067001645443</c:v>
                </c:pt>
                <c:pt idx="74">
                  <c:v>27.283681755413962</c:v>
                </c:pt>
                <c:pt idx="75">
                  <c:v>27.422509548416013</c:v>
                </c:pt>
                <c:pt idx="76">
                  <c:v>27.557638050756466</c:v>
                </c:pt>
                <c:pt idx="77">
                  <c:v>27.68915333996274</c:v>
                </c:pt>
                <c:pt idx="78">
                  <c:v>27.818218848390014</c:v>
                </c:pt>
                <c:pt idx="79">
                  <c:v>27.943809523729218</c:v>
                </c:pt>
                <c:pt idx="80">
                  <c:v>28.066007429750375</c:v>
                </c:pt>
                <c:pt idx="81">
                  <c:v>28.184893078685999</c:v>
                </c:pt>
                <c:pt idx="82">
                  <c:v>28.301512252756076</c:v>
                </c:pt>
                <c:pt idx="83">
                  <c:v>28.414949218872653</c:v>
                </c:pt>
                <c:pt idx="84">
                  <c:v>28.525280561803381</c:v>
                </c:pt>
                <c:pt idx="85">
                  <c:v>28.633470919842424</c:v>
                </c:pt>
                <c:pt idx="86">
                  <c:v>28.738679824355749</c:v>
                </c:pt>
                <c:pt idx="87">
                  <c:v>28.840980006337855</c:v>
                </c:pt>
                <c:pt idx="88">
                  <c:v>28.941260530474278</c:v>
                </c:pt>
                <c:pt idx="89">
                  <c:v>29.038750672834478</c:v>
                </c:pt>
                <c:pt idx="90">
                  <c:v>29.133519397682953</c:v>
                </c:pt>
                <c:pt idx="91">
                  <c:v>29.22638545464218</c:v>
                </c:pt>
                <c:pt idx="92">
                  <c:v>29.316642684802598</c:v>
                </c:pt>
                <c:pt idx="93">
                  <c:v>29.404356383807663</c:v>
                </c:pt>
                <c:pt idx="94">
                  <c:v>29.490279942947296</c:v>
                </c:pt>
                <c:pt idx="95">
                  <c:v>29.573766914592323</c:v>
                </c:pt>
                <c:pt idx="96">
                  <c:v>29.654879032879172</c:v>
                </c:pt>
                <c:pt idx="97">
                  <c:v>29.734308996264438</c:v>
                </c:pt>
                <c:pt idx="98">
                  <c:v>29.811465526227536</c:v>
                </c:pt>
                <c:pt idx="99">
                  <c:v>29.886406909666743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4%'!$V$7:$V$106</c:f>
              <c:numCache>
                <c:formatCode>#,##0.0_);[Red]\(#,##0.0\)</c:formatCode>
                <c:ptCount val="100"/>
                <c:pt idx="0">
                  <c:v>0.73316161224730347</c:v>
                </c:pt>
                <c:pt idx="1">
                  <c:v>1.4530289097460283</c:v>
                </c:pt>
                <c:pt idx="2">
                  <c:v>2.1597176738156101</c:v>
                </c:pt>
                <c:pt idx="3">
                  <c:v>2.8533479882573447</c:v>
                </c:pt>
                <c:pt idx="4">
                  <c:v>3.5340439481141779</c:v>
                </c:pt>
                <c:pt idx="5">
                  <c:v>4.2019333782062018</c:v>
                </c:pt>
                <c:pt idx="6">
                  <c:v>4.8571475612878618</c:v>
                </c:pt>
                <c:pt idx="7">
                  <c:v>5.49982097566643</c:v>
                </c:pt>
                <c:pt idx="8">
                  <c:v>6.1353661373400321</c:v>
                </c:pt>
                <c:pt idx="9">
                  <c:v>6.7585454322989644</c:v>
                </c:pt>
                <c:pt idx="10">
                  <c:v>7.3695026366696075</c:v>
                </c:pt>
                <c:pt idx="11">
                  <c:v>7.9683837825504069</c:v>
                </c:pt>
                <c:pt idx="12">
                  <c:v>8.5553369385348184</c:v>
                </c:pt>
                <c:pt idx="13">
                  <c:v>9.1305119987083874</c:v>
                </c:pt>
                <c:pt idx="14">
                  <c:v>9.6940604799322045</c:v>
                </c:pt>
                <c:pt idx="15">
                  <c:v>10.246135327223495</c:v>
                </c:pt>
                <c:pt idx="16">
                  <c:v>10.786890727043158</c:v>
                </c:pt>
                <c:pt idx="17">
                  <c:v>11.320877593918683</c:v>
                </c:pt>
                <c:pt idx="18">
                  <c:v>11.843765034009232</c:v>
                </c:pt>
                <c:pt idx="19">
                  <c:v>12.355711216049968</c:v>
                </c:pt>
                <c:pt idx="20">
                  <c:v>12.856874883352669</c:v>
                </c:pt>
                <c:pt idx="21">
                  <c:v>13.347415202522329</c:v>
                </c:pt>
                <c:pt idx="22">
                  <c:v>13.827491618996106</c:v>
                </c:pt>
                <c:pt idx="23">
                  <c:v>14.297263719216007</c:v>
                </c:pt>
                <c:pt idx="24">
                  <c:v>14.760674653484143</c:v>
                </c:pt>
                <c:pt idx="25">
                  <c:v>15.214018151780234</c:v>
                </c:pt>
                <c:pt idx="26">
                  <c:v>15.657454771019172</c:v>
                </c:pt>
                <c:pt idx="27">
                  <c:v>16.091144717574416</c:v>
                </c:pt>
                <c:pt idx="28">
                  <c:v>16.515247738968583</c:v>
                </c:pt>
                <c:pt idx="29">
                  <c:v>16.929923021151914</c:v>
                </c:pt>
                <c:pt idx="30">
                  <c:v>17.3353290911936</c:v>
                </c:pt>
                <c:pt idx="31">
                  <c:v>17.734859303251081</c:v>
                </c:pt>
                <c:pt idx="32">
                  <c:v>18.125361907774096</c:v>
                </c:pt>
                <c:pt idx="33">
                  <c:v>18.506994196720104</c:v>
                </c:pt>
                <c:pt idx="34">
                  <c:v>18.879912456513434</c:v>
                </c:pt>
                <c:pt idx="35">
                  <c:v>19.244271894680509</c:v>
                </c:pt>
                <c:pt idx="36">
                  <c:v>19.600226570944532</c:v>
                </c:pt>
                <c:pt idx="37">
                  <c:v>19.950745188309977</c:v>
                </c:pt>
                <c:pt idx="38">
                  <c:v>20.293097865304357</c:v>
                </c:pt>
                <c:pt idx="39">
                  <c:v>20.627436063847135</c:v>
                </c:pt>
                <c:pt idx="40">
                  <c:v>20.953909852778505</c:v>
                </c:pt>
                <c:pt idx="41">
                  <c:v>21.272667858590427</c:v>
                </c:pt>
                <c:pt idx="42">
                  <c:v>21.5838572197631</c:v>
                </c:pt>
                <c:pt idx="43">
                  <c:v>21.890063820465357</c:v>
                </c:pt>
                <c:pt idx="44">
                  <c:v>22.188932948925132</c:v>
                </c:pt>
                <c:pt idx="45">
                  <c:v>22.480608183861644</c:v>
                </c:pt>
                <c:pt idx="46">
                  <c:v>22.765231453544235</c:v>
                </c:pt>
                <c:pt idx="47">
                  <c:v>23.042943005933342</c:v>
                </c:pt>
                <c:pt idx="48">
                  <c:v>23.316040591787427</c:v>
                </c:pt>
                <c:pt idx="49">
                  <c:v>23.582448922360236</c:v>
                </c:pt>
                <c:pt idx="50">
                  <c:v>23.842304129832602</c:v>
                </c:pt>
                <c:pt idx="51">
                  <c:v>24.095740559929336</c:v>
                </c:pt>
                <c:pt idx="52">
                  <c:v>24.342890755068261</c:v>
                </c:pt>
                <c:pt idx="53">
                  <c:v>24.58579083257488</c:v>
                </c:pt>
                <c:pt idx="54">
                  <c:v>24.822616645478039</c:v>
                </c:pt>
                <c:pt idx="55">
                  <c:v>25.053496252377823</c:v>
                </c:pt>
                <c:pt idx="56">
                  <c:v>25.278555848718717</c:v>
                </c:pt>
                <c:pt idx="57">
                  <c:v>25.499640527354217</c:v>
                </c:pt>
                <c:pt idx="58">
                  <c:v>25.715108255097928</c:v>
                </c:pt>
                <c:pt idx="59">
                  <c:v>25.925080553226444</c:v>
                </c:pt>
                <c:pt idx="60">
                  <c:v>26.129677050642382</c:v>
                </c:pt>
                <c:pt idx="61">
                  <c:v>26.329015484444213</c:v>
                </c:pt>
                <c:pt idx="62">
                  <c:v>26.524723188113931</c:v>
                </c:pt>
                <c:pt idx="63">
                  <c:v>26.715363500381283</c:v>
                </c:pt>
                <c:pt idx="64">
                  <c:v>26.901049373531443</c:v>
                </c:pt>
                <c:pt idx="65">
                  <c:v>27.081891870178048</c:v>
                </c:pt>
                <c:pt idx="66">
                  <c:v>27.25951023462774</c:v>
                </c:pt>
                <c:pt idx="67">
                  <c:v>27.432462035993282</c:v>
                </c:pt>
                <c:pt idx="68">
                  <c:v>27.600853621473295</c:v>
                </c:pt>
                <c:pt idx="69">
                  <c:v>27.766183208129817</c:v>
                </c:pt>
                <c:pt idx="70">
                  <c:v>27.927122669349387</c:v>
                </c:pt>
                <c:pt idx="71">
                  <c:v>28.083773638811664</c:v>
                </c:pt>
                <c:pt idx="72">
                  <c:v>28.236235903962566</c:v>
                </c:pt>
                <c:pt idx="73">
                  <c:v>28.385858201768652</c:v>
                </c:pt>
                <c:pt idx="74">
                  <c:v>28.531452215663219</c:v>
                </c:pt>
                <c:pt idx="75">
                  <c:v>28.673113080047294</c:v>
                </c:pt>
                <c:pt idx="76">
                  <c:v>28.810934130664695</c:v>
                </c:pt>
                <c:pt idx="77">
                  <c:v>28.946127715730416</c:v>
                </c:pt>
                <c:pt idx="78">
                  <c:v>29.077632249616617</c:v>
                </c:pt>
                <c:pt idx="79">
                  <c:v>29.205536515058913</c:v>
                </c:pt>
                <c:pt idx="80">
                  <c:v>29.330958792222805</c:v>
                </c:pt>
                <c:pt idx="81">
                  <c:v>29.452924747610606</c:v>
                </c:pt>
                <c:pt idx="82">
                  <c:v>29.571518696378636</c:v>
                </c:pt>
                <c:pt idx="83">
                  <c:v>29.687771308167214</c:v>
                </c:pt>
                <c:pt idx="84">
                  <c:v>29.80078910270521</c:v>
                </c:pt>
                <c:pt idx="85">
                  <c:v>29.910652028476516</c:v>
                </c:pt>
                <c:pt idx="86">
                  <c:v>30.018309240691813</c:v>
                </c:pt>
                <c:pt idx="87">
                  <c:v>30.122942107634913</c:v>
                </c:pt>
                <c:pt idx="88">
                  <c:v>30.224626324852437</c:v>
                </c:pt>
                <c:pt idx="89">
                  <c:v>30.324235279334594</c:v>
                </c:pt>
                <c:pt idx="90">
                  <c:v>30.42101956110449</c:v>
                </c:pt>
                <c:pt idx="91">
                  <c:v>30.515050736945994</c:v>
                </c:pt>
                <c:pt idx="92">
                  <c:v>30.607131834221125</c:v>
                </c:pt>
                <c:pt idx="93">
                  <c:v>30.696577399070296</c:v>
                </c:pt>
                <c:pt idx="94">
                  <c:v>30.783455001983551</c:v>
                </c:pt>
                <c:pt idx="95">
                  <c:v>30.868502394475005</c:v>
                </c:pt>
                <c:pt idx="96">
                  <c:v>30.951093157591853</c:v>
                </c:pt>
                <c:pt idx="97">
                  <c:v>31.031291004376065</c:v>
                </c:pt>
                <c:pt idx="98">
                  <c:v>31.109828339819586</c:v>
                </c:pt>
                <c:pt idx="99">
                  <c:v>31.186076421377759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4%'!$W$7:$W$106</c:f>
              <c:numCache>
                <c:formatCode>#,##0.0_);[Red]\(#,##0.0\)</c:formatCode>
                <c:ptCount val="100"/>
                <c:pt idx="0">
                  <c:v>0.7742669008046853</c:v>
                </c:pt>
                <c:pt idx="1">
                  <c:v>1.5338397163649078</c:v>
                </c:pt>
                <c:pt idx="2">
                  <c:v>2.278874343895843</c:v>
                </c:pt>
                <c:pt idx="3">
                  <c:v>3.0156453728708525</c:v>
                </c:pt>
                <c:pt idx="4">
                  <c:v>3.738080973157297</c:v>
                </c:pt>
                <c:pt idx="5">
                  <c:v>4.4463478206909892</c:v>
                </c:pt>
                <c:pt idx="6">
                  <c:v>5.1406152066976754</c:v>
                </c:pt>
                <c:pt idx="7">
                  <c:v>5.8210547832589672</c:v>
                </c:pt>
                <c:pt idx="8">
                  <c:v>6.4878403187021298</c:v>
                </c:pt>
                <c:pt idx="9">
                  <c:v>7.1411474625960416</c:v>
                </c:pt>
                <c:pt idx="10">
                  <c:v>7.7811535201339659</c:v>
                </c:pt>
                <c:pt idx="11">
                  <c:v>8.4080372356826309</c:v>
                </c:pt>
                <c:pt idx="12">
                  <c:v>9.0270743664681152</c:v>
                </c:pt>
                <c:pt idx="13">
                  <c:v>9.6332442195421848</c:v>
                </c:pt>
                <c:pt idx="14">
                  <c:v>10.226730155818876</c:v>
                </c:pt>
                <c:pt idx="15">
                  <c:v>10.807716202304007</c:v>
                </c:pt>
                <c:pt idx="16">
                  <c:v>11.376386876716241</c:v>
                </c:pt>
                <c:pt idx="17">
                  <c:v>11.932927020017141</c:v>
                </c:pt>
                <c:pt idx="18">
                  <c:v>12.477521636631534</c:v>
                </c:pt>
                <c:pt idx="19">
                  <c:v>13.014741918475726</c:v>
                </c:pt>
                <c:pt idx="20">
                  <c:v>13.540291282802853</c:v>
                </c:pt>
                <c:pt idx="21">
                  <c:v>14.054355859081788</c:v>
                </c:pt>
                <c:pt idx="22">
                  <c:v>14.557121370407835</c:v>
                </c:pt>
                <c:pt idx="23">
                  <c:v>15.048773007942392</c:v>
                </c:pt>
                <c:pt idx="24">
                  <c:v>15.529495311830564</c:v>
                </c:pt>
                <c:pt idx="25">
                  <c:v>15.99947205839374</c:v>
                </c:pt>
                <c:pt idx="26">
                  <c:v>16.462637075131557</c:v>
                </c:pt>
                <c:pt idx="27">
                  <c:v>16.915336620501716</c:v>
                </c:pt>
                <c:pt idx="28">
                  <c:v>17.357753038992588</c:v>
                </c:pt>
                <c:pt idx="29">
                  <c:v>17.790067509404071</c:v>
                </c:pt>
                <c:pt idx="30">
                  <c:v>18.212459959797677</c:v>
                </c:pt>
                <c:pt idx="31">
                  <c:v>18.625108987616404</c:v>
                </c:pt>
                <c:pt idx="32">
                  <c:v>19.031456133287644</c:v>
                </c:pt>
                <c:pt idx="33">
                  <c:v>19.42833671599443</c:v>
                </c:pt>
                <c:pt idx="34">
                  <c:v>19.815926321613237</c:v>
                </c:pt>
                <c:pt idx="35">
                  <c:v>20.194398921059864</c:v>
                </c:pt>
                <c:pt idx="36">
                  <c:v>20.563926813173197</c:v>
                </c:pt>
                <c:pt idx="37">
                  <c:v>20.924680571778662</c:v>
                </c:pt>
                <c:pt idx="38">
                  <c:v>21.279657945352319</c:v>
                </c:pt>
                <c:pt idx="39">
                  <c:v>21.626129177584371</c:v>
                </c:pt>
                <c:pt idx="40">
                  <c:v>21.964260715561633</c:v>
                </c:pt>
                <c:pt idx="41">
                  <c:v>22.294217093047159</c:v>
                </c:pt>
                <c:pt idx="42">
                  <c:v>22.616160895865452</c:v>
                </c:pt>
                <c:pt idx="43">
                  <c:v>22.932755846900008</c:v>
                </c:pt>
                <c:pt idx="44">
                  <c:v>23.241596117710611</c:v>
                </c:pt>
                <c:pt idx="45">
                  <c:v>23.542839522805174</c:v>
                </c:pt>
                <c:pt idx="46">
                  <c:v>23.836641805699461</c:v>
                </c:pt>
                <c:pt idx="47">
                  <c:v>24.1231566193822</c:v>
                </c:pt>
                <c:pt idx="48">
                  <c:v>24.404744381881081</c:v>
                </c:pt>
                <c:pt idx="49">
                  <c:v>24.679290406904737</c:v>
                </c:pt>
                <c:pt idx="50">
                  <c:v>24.946943149468233</c:v>
                </c:pt>
                <c:pt idx="51">
                  <c:v>25.207848904678652</c:v>
                </c:pt>
                <c:pt idx="52">
                  <c:v>25.464146640845726</c:v>
                </c:pt>
                <c:pt idx="53">
                  <c:v>25.71393279146735</c:v>
                </c:pt>
                <c:pt idx="54">
                  <c:v>25.957348233008926</c:v>
                </c:pt>
                <c:pt idx="55">
                  <c:v>26.194531648155809</c:v>
                </c:pt>
                <c:pt idx="56">
                  <c:v>26.425619526473838</c:v>
                </c:pt>
                <c:pt idx="57">
                  <c:v>26.652498393478933</c:v>
                </c:pt>
                <c:pt idx="58">
                  <c:v>26.873502765006922</c:v>
                </c:pt>
                <c:pt idx="59">
                  <c:v>27.088763583713661</c:v>
                </c:pt>
                <c:pt idx="60">
                  <c:v>27.298409601607759</c:v>
                </c:pt>
                <c:pt idx="61">
                  <c:v>27.504317966633852</c:v>
                </c:pt>
                <c:pt idx="62">
                  <c:v>27.704816506060407</c:v>
                </c:pt>
                <c:pt idx="63">
                  <c:v>27.90002850543766</c:v>
                </c:pt>
                <c:pt idx="64">
                  <c:v>28.091690808963307</c:v>
                </c:pt>
                <c:pt idx="65">
                  <c:v>28.278263753886961</c:v>
                </c:pt>
                <c:pt idx="66">
                  <c:v>28.459865161498538</c:v>
                </c:pt>
                <c:pt idx="67">
                  <c:v>28.63661071279703</c:v>
                </c:pt>
                <c:pt idx="68">
                  <c:v>28.810063963580824</c:v>
                </c:pt>
                <c:pt idx="69">
                  <c:v>28.978847329262067</c:v>
                </c:pt>
                <c:pt idx="70">
                  <c:v>29.143071096685453</c:v>
                </c:pt>
                <c:pt idx="71">
                  <c:v>29.302843467558997</c:v>
                </c:pt>
                <c:pt idx="72">
                  <c:v>29.459569885737356</c:v>
                </c:pt>
                <c:pt idx="73">
                  <c:v>29.612019682524529</c:v>
                </c:pt>
                <c:pt idx="74">
                  <c:v>29.760295781444167</c:v>
                </c:pt>
                <c:pt idx="75">
                  <c:v>29.90569457569994</c:v>
                </c:pt>
                <c:pt idx="76">
                  <c:v>30.047086545728252</c:v>
                </c:pt>
                <c:pt idx="77">
                  <c:v>30.184569435903885</c:v>
                </c:pt>
                <c:pt idx="78">
                  <c:v>30.319338074820042</c:v>
                </c:pt>
                <c:pt idx="79">
                  <c:v>30.450356673962506</c:v>
                </c:pt>
                <c:pt idx="80">
                  <c:v>30.577717915535924</c:v>
                </c:pt>
                <c:pt idx="81">
                  <c:v>30.702522130568529</c:v>
                </c:pt>
                <c:pt idx="82">
                  <c:v>30.823820300535349</c:v>
                </c:pt>
                <c:pt idx="83">
                  <c:v>30.941700177321113</c:v>
                </c:pt>
                <c:pt idx="84">
                  <c:v>31.057174255820406</c:v>
                </c:pt>
                <c:pt idx="85">
                  <c:v>31.169373764475996</c:v>
                </c:pt>
                <c:pt idx="86">
                  <c:v>31.278381668804993</c:v>
                </c:pt>
                <c:pt idx="87">
                  <c:v>31.385128897609153</c:v>
                </c:pt>
                <c:pt idx="88">
                  <c:v>31.488820821999916</c:v>
                </c:pt>
                <c:pt idx="89">
                  <c:v>31.589535774694575</c:v>
                </c:pt>
                <c:pt idx="90">
                  <c:v>31.688129011896734</c:v>
                </c:pt>
                <c:pt idx="91">
                  <c:v>31.783874342354746</c:v>
                </c:pt>
                <c:pt idx="92">
                  <c:v>31.876845626946373</c:v>
                </c:pt>
                <c:pt idx="93">
                  <c:v>31.967891923790646</c:v>
                </c:pt>
                <c:pt idx="94">
                  <c:v>32.056284347956151</c:v>
                </c:pt>
                <c:pt idx="95">
                  <c:v>32.142092503738873</c:v>
                </c:pt>
                <c:pt idx="96">
                  <c:v>32.226095097181819</c:v>
                </c:pt>
                <c:pt idx="97">
                  <c:v>32.307627027160855</c:v>
                </c:pt>
                <c:pt idx="98">
                  <c:v>32.387423232483478</c:v>
                </c:pt>
                <c:pt idx="99">
                  <c:v>32.464858482201031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4%'!$X$7:$X$106</c:f>
              <c:numCache>
                <c:formatCode>#,##0.0_);[Red]\(#,##0.0\)</c:formatCode>
                <c:ptCount val="100"/>
                <c:pt idx="0">
                  <c:v>0.82107539403200125</c:v>
                </c:pt>
                <c:pt idx="1">
                  <c:v>1.6259215752615839</c:v>
                </c:pt>
                <c:pt idx="2">
                  <c:v>2.4147375354967591</c:v>
                </c:pt>
                <c:pt idx="3">
                  <c:v>3.1877247198542622</c:v>
                </c:pt>
                <c:pt idx="4">
                  <c:v>3.9450867543254544</c:v>
                </c:pt>
                <c:pt idx="5">
                  <c:v>4.6870291842241247</c:v>
                </c:pt>
                <c:pt idx="6">
                  <c:v>5.4137592232605476</c:v>
                </c:pt>
                <c:pt idx="7">
                  <c:v>6.1313929200092181</c:v>
                </c:pt>
                <c:pt idx="8">
                  <c:v>6.8341099153002265</c:v>
                </c:pt>
                <c:pt idx="9">
                  <c:v>7.5221227746874586</c:v>
                </c:pt>
                <c:pt idx="10">
                  <c:v>8.195644835907725</c:v>
                </c:pt>
                <c:pt idx="11">
                  <c:v>8.8548900055685245</c:v>
                </c:pt>
                <c:pt idx="12">
                  <c:v>9.5000725650044657</c:v>
                </c:pt>
                <c:pt idx="13">
                  <c:v>10.13140698504888</c:v>
                </c:pt>
                <c:pt idx="14">
                  <c:v>10.75419252997899</c:v>
                </c:pt>
                <c:pt idx="15">
                  <c:v>11.363448282808275</c:v>
                </c:pt>
                <c:pt idx="16">
                  <c:v>11.959390018604461</c:v>
                </c:pt>
                <c:pt idx="17">
                  <c:v>12.542233041336932</c:v>
                </c:pt>
                <c:pt idx="18">
                  <c:v>13.112192038317886</c:v>
                </c:pt>
                <c:pt idx="19">
                  <c:v>13.669480942153205</c:v>
                </c:pt>
                <c:pt idx="20">
                  <c:v>14.214312799967761</c:v>
                </c:pt>
                <c:pt idx="21">
                  <c:v>14.751247995994639</c:v>
                </c:pt>
                <c:pt idx="22">
                  <c:v>15.276050842389662</c:v>
                </c:pt>
                <c:pt idx="23">
                  <c:v>15.788932726390792</c:v>
                </c:pt>
                <c:pt idx="24">
                  <c:v>16.290103683883554</c:v>
                </c:pt>
                <c:pt idx="25">
                  <c:v>16.779772300804911</c:v>
                </c:pt>
                <c:pt idx="26">
                  <c:v>17.258145620540262</c:v>
                </c:pt>
                <c:pt idx="27">
                  <c:v>17.729213331682736</c:v>
                </c:pt>
                <c:pt idx="28">
                  <c:v>18.189306701807787</c:v>
                </c:pt>
                <c:pt idx="29">
                  <c:v>18.638629283069843</c:v>
                </c:pt>
                <c:pt idx="30">
                  <c:v>19.077382755441242</c:v>
                </c:pt>
                <c:pt idx="31">
                  <c:v>19.505766860498952</c:v>
                </c:pt>
                <c:pt idx="32">
                  <c:v>19.92397934005654</c:v>
                </c:pt>
                <c:pt idx="33">
                  <c:v>20.335495406203592</c:v>
                </c:pt>
                <c:pt idx="34">
                  <c:v>20.737150523220983</c:v>
                </c:pt>
                <c:pt idx="35">
                  <c:v>21.129137648901217</c:v>
                </c:pt>
                <c:pt idx="36">
                  <c:v>21.511647522970126</c:v>
                </c:pt>
                <c:pt idx="37">
                  <c:v>21.88486862695893</c:v>
                </c:pt>
                <c:pt idx="38">
                  <c:v>22.25188894574757</c:v>
                </c:pt>
                <c:pt idx="39">
                  <c:v>22.609919464798093</c:v>
                </c:pt>
                <c:pt idx="40">
                  <c:v>22.959143134378071</c:v>
                </c:pt>
                <c:pt idx="41">
                  <c:v>23.299740503907575</c:v>
                </c:pt>
                <c:pt idx="42">
                  <c:v>23.631889699312865</c:v>
                </c:pt>
                <c:pt idx="43">
                  <c:v>23.958327092017964</c:v>
                </c:pt>
                <c:pt idx="44">
                  <c:v>24.276601181030006</c:v>
                </c:pt>
                <c:pt idx="45">
                  <c:v>24.586884066399161</c:v>
                </c:pt>
                <c:pt idx="46">
                  <c:v>24.88934534425027</c:v>
                </c:pt>
                <c:pt idx="47">
                  <c:v>25.18646466509054</c:v>
                </c:pt>
                <c:pt idx="48">
                  <c:v>25.476035273625378</c:v>
                </c:pt>
                <c:pt idx="49">
                  <c:v>25.75822048428882</c:v>
                </c:pt>
                <c:pt idx="50">
                  <c:v>26.033181068322534</c:v>
                </c:pt>
                <c:pt idx="51">
                  <c:v>26.301075254541615</c:v>
                </c:pt>
                <c:pt idx="52">
                  <c:v>26.564090043067178</c:v>
                </c:pt>
                <c:pt idx="53">
                  <c:v>26.820294681286548</c:v>
                </c:pt>
                <c:pt idx="54">
                  <c:v>27.069840967625861</c:v>
                </c:pt>
                <c:pt idx="55">
                  <c:v>27.312878160950721</c:v>
                </c:pt>
                <c:pt idx="56">
                  <c:v>27.551582390206974</c:v>
                </c:pt>
                <c:pt idx="57">
                  <c:v>27.78401514889919</c:v>
                </c:pt>
                <c:pt idx="58">
                  <c:v>28.010319358769515</c:v>
                </c:pt>
                <c:pt idx="59">
                  <c:v>28.232508498267407</c:v>
                </c:pt>
                <c:pt idx="60">
                  <c:v>28.448797676283199</c:v>
                </c:pt>
                <c:pt idx="61">
                  <c:v>28.659323479983691</c:v>
                </c:pt>
                <c:pt idx="62">
                  <c:v>28.864220015351894</c:v>
                </c:pt>
                <c:pt idx="63">
                  <c:v>29.065299872088598</c:v>
                </c:pt>
                <c:pt idx="64">
                  <c:v>29.260966052095959</c:v>
                </c:pt>
                <c:pt idx="65">
                  <c:v>29.451346408053762</c:v>
                </c:pt>
                <c:pt idx="66">
                  <c:v>29.636566375396907</c:v>
                </c:pt>
                <c:pt idx="67">
                  <c:v>29.818255248748979</c:v>
                </c:pt>
                <c:pt idx="68">
                  <c:v>29.994986345796654</c:v>
                </c:pt>
                <c:pt idx="69">
                  <c:v>30.166878983112529</c:v>
                </c:pt>
                <c:pt idx="70">
                  <c:v>30.335436035727728</c:v>
                </c:pt>
                <c:pt idx="71">
                  <c:v>30.49934808089575</c:v>
                </c:pt>
                <c:pt idx="72">
                  <c:v>30.6587284311362</c:v>
                </c:pt>
                <c:pt idx="73">
                  <c:v>30.814962220260398</c:v>
                </c:pt>
                <c:pt idx="74">
                  <c:v>30.966848685497357</c:v>
                </c:pt>
                <c:pt idx="75">
                  <c:v>31.114495270924085</c:v>
                </c:pt>
                <c:pt idx="76">
                  <c:v>31.259177561774749</c:v>
                </c:pt>
                <c:pt idx="77">
                  <c:v>31.399795385477319</c:v>
                </c:pt>
                <c:pt idx="78">
                  <c:v>31.53645047051673</c:v>
                </c:pt>
                <c:pt idx="79">
                  <c:v>31.670316575974645</c:v>
                </c:pt>
                <c:pt idx="80">
                  <c:v>31.800386557508268</c:v>
                </c:pt>
                <c:pt idx="81">
                  <c:v>31.926756594890644</c:v>
                </c:pt>
                <c:pt idx="82">
                  <c:v>32.050505889746674</c:v>
                </c:pt>
                <c:pt idx="83">
                  <c:v>32.170713249407157</c:v>
                </c:pt>
                <c:pt idx="84">
                  <c:v>32.287469482960432</c:v>
                </c:pt>
                <c:pt idx="85">
                  <c:v>32.401766066750213</c:v>
                </c:pt>
                <c:pt idx="86">
                  <c:v>32.512761146085474</c:v>
                </c:pt>
                <c:pt idx="87">
                  <c:v>32.620540345966909</c:v>
                </c:pt>
                <c:pt idx="88">
                  <c:v>32.726087957459491</c:v>
                </c:pt>
                <c:pt idx="89">
                  <c:v>32.828559003159093</c:v>
                </c:pt>
                <c:pt idx="90">
                  <c:v>32.928034173521489</c:v>
                </c:pt>
                <c:pt idx="91">
                  <c:v>33.025416202273867</c:v>
                </c:pt>
                <c:pt idx="92">
                  <c:v>33.119934054926205</c:v>
                </c:pt>
                <c:pt idx="93">
                  <c:v>33.212439726984236</c:v>
                </c:pt>
                <c:pt idx="94">
                  <c:v>33.302208404418749</c:v>
                </c:pt>
                <c:pt idx="95">
                  <c:v>33.389313180638823</c:v>
                </c:pt>
                <c:pt idx="96">
                  <c:v>33.47453444036195</c:v>
                </c:pt>
                <c:pt idx="97">
                  <c:v>33.557211751469055</c:v>
                </c:pt>
                <c:pt idx="98">
                  <c:v>33.638081004733564</c:v>
                </c:pt>
                <c:pt idx="99">
                  <c:v>33.716521965101705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4%'!$Y$7:$Y$106</c:f>
              <c:numCache>
                <c:formatCode>#,##0.0_);[Red]\(#,##0.0\)</c:formatCode>
                <c:ptCount val="100"/>
                <c:pt idx="0">
                  <c:v>0.8601146236046735</c:v>
                </c:pt>
                <c:pt idx="1">
                  <c:v>1.7025939168746256</c:v>
                </c:pt>
                <c:pt idx="2">
                  <c:v>2.5345280563594277</c:v>
                </c:pt>
                <c:pt idx="3">
                  <c:v>3.3491696505702895</c:v>
                </c:pt>
                <c:pt idx="4">
                  <c:v>4.1467651212429191</c:v>
                </c:pt>
                <c:pt idx="5">
                  <c:v>4.9275617852846718</c:v>
                </c:pt>
                <c:pt idx="6">
                  <c:v>5.6918076190799409</c:v>
                </c:pt>
                <c:pt idx="7">
                  <c:v>6.4397510334245451</c:v>
                </c:pt>
                <c:pt idx="8">
                  <c:v>7.171640658795261</c:v>
                </c:pt>
                <c:pt idx="9">
                  <c:v>7.8936197948815385</c:v>
                </c:pt>
                <c:pt idx="10">
                  <c:v>8.5999141937546568</c:v>
                </c:pt>
                <c:pt idx="11">
                  <c:v>9.2907739978565189</c:v>
                </c:pt>
                <c:pt idx="12">
                  <c:v>9.966448803496915</c:v>
                </c:pt>
                <c:pt idx="13">
                  <c:v>10.627187492110966</c:v>
                </c:pt>
                <c:pt idx="14">
                  <c:v>11.273238070222323</c:v>
                </c:pt>
                <c:pt idx="15">
                  <c:v>11.904847517839437</c:v>
                </c:pt>
                <c:pt idx="16">
                  <c:v>12.527302570172587</c:v>
                </c:pt>
                <c:pt idx="17">
                  <c:v>13.13569290411718</c:v>
                </c:pt>
                <c:pt idx="18">
                  <c:v>13.73026357541783</c:v>
                </c:pt>
                <c:pt idx="19">
                  <c:v>14.311258073231301</c:v>
                </c:pt>
                <c:pt idx="20">
                  <c:v>14.878918205826567</c:v>
                </c:pt>
                <c:pt idx="21">
                  <c:v>15.433483993232585</c:v>
                </c:pt>
                <c:pt idx="22">
                  <c:v>15.979580577999895</c:v>
                </c:pt>
                <c:pt idx="23">
                  <c:v>16.512954893743185</c:v>
                </c:pt>
                <c:pt idx="24">
                  <c:v>17.033842913197834</c:v>
                </c:pt>
                <c:pt idx="25">
                  <c:v>17.542478438727102</c:v>
                </c:pt>
                <c:pt idx="26">
                  <c:v>18.039093025562718</c:v>
                </c:pt>
                <c:pt idx="27">
                  <c:v>18.523915910662549</c:v>
                </c:pt>
                <c:pt idx="28">
                  <c:v>19.000975817304749</c:v>
                </c:pt>
                <c:pt idx="29">
                  <c:v>19.466604181272942</c:v>
                </c:pt>
                <c:pt idx="30">
                  <c:v>19.921024693533415</c:v>
                </c:pt>
                <c:pt idx="31">
                  <c:v>20.364458473705255</c:v>
                </c:pt>
                <c:pt idx="32">
                  <c:v>20.797124023541098</c:v>
                </c:pt>
                <c:pt idx="33">
                  <c:v>21.222601163854094</c:v>
                </c:pt>
                <c:pt idx="34">
                  <c:v>21.637656662397532</c:v>
                </c:pt>
                <c:pt idx="35">
                  <c:v>22.042502608673512</c:v>
                </c:pt>
                <c:pt idx="36">
                  <c:v>22.437348308943843</c:v>
                </c:pt>
                <c:pt idx="37">
                  <c:v>22.822400259976799</c:v>
                </c:pt>
                <c:pt idx="38">
                  <c:v>23.200830666221911</c:v>
                </c:pt>
                <c:pt idx="39">
                  <c:v>23.569797566135023</c:v>
                </c:pt>
                <c:pt idx="40">
                  <c:v>23.929500470842477</c:v>
                </c:pt>
                <c:pt idx="41">
                  <c:v>24.280135988734919</c:v>
                </c:pt>
                <c:pt idx="42">
                  <c:v>24.62457871435867</c:v>
                </c:pt>
                <c:pt idx="43">
                  <c:v>24.960270413512387</c:v>
                </c:pt>
                <c:pt idx="44">
                  <c:v>25.287400412385391</c:v>
                </c:pt>
                <c:pt idx="45">
                  <c:v>25.606155088910061</c:v>
                </c:pt>
                <c:pt idx="46">
                  <c:v>25.916717873649546</c:v>
                </c:pt>
                <c:pt idx="47">
                  <c:v>26.22162409914473</c:v>
                </c:pt>
                <c:pt idx="48">
                  <c:v>26.518635493947855</c:v>
                </c:pt>
                <c:pt idx="49">
                  <c:v>26.807928034038863</c:v>
                </c:pt>
                <c:pt idx="50">
                  <c:v>27.089674751351012</c:v>
                </c:pt>
                <c:pt idx="51">
                  <c:v>27.366398375753548</c:v>
                </c:pt>
                <c:pt idx="52">
                  <c:v>27.635851646923463</c:v>
                </c:pt>
                <c:pt idx="53">
                  <c:v>27.898200250331076</c:v>
                </c:pt>
                <c:pt idx="54">
                  <c:v>28.155778359342008</c:v>
                </c:pt>
                <c:pt idx="55">
                  <c:v>28.406516795967377</c:v>
                </c:pt>
                <c:pt idx="56">
                  <c:v>28.650573902168524</c:v>
                </c:pt>
                <c:pt idx="57">
                  <c:v>28.888105143534773</c:v>
                </c:pt>
                <c:pt idx="58">
                  <c:v>29.121211808313596</c:v>
                </c:pt>
                <c:pt idx="59">
                  <c:v>29.348042538013448</c:v>
                </c:pt>
                <c:pt idx="60">
                  <c:v>29.568745548931336</c:v>
                </c:pt>
                <c:pt idx="61">
                  <c:v>29.783466255114938</c:v>
                </c:pt>
                <c:pt idx="62">
                  <c:v>29.994093455580764</c:v>
                </c:pt>
                <c:pt idx="63">
                  <c:v>30.198973234510731</c:v>
                </c:pt>
                <c:pt idx="64">
                  <c:v>30.398243912514083</c:v>
                </c:pt>
                <c:pt idx="65">
                  <c:v>30.593647733651302</c:v>
                </c:pt>
                <c:pt idx="66">
                  <c:v>30.783666718080081</c:v>
                </c:pt>
                <c:pt idx="67">
                  <c:v>30.968432226066689</c:v>
                </c:pt>
                <c:pt idx="68">
                  <c:v>31.149550007328031</c:v>
                </c:pt>
                <c:pt idx="69">
                  <c:v>31.325628048714304</c:v>
                </c:pt>
                <c:pt idx="70">
                  <c:v>31.496790907358431</c:v>
                </c:pt>
                <c:pt idx="71">
                  <c:v>31.664517336151938</c:v>
                </c:pt>
                <c:pt idx="72">
                  <c:v>31.827531933554813</c:v>
                </c:pt>
                <c:pt idx="73">
                  <c:v>31.985952630762263</c:v>
                </c:pt>
                <c:pt idx="74">
                  <c:v>32.141140136247131</c:v>
                </c:pt>
                <c:pt idx="75">
                  <c:v>32.291926893683744</c:v>
                </c:pt>
                <c:pt idx="76">
                  <c:v>32.438424401789455</c:v>
                </c:pt>
                <c:pt idx="77">
                  <c:v>32.581883751028961</c:v>
                </c:pt>
                <c:pt idx="78">
                  <c:v>32.72123702662342</c:v>
                </c:pt>
                <c:pt idx="79">
                  <c:v>32.856589501194641</c:v>
                </c:pt>
                <c:pt idx="80">
                  <c:v>32.989090567563188</c:v>
                </c:pt>
                <c:pt idx="81">
                  <c:v>33.117764285411425</c:v>
                </c:pt>
                <c:pt idx="82">
                  <c:v>33.242709917582779</c:v>
                </c:pt>
                <c:pt idx="83">
                  <c:v>33.365068527190424</c:v>
                </c:pt>
                <c:pt idx="84">
                  <c:v>33.483860553836379</c:v>
                </c:pt>
                <c:pt idx="85">
                  <c:v>33.599179539874079</c:v>
                </c:pt>
                <c:pt idx="86">
                  <c:v>33.712072001109448</c:v>
                </c:pt>
                <c:pt idx="87">
                  <c:v>33.821644097247813</c:v>
                </c:pt>
                <c:pt idx="88">
                  <c:v>33.92888352459039</c:v>
                </c:pt>
                <c:pt idx="89">
                  <c:v>34.032950025024412</c:v>
                </c:pt>
                <c:pt idx="90">
                  <c:v>34.133928333844047</c:v>
                </c:pt>
                <c:pt idx="91">
                  <c:v>34.232723130820247</c:v>
                </c:pt>
                <c:pt idx="92">
                  <c:v>34.328568794119562</c:v>
                </c:pt>
                <c:pt idx="93">
                  <c:v>34.422318422837108</c:v>
                </c:pt>
                <c:pt idx="94">
                  <c:v>34.513252994555081</c:v>
                </c:pt>
                <c:pt idx="95">
                  <c:v>34.602176693509278</c:v>
                </c:pt>
                <c:pt idx="96">
                  <c:v>34.688414528352958</c:v>
                </c:pt>
                <c:pt idx="97">
                  <c:v>34.772039984606259</c:v>
                </c:pt>
                <c:pt idx="98">
                  <c:v>34.85378831649713</c:v>
                </c:pt>
                <c:pt idx="99">
                  <c:v>34.933045748855911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4%'!$Z$7:$Z$106</c:f>
              <c:numCache>
                <c:formatCode>#,##0.0_);[Red]\(#,##0.0\)</c:formatCode>
                <c:ptCount val="100"/>
                <c:pt idx="0">
                  <c:v>0.9051573299235316</c:v>
                </c:pt>
                <c:pt idx="1">
                  <c:v>1.7911277114341742</c:v>
                </c:pt>
                <c:pt idx="2">
                  <c:v>2.6581991207272977</c:v>
                </c:pt>
                <c:pt idx="3">
                  <c:v>3.5066597886687094</c:v>
                </c:pt>
                <c:pt idx="4">
                  <c:v>4.3436314833190419</c:v>
                </c:pt>
                <c:pt idx="5">
                  <c:v>5.1624202687559499</c:v>
                </c:pt>
                <c:pt idx="6">
                  <c:v>5.9633161286272145</c:v>
                </c:pt>
                <c:pt idx="7">
                  <c:v>6.7466084134638189</c:v>
                </c:pt>
                <c:pt idx="8">
                  <c:v>7.5125856450610682</c:v>
                </c:pt>
                <c:pt idx="9">
                  <c:v>8.2615353309520891</c:v>
                </c:pt>
                <c:pt idx="10">
                  <c:v>8.9937437886575573</c:v>
                </c:pt>
                <c:pt idx="11">
                  <c:v>9.715339793244425</c:v>
                </c:pt>
                <c:pt idx="12">
                  <c:v>10.420630934441114</c:v>
                </c:pt>
                <c:pt idx="13">
                  <c:v>11.109901299019104</c:v>
                </c:pt>
                <c:pt idx="14">
                  <c:v>11.783433157645206</c:v>
                </c:pt>
                <c:pt idx="15">
                  <c:v>12.441506832376598</c:v>
                </c:pt>
                <c:pt idx="16">
                  <c:v>13.084400572210161</c:v>
                </c:pt>
                <c:pt idx="17">
                  <c:v>13.717476184994677</c:v>
                </c:pt>
                <c:pt idx="18">
                  <c:v>14.335803201133375</c:v>
                </c:pt>
                <c:pt idx="19">
                  <c:v>14.939655177700626</c:v>
                </c:pt>
                <c:pt idx="20">
                  <c:v>15.529303155714661</c:v>
                </c:pt>
                <c:pt idx="21">
                  <c:v>16.105015571152393</c:v>
                </c:pt>
                <c:pt idx="22">
                  <c:v>16.667058172475958</c:v>
                </c:pt>
                <c:pt idx="23">
                  <c:v>17.22010135413424</c:v>
                </c:pt>
                <c:pt idx="24">
                  <c:v>17.759892244741284</c:v>
                </c:pt>
                <c:pt idx="25">
                  <c:v>18.286690163434972</c:v>
                </c:pt>
                <c:pt idx="26">
                  <c:v>18.800751448457039</c:v>
                </c:pt>
                <c:pt idx="27">
                  <c:v>19.302329403224483</c:v>
                </c:pt>
                <c:pt idx="28">
                  <c:v>19.795574021196639</c:v>
                </c:pt>
                <c:pt idx="29">
                  <c:v>20.276737100053719</c:v>
                </c:pt>
                <c:pt idx="30">
                  <c:v>20.746064509656907</c:v>
                </c:pt>
                <c:pt idx="31">
                  <c:v>21.203798893329132</c:v>
                </c:pt>
                <c:pt idx="32">
                  <c:v>21.650179637420276</c:v>
                </c:pt>
                <c:pt idx="33">
                  <c:v>22.088884196307053</c:v>
                </c:pt>
                <c:pt idx="34">
                  <c:v>22.516617957651167</c:v>
                </c:pt>
                <c:pt idx="35">
                  <c:v>22.933612209528924</c:v>
                </c:pt>
                <c:pt idx="36">
                  <c:v>23.340094874950378</c:v>
                </c:pt>
                <c:pt idx="37">
                  <c:v>23.739398396847218</c:v>
                </c:pt>
                <c:pt idx="38">
                  <c:v>24.128557080633836</c:v>
                </c:pt>
                <c:pt idx="39">
                  <c:v>24.507790407253108</c:v>
                </c:pt>
                <c:pt idx="40">
                  <c:v>24.877314439810039</c:v>
                </c:pt>
                <c:pt idx="41">
                  <c:v>25.237341824600929</c:v>
                </c:pt>
                <c:pt idx="42">
                  <c:v>25.590811706910166</c:v>
                </c:pt>
                <c:pt idx="43">
                  <c:v>25.935129316677109</c:v>
                </c:pt>
                <c:pt idx="44">
                  <c:v>26.270498658293015</c:v>
                </c:pt>
                <c:pt idx="45">
                  <c:v>26.597120323192119</c:v>
                </c:pt>
                <c:pt idx="46">
                  <c:v>26.917918846708314</c:v>
                </c:pt>
                <c:pt idx="47">
                  <c:v>27.230289038210927</c:v>
                </c:pt>
                <c:pt idx="48">
                  <c:v>27.53442297257018</c:v>
                </c:pt>
                <c:pt idx="49">
                  <c:v>27.833026596453777</c:v>
                </c:pt>
                <c:pt idx="50">
                  <c:v>28.123701165464073</c:v>
                </c:pt>
                <c:pt idx="51">
                  <c:v>28.406630241331747</c:v>
                </c:pt>
                <c:pt idx="52">
                  <c:v>28.68199405128394</c:v>
                </c:pt>
                <c:pt idx="53">
                  <c:v>28.952228564308566</c:v>
                </c:pt>
                <c:pt idx="54">
                  <c:v>29.215187548504151</c:v>
                </c:pt>
                <c:pt idx="55">
                  <c:v>29.471042827181208</c:v>
                </c:pt>
                <c:pt idx="56">
                  <c:v>29.719962975075248</c:v>
                </c:pt>
                <c:pt idx="57">
                  <c:v>29.964137627917673</c:v>
                </c:pt>
                <c:pt idx="58">
                  <c:v>30.201649443979502</c:v>
                </c:pt>
                <c:pt idx="59">
                  <c:v>30.432658774756973</c:v>
                </c:pt>
                <c:pt idx="60">
                  <c:v>30.659185358620505</c:v>
                </c:pt>
                <c:pt idx="61">
                  <c:v>30.879469440893605</c:v>
                </c:pt>
                <c:pt idx="62">
                  <c:v>31.09366330412735</c:v>
                </c:pt>
                <c:pt idx="63">
                  <c:v>31.303628452338359</c:v>
                </c:pt>
                <c:pt idx="64">
                  <c:v>31.507751160770987</c:v>
                </c:pt>
                <c:pt idx="65">
                  <c:v>31.706175825280198</c:v>
                </c:pt>
                <c:pt idx="66">
                  <c:v>31.900616725755434</c:v>
                </c:pt>
                <c:pt idx="67">
                  <c:v>32.08959532225704</c:v>
                </c:pt>
                <c:pt idx="68">
                  <c:v>32.273248329362175</c:v>
                </c:pt>
                <c:pt idx="69">
                  <c:v>32.453153181126069</c:v>
                </c:pt>
                <c:pt idx="70">
                  <c:v>32.627956359770096</c:v>
                </c:pt>
                <c:pt idx="71">
                  <c:v>32.797787122866602</c:v>
                </c:pt>
                <c:pt idx="72">
                  <c:v>32.964095827155909</c:v>
                </c:pt>
                <c:pt idx="73">
                  <c:v>33.125644466721347</c:v>
                </c:pt>
                <c:pt idx="74">
                  <c:v>33.282555081384118</c:v>
                </c:pt>
                <c:pt idx="75">
                  <c:v>33.436160132442268</c:v>
                </c:pt>
                <c:pt idx="76">
                  <c:v>33.585328237587525</c:v>
                </c:pt>
                <c:pt idx="77">
                  <c:v>33.730174469660803</c:v>
                </c:pt>
                <c:pt idx="78">
                  <c:v>33.872021633546332</c:v>
                </c:pt>
                <c:pt idx="79">
                  <c:v>34.009734150270553</c:v>
                </c:pt>
                <c:pt idx="80">
                  <c:v>34.143420461058625</c:v>
                </c:pt>
                <c:pt idx="81">
                  <c:v>34.274293764552702</c:v>
                </c:pt>
                <c:pt idx="82">
                  <c:v>34.401317854872616</c:v>
                </c:pt>
                <c:pt idx="83">
                  <c:v>34.525637742733643</c:v>
                </c:pt>
                <c:pt idx="84">
                  <c:v>34.646279338689929</c:v>
                </c:pt>
                <c:pt idx="85">
                  <c:v>34.763340874171192</c:v>
                </c:pt>
                <c:pt idx="86">
                  <c:v>34.877871120981446</c:v>
                </c:pt>
                <c:pt idx="87">
                  <c:v>34.988982513578414</c:v>
                </c:pt>
                <c:pt idx="88">
                  <c:v>35.097664027625918</c:v>
                </c:pt>
                <c:pt idx="89">
                  <c:v>35.203082119076143</c:v>
                </c:pt>
                <c:pt idx="90">
                  <c:v>35.306169057864594</c:v>
                </c:pt>
                <c:pt idx="91">
                  <c:v>35.406142344022641</c:v>
                </c:pt>
                <c:pt idx="92">
                  <c:v>35.503087167408601</c:v>
                </c:pt>
                <c:pt idx="93">
                  <c:v>35.597855889186967</c:v>
                </c:pt>
                <c:pt idx="94">
                  <c:v>35.689736975716073</c:v>
                </c:pt>
                <c:pt idx="95">
                  <c:v>35.779533223898241</c:v>
                </c:pt>
                <c:pt idx="96">
                  <c:v>35.866577336860274</c:v>
                </c:pt>
                <c:pt idx="97">
                  <c:v>35.951625169317822</c:v>
                </c:pt>
                <c:pt idx="98">
                  <c:v>36.034051164541161</c:v>
                </c:pt>
                <c:pt idx="99">
                  <c:v>36.114566734474273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4%'!$AA$7:$AA$106</c:f>
              <c:numCache>
                <c:formatCode>#,##0.0_);[Red]\(#,##0.0\)</c:formatCode>
                <c:ptCount val="100"/>
                <c:pt idx="0">
                  <c:v>0.9492006112845941</c:v>
                </c:pt>
                <c:pt idx="1">
                  <c:v>1.8776584178475568</c:v>
                </c:pt>
                <c:pt idx="2">
                  <c:v>2.7857088562578438</c:v>
                </c:pt>
                <c:pt idx="3">
                  <c:v>3.6736864023526232</c:v>
                </c:pt>
                <c:pt idx="4">
                  <c:v>4.5419243561612124</c:v>
                </c:pt>
                <c:pt idx="5">
                  <c:v>5.3907546381623508</c:v>
                </c:pt>
                <c:pt idx="6">
                  <c:v>6.2272821783983696</c:v>
                </c:pt>
                <c:pt idx="7">
                  <c:v>7.0449079132211532</c:v>
                </c:pt>
                <c:pt idx="8">
                  <c:v>7.8439611770597253</c:v>
                </c:pt>
                <c:pt idx="9">
                  <c:v>8.6247691989800614</c:v>
                </c:pt>
                <c:pt idx="10">
                  <c:v>9.3876569490754953</c:v>
                </c:pt>
                <c:pt idx="11">
                  <c:v>10.132946994194315</c:v>
                </c:pt>
                <c:pt idx="12">
                  <c:v>10.866855139166988</c:v>
                </c:pt>
                <c:pt idx="13">
                  <c:v>11.583665618415857</c:v>
                </c:pt>
                <c:pt idx="14">
                  <c:v>12.283695559565084</c:v>
                </c:pt>
                <c:pt idx="15">
                  <c:v>12.967259173440171</c:v>
                </c:pt>
                <c:pt idx="16">
                  <c:v>13.634667650909766</c:v>
                </c:pt>
                <c:pt idx="17">
                  <c:v>14.286229067276304</c:v>
                </c:pt>
                <c:pt idx="18">
                  <c:v>14.927357689741134</c:v>
                </c:pt>
                <c:pt idx="19">
                  <c:v>15.553123274765191</c:v>
                </c:pt>
                <c:pt idx="20">
                  <c:v>16.163826444301982</c:v>
                </c:pt>
                <c:pt idx="21">
                  <c:v>16.759764364629408</c:v>
                </c:pt>
                <c:pt idx="22">
                  <c:v>17.341230683831725</c:v>
                </c:pt>
                <c:pt idx="23">
                  <c:v>17.913036381734855</c:v>
                </c:pt>
                <c:pt idx="24">
                  <c:v>18.470836264564234</c:v>
                </c:pt>
                <c:pt idx="25">
                  <c:v>19.014915362875588</c:v>
                </c:pt>
                <c:pt idx="26">
                  <c:v>19.545554966782483</c:v>
                </c:pt>
                <c:pt idx="27">
                  <c:v>20.063032590674094</c:v>
                </c:pt>
                <c:pt idx="28">
                  <c:v>20.571611412068748</c:v>
                </c:pt>
                <c:pt idx="29">
                  <c:v>21.0674720722978</c:v>
                </c:pt>
                <c:pt idx="30">
                  <c:v>21.550882697631813</c:v>
                </c:pt>
                <c:pt idx="31">
                  <c:v>22.022107513307269</c:v>
                </c:pt>
                <c:pt idx="32">
                  <c:v>22.485009734018959</c:v>
                </c:pt>
                <c:pt idx="33">
                  <c:v>22.936151306921492</c:v>
                </c:pt>
                <c:pt idx="34">
                  <c:v>23.375786670581757</c:v>
                </c:pt>
                <c:pt idx="35">
                  <c:v>23.804166301355796</c:v>
                </c:pt>
                <c:pt idx="36">
                  <c:v>24.221536714581905</c:v>
                </c:pt>
                <c:pt idx="37">
                  <c:v>24.631305185188872</c:v>
                </c:pt>
                <c:pt idx="38">
                  <c:v>25.030463663516635</c:v>
                </c:pt>
                <c:pt idx="39">
                  <c:v>25.419248646567013</c:v>
                </c:pt>
                <c:pt idx="40">
                  <c:v>25.797892674789246</c:v>
                </c:pt>
                <c:pt idx="41">
                  <c:v>26.169786086175289</c:v>
                </c:pt>
                <c:pt idx="42">
                  <c:v>26.531908750768391</c:v>
                </c:pt>
                <c:pt idx="43">
                  <c:v>26.884483335985937</c:v>
                </c:pt>
                <c:pt idx="44">
                  <c:v>27.230646775646218</c:v>
                </c:pt>
                <c:pt idx="45">
                  <c:v>27.567618267558178</c:v>
                </c:pt>
                <c:pt idx="46">
                  <c:v>27.895610610077235</c:v>
                </c:pt>
                <c:pt idx="47">
                  <c:v>28.214832735955277</c:v>
                </c:pt>
                <c:pt idx="48">
                  <c:v>28.528108600885815</c:v>
                </c:pt>
                <c:pt idx="49">
                  <c:v>28.832950133868021</c:v>
                </c:pt>
                <c:pt idx="50">
                  <c:v>29.129556525211139</c:v>
                </c:pt>
                <c:pt idx="51">
                  <c:v>29.418123199235612</c:v>
                </c:pt>
                <c:pt idx="52">
                  <c:v>29.701188543877045</c:v>
                </c:pt>
                <c:pt idx="53">
                  <c:v>29.976529834577427</c:v>
                </c:pt>
                <c:pt idx="54">
                  <c:v>30.244332962669137</c:v>
                </c:pt>
                <c:pt idx="55">
                  <c:v>30.506939358481876</c:v>
                </c:pt>
                <c:pt idx="56">
                  <c:v>30.76230898404205</c:v>
                </c:pt>
                <c:pt idx="57">
                  <c:v>31.010618376563087</c:v>
                </c:pt>
                <c:pt idx="58">
                  <c:v>31.254025529390667</c:v>
                </c:pt>
                <c:pt idx="59">
                  <c:v>31.490659693252514</c:v>
                </c:pt>
                <c:pt idx="60">
                  <c:v>31.720688262519712</c:v>
                </c:pt>
                <c:pt idx="61">
                  <c:v>31.946098557424204</c:v>
                </c:pt>
                <c:pt idx="62">
                  <c:v>32.165176544946121</c:v>
                </c:pt>
                <c:pt idx="63">
                  <c:v>32.378080714750332</c:v>
                </c:pt>
                <c:pt idx="64">
                  <c:v>32.586639745241008</c:v>
                </c:pt>
                <c:pt idx="65">
                  <c:v>32.789284538348255</c:v>
                </c:pt>
                <c:pt idx="66">
                  <c:v>32.986164939024619</c:v>
                </c:pt>
                <c:pt idx="67">
                  <c:v>33.178962308237644</c:v>
                </c:pt>
                <c:pt idx="68">
                  <c:v>33.366241457824287</c:v>
                </c:pt>
                <c:pt idx="69">
                  <c:v>33.548143865385313</c:v>
                </c:pt>
                <c:pt idx="70">
                  <c:v>33.726214218758564</c:v>
                </c:pt>
                <c:pt idx="71">
                  <c:v>33.899140935765914</c:v>
                </c:pt>
                <c:pt idx="72">
                  <c:v>34.067057417368495</c:v>
                </c:pt>
                <c:pt idx="73">
                  <c:v>34.23149715697398</c:v>
                </c:pt>
                <c:pt idx="74">
                  <c:v>34.391143707318975</c:v>
                </c:pt>
                <c:pt idx="75">
                  <c:v>34.546122781504394</c:v>
                </c:pt>
                <c:pt idx="76">
                  <c:v>34.69784080926307</c:v>
                </c:pt>
                <c:pt idx="77">
                  <c:v>34.845096543982486</c:v>
                </c:pt>
                <c:pt idx="78">
                  <c:v>34.989217366899666</c:v>
                </c:pt>
                <c:pt idx="79">
                  <c:v>35.129074041373968</c:v>
                </c:pt>
                <c:pt idx="80">
                  <c:v>35.264780444555136</c:v>
                </c:pt>
                <c:pt idx="81">
                  <c:v>35.397552390405444</c:v>
                </c:pt>
                <c:pt idx="82">
                  <c:v>35.526360947202484</c:v>
                </c:pt>
                <c:pt idx="83">
                  <c:v>35.652352608793429</c:v>
                </c:pt>
                <c:pt idx="84">
                  <c:v>35.774561069173863</c:v>
                </c:pt>
                <c:pt idx="85">
                  <c:v>35.894067084710265</c:v>
                </c:pt>
                <c:pt idx="86">
                  <c:v>36.009963523475868</c:v>
                </c:pt>
                <c:pt idx="87">
                  <c:v>36.12234914386481</c:v>
                </c:pt>
                <c:pt idx="88">
                  <c:v>36.232212066077011</c:v>
                </c:pt>
                <c:pt idx="89">
                  <c:v>36.338727427608731</c:v>
                </c:pt>
                <c:pt idx="90">
                  <c:v>36.442825890095726</c:v>
                </c:pt>
                <c:pt idx="91">
                  <c:v>36.543733873573046</c:v>
                </c:pt>
                <c:pt idx="92">
                  <c:v>36.642327620816488</c:v>
                </c:pt>
                <c:pt idx="93">
                  <c:v>36.737881940127288</c:v>
                </c:pt>
                <c:pt idx="94">
                  <c:v>36.831221552928227</c:v>
                </c:pt>
                <c:pt idx="95">
                  <c:v>36.921666906629952</c:v>
                </c:pt>
                <c:pt idx="96">
                  <c:v>37.009477929641342</c:v>
                </c:pt>
                <c:pt idx="97">
                  <c:v>37.094731350040753</c:v>
                </c:pt>
                <c:pt idx="98">
                  <c:v>37.177501661108138</c:v>
                </c:pt>
                <c:pt idx="99">
                  <c:v>37.257861186416285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4%'!$AB$7:$AB$106</c:f>
              <c:numCache>
                <c:formatCode>#,##0.0_);[Red]\(#,##0.0\)</c:formatCode>
                <c:ptCount val="100"/>
                <c:pt idx="0">
                  <c:v>0.984026939404677</c:v>
                </c:pt>
                <c:pt idx="1">
                  <c:v>1.9537916292382458</c:v>
                </c:pt>
                <c:pt idx="2">
                  <c:v>2.9016439460987833</c:v>
                </c:pt>
                <c:pt idx="3">
                  <c:v>3.827965678851637</c:v>
                </c:pt>
                <c:pt idx="4">
                  <c:v>4.7331361756693493</c:v>
                </c:pt>
                <c:pt idx="5">
                  <c:v>5.6175321659560451</c:v>
                </c:pt>
                <c:pt idx="6">
                  <c:v>6.4815275930961684</c:v>
                </c:pt>
                <c:pt idx="7">
                  <c:v>7.3323282784805954</c:v>
                </c:pt>
                <c:pt idx="8">
                  <c:v>8.1633080832603699</c:v>
                </c:pt>
                <c:pt idx="9">
                  <c:v>8.9748346452684213</c:v>
                </c:pt>
                <c:pt idx="10">
                  <c:v>9.7672722209686231</c:v>
                </c:pt>
                <c:pt idx="11">
                  <c:v>10.540981565867165</c:v>
                </c:pt>
                <c:pt idx="12">
                  <c:v>11.296319823675079</c:v>
                </c:pt>
                <c:pt idx="13">
                  <c:v>12.03956361399023</c:v>
                </c:pt>
                <c:pt idx="14">
                  <c:v>12.764997433297793</c:v>
                </c:pt>
                <c:pt idx="15">
                  <c:v>13.472969784834632</c:v>
                </c:pt>
                <c:pt idx="16">
                  <c:v>14.163825165762475</c:v>
                </c:pt>
                <c:pt idx="17">
                  <c:v>14.837903994692372</c:v>
                </c:pt>
                <c:pt idx="18">
                  <c:v>15.500783515808489</c:v>
                </c:pt>
                <c:pt idx="19">
                  <c:v>16.147426458620163</c:v>
                </c:pt>
                <c:pt idx="20">
                  <c:v>16.778163251661034</c:v>
                </c:pt>
                <c:pt idx="21">
                  <c:v>17.393319987267123</c:v>
                </c:pt>
                <c:pt idx="22">
                  <c:v>17.993218380675028</c:v>
                </c:pt>
                <c:pt idx="23">
                  <c:v>18.582800623055899</c:v>
                </c:pt>
                <c:pt idx="24">
                  <c:v>19.157639030924724</c:v>
                </c:pt>
                <c:pt idx="25">
                  <c:v>19.718044436115591</c:v>
                </c:pt>
                <c:pt idx="26">
                  <c:v>20.264323148094945</c:v>
                </c:pt>
                <c:pt idx="27">
                  <c:v>20.800953691501906</c:v>
                </c:pt>
                <c:pt idx="28">
                  <c:v>21.323950420806735</c:v>
                </c:pt>
                <c:pt idx="29">
                  <c:v>21.833608300043533</c:v>
                </c:pt>
                <c:pt idx="30">
                  <c:v>22.330217699958084</c:v>
                </c:pt>
                <c:pt idx="31">
                  <c:v>22.81406439939099</c:v>
                </c:pt>
                <c:pt idx="32">
                  <c:v>23.289098363831208</c:v>
                </c:pt>
                <c:pt idx="33">
                  <c:v>23.751832439293619</c:v>
                </c:pt>
                <c:pt idx="34">
                  <c:v>24.202540790621089</c:v>
                </c:pt>
                <c:pt idx="35">
                  <c:v>24.641492995927639</c:v>
                </c:pt>
                <c:pt idx="36">
                  <c:v>25.072619386150464</c:v>
                </c:pt>
                <c:pt idx="37">
                  <c:v>25.492418802929681</c:v>
                </c:pt>
                <c:pt idx="38">
                  <c:v>25.901149378829455</c:v>
                </c:pt>
                <c:pt idx="39">
                  <c:v>26.30244767989813</c:v>
                </c:pt>
                <c:pt idx="40">
                  <c:v>26.69308999424986</c:v>
                </c:pt>
                <c:pt idx="41">
                  <c:v>27.073323013501128</c:v>
                </c:pt>
                <c:pt idx="42">
                  <c:v>27.443388947974476</c:v>
                </c:pt>
                <c:pt idx="43">
                  <c:v>27.80656153629236</c:v>
                </c:pt>
                <c:pt idx="44">
                  <c:v>28.159956422248495</c:v>
                </c:pt>
                <c:pt idx="45">
                  <c:v>28.503804522004252</c:v>
                </c:pt>
                <c:pt idx="46">
                  <c:v>28.838332385907801</c:v>
                </c:pt>
                <c:pt idx="47">
                  <c:v>29.166482701283407</c:v>
                </c:pt>
                <c:pt idx="48">
                  <c:v>29.485678721176665</c:v>
                </c:pt>
                <c:pt idx="49">
                  <c:v>29.796135944589828</c:v>
                </c:pt>
                <c:pt idx="50">
                  <c:v>30.100568731000898</c:v>
                </c:pt>
                <c:pt idx="51">
                  <c:v>30.396612117276501</c:v>
                </c:pt>
                <c:pt idx="52">
                  <c:v>30.684470758431328</c:v>
                </c:pt>
                <c:pt idx="53">
                  <c:v>30.966646360203516</c:v>
                </c:pt>
                <c:pt idx="54">
                  <c:v>31.240970211462212</c:v>
                </c:pt>
                <c:pt idx="55">
                  <c:v>31.507636368161997</c:v>
                </c:pt>
                <c:pt idx="56">
                  <c:v>31.768948679125089</c:v>
                </c:pt>
                <c:pt idx="57">
                  <c:v>32.022920110309066</c:v>
                </c:pt>
                <c:pt idx="58">
                  <c:v>32.269734394673456</c:v>
                </c:pt>
                <c:pt idx="59">
                  <c:v>32.511511471682432</c:v>
                </c:pt>
                <c:pt idx="60">
                  <c:v>32.746432326623548</c:v>
                </c:pt>
                <c:pt idx="61">
                  <c:v>32.974670670865464</c:v>
                </c:pt>
                <c:pt idx="62">
                  <c:v>33.198175662587367</c:v>
                </c:pt>
                <c:pt idx="63">
                  <c:v>33.41528352536011</c:v>
                </c:pt>
                <c:pt idx="64">
                  <c:v>33.626158270498358</c:v>
                </c:pt>
                <c:pt idx="65">
                  <c:v>33.832590614565405</c:v>
                </c:pt>
                <c:pt idx="66">
                  <c:v>34.033060074345848</c:v>
                </c:pt>
                <c:pt idx="67">
                  <c:v>34.227721298115391</c:v>
                </c:pt>
                <c:pt idx="68">
                  <c:v>34.418352025024674</c:v>
                </c:pt>
                <c:pt idx="69">
                  <c:v>34.603426131891048</c:v>
                </c:pt>
                <c:pt idx="70">
                  <c:v>34.783089354653228</c:v>
                </c:pt>
                <c:pt idx="71">
                  <c:v>34.958972130837793</c:v>
                </c:pt>
                <c:pt idx="72">
                  <c:v>35.12968188639001</c:v>
                </c:pt>
                <c:pt idx="73">
                  <c:v>35.296757419964678</c:v>
                </c:pt>
                <c:pt idx="74">
                  <c:v>35.458889636800549</c:v>
                </c:pt>
                <c:pt idx="75">
                  <c:v>35.61621055172499</c:v>
                </c:pt>
                <c:pt idx="76">
                  <c:v>35.770129626343611</c:v>
                </c:pt>
                <c:pt idx="77">
                  <c:v>35.91945404678642</c:v>
                </c:pt>
                <c:pt idx="78">
                  <c:v>36.065512913646778</c:v>
                </c:pt>
                <c:pt idx="79">
                  <c:v>36.20718601342594</c:v>
                </c:pt>
                <c:pt idx="80">
                  <c:v>36.345726238960182</c:v>
                </c:pt>
                <c:pt idx="81">
                  <c:v>36.480081975724843</c:v>
                </c:pt>
                <c:pt idx="82">
                  <c:v>36.610367711765861</c:v>
                </c:pt>
                <c:pt idx="83">
                  <c:v>36.737728949213306</c:v>
                </c:pt>
                <c:pt idx="84">
                  <c:v>36.861209446351708</c:v>
                </c:pt>
                <c:pt idx="85">
                  <c:v>36.981888095087378</c:v>
                </c:pt>
                <c:pt idx="86">
                  <c:v>37.098868104222525</c:v>
                </c:pt>
                <c:pt idx="87">
                  <c:v>37.213165279289946</c:v>
                </c:pt>
                <c:pt idx="88">
                  <c:v>37.323938924354337</c:v>
                </c:pt>
                <c:pt idx="89">
                  <c:v>37.432145117579665</c:v>
                </c:pt>
                <c:pt idx="90">
                  <c:v>37.536996071266984</c:v>
                </c:pt>
                <c:pt idx="91">
                  <c:v>37.638793113681842</c:v>
                </c:pt>
                <c:pt idx="92">
                  <c:v>37.737625193696275</c:v>
                </c:pt>
                <c:pt idx="93">
                  <c:v>37.833578669438438</c:v>
                </c:pt>
                <c:pt idx="94">
                  <c:v>37.926737383751231</c:v>
                </c:pt>
                <c:pt idx="95">
                  <c:v>38.017182737452956</c:v>
                </c:pt>
                <c:pt idx="96">
                  <c:v>38.104993760464353</c:v>
                </c:pt>
                <c:pt idx="97">
                  <c:v>38.190247180863764</c:v>
                </c:pt>
                <c:pt idx="98">
                  <c:v>38.273017491931149</c:v>
                </c:pt>
                <c:pt idx="99">
                  <c:v>38.353377017239289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4%'!$AC$7:$AC$106</c:f>
              <c:numCache>
                <c:formatCode>#,##0.0_);[Red]\(#,##0.0\)</c:formatCode>
                <c:ptCount val="100"/>
                <c:pt idx="0">
                  <c:v>1.0252573429542415</c:v>
                </c:pt>
                <c:pt idx="1">
                  <c:v>2.0268648419515403</c:v>
                </c:pt>
                <c:pt idx="2">
                  <c:v>3.0131760189143781</c:v>
                </c:pt>
                <c:pt idx="3">
                  <c:v>3.9765093628624455</c:v>
                </c:pt>
                <c:pt idx="4">
                  <c:v>4.9172910668041929</c:v>
                </c:pt>
                <c:pt idx="5">
                  <c:v>5.8359434038145812</c:v>
                </c:pt>
                <c:pt idx="6">
                  <c:v>6.7328845883990951</c:v>
                </c:pt>
                <c:pt idx="7">
                  <c:v>7.6085286480027419</c:v>
                </c:pt>
                <c:pt idx="8">
                  <c:v>8.4701519049995611</c:v>
                </c:pt>
                <c:pt idx="9">
                  <c:v>9.3111285243432498</c:v>
                </c:pt>
                <c:pt idx="10">
                  <c:v>10.131862516801112</c:v>
                </c:pt>
                <c:pt idx="11">
                  <c:v>10.932753249001413</c:v>
                </c:pt>
                <c:pt idx="12">
                  <c:v>11.714195359414347</c:v>
                </c:pt>
                <c:pt idx="13">
                  <c:v>12.482654402628663</c:v>
                </c:pt>
                <c:pt idx="14">
                  <c:v>13.232290801559294</c:v>
                </c:pt>
                <c:pt idx="15">
                  <c:v>13.963487613438703</c:v>
                </c:pt>
                <c:pt idx="16">
                  <c:v>14.676622868657857</c:v>
                </c:pt>
                <c:pt idx="17">
                  <c:v>15.372069523349866</c:v>
                </c:pt>
                <c:pt idx="18">
                  <c:v>16.055556931609672</c:v>
                </c:pt>
                <c:pt idx="19">
                  <c:v>16.72195219476389</c:v>
                </c:pt>
                <c:pt idx="20">
                  <c:v>17.371615652099248</c:v>
                </c:pt>
                <c:pt idx="21">
                  <c:v>18.004902400238912</c:v>
                </c:pt>
                <c:pt idx="22">
                  <c:v>18.627004276688119</c:v>
                </c:pt>
                <c:pt idx="23">
                  <c:v>19.233300825914906</c:v>
                </c:pt>
                <c:pt idx="24">
                  <c:v>19.824133992076838</c:v>
                </c:pt>
                <c:pt idx="25">
                  <c:v>20.399840394451463</c:v>
                </c:pt>
                <c:pt idx="26">
                  <c:v>20.960751329039656</c:v>
                </c:pt>
                <c:pt idx="27">
                  <c:v>21.511445888427147</c:v>
                </c:pt>
                <c:pt idx="28">
                  <c:v>22.047881505405904</c:v>
                </c:pt>
                <c:pt idx="29">
                  <c:v>22.570376012170335</c:v>
                </c:pt>
                <c:pt idx="30">
                  <c:v>23.079241923639032</c:v>
                </c:pt>
                <c:pt idx="31">
                  <c:v>23.579035570570891</c:v>
                </c:pt>
                <c:pt idx="32">
                  <c:v>24.065698150849297</c:v>
                </c:pt>
                <c:pt idx="33">
                  <c:v>24.53952891086362</c:v>
                </c:pt>
                <c:pt idx="34">
                  <c:v>25.004743627353168</c:v>
                </c:pt>
                <c:pt idx="35">
                  <c:v>25.457605134705688</c:v>
                </c:pt>
                <c:pt idx="36">
                  <c:v>25.89839941611649</c:v>
                </c:pt>
                <c:pt idx="37">
                  <c:v>26.327407259733043</c:v>
                </c:pt>
                <c:pt idx="38">
                  <c:v>26.748423825866389</c:v>
                </c:pt>
                <c:pt idx="39">
                  <c:v>27.158105355145551</c:v>
                </c:pt>
                <c:pt idx="40">
                  <c:v>27.556719542689716</c:v>
                </c:pt>
                <c:pt idx="41">
                  <c:v>27.944529022444065</c:v>
                </c:pt>
                <c:pt idx="42">
                  <c:v>28.324945175532374</c:v>
                </c:pt>
                <c:pt idx="43">
                  <c:v>28.694980846014374</c:v>
                </c:pt>
                <c:pt idx="44">
                  <c:v>29.054885856296419</c:v>
                </c:pt>
                <c:pt idx="45">
                  <c:v>29.407806892949687</c:v>
                </c:pt>
                <c:pt idx="46">
                  <c:v>29.751002315526975</c:v>
                </c:pt>
                <c:pt idx="47">
                  <c:v>30.08470937528099</c:v>
                </c:pt>
                <c:pt idx="48">
                  <c:v>30.411828234815488</c:v>
                </c:pt>
                <c:pt idx="49">
                  <c:v>30.729844763541827</c:v>
                </c:pt>
                <c:pt idx="50">
                  <c:v>31.03898392549711</c:v>
                </c:pt>
                <c:pt idx="51">
                  <c:v>31.341916512892048</c:v>
                </c:pt>
                <c:pt idx="52">
                  <c:v>31.636339008676494</c:v>
                </c:pt>
                <c:pt idx="53">
                  <c:v>31.92246440970704</c:v>
                </c:pt>
                <c:pt idx="54">
                  <c:v>32.202750306843583</c:v>
                </c:pt>
                <c:pt idx="55">
                  <c:v>32.475087963489209</c:v>
                </c:pt>
                <c:pt idx="56">
                  <c:v>32.739678758730015</c:v>
                </c:pt>
                <c:pt idx="57">
                  <c:v>32.998782301109848</c:v>
                </c:pt>
                <c:pt idx="58">
                  <c:v>33.250469817748986</c:v>
                </c:pt>
                <c:pt idx="59">
                  <c:v>33.494931442712378</c:v>
                </c:pt>
                <c:pt idx="60">
                  <c:v>33.734243107286282</c:v>
                </c:pt>
                <c:pt idx="61">
                  <c:v>33.966642154698668</c:v>
                </c:pt>
                <c:pt idx="62">
                  <c:v>34.192307864686214</c:v>
                </c:pt>
                <c:pt idx="63">
                  <c:v>34.413301124157108</c:v>
                </c:pt>
                <c:pt idx="64">
                  <c:v>34.627852738071525</c:v>
                </c:pt>
                <c:pt idx="65">
                  <c:v>34.836131654324902</c:v>
                </c:pt>
                <c:pt idx="66">
                  <c:v>35.040027996871586</c:v>
                </c:pt>
                <c:pt idx="67">
                  <c:v>35.237927390713359</c:v>
                </c:pt>
                <c:pt idx="68">
                  <c:v>35.431613725236303</c:v>
                </c:pt>
                <c:pt idx="69">
                  <c:v>35.619569400822918</c:v>
                </c:pt>
                <c:pt idx="70">
                  <c:v>35.801947458839976</c:v>
                </c:pt>
                <c:pt idx="71">
                  <c:v>35.980381851585591</c:v>
                </c:pt>
                <c:pt idx="72">
                  <c:v>36.15348978086481</c:v>
                </c:pt>
                <c:pt idx="73">
                  <c:v>36.322812038537663</c:v>
                </c:pt>
                <c:pt idx="74">
                  <c:v>36.487049990137351</c:v>
                </c:pt>
                <c:pt idx="75">
                  <c:v>36.647656081846876</c:v>
                </c:pt>
                <c:pt idx="76">
                  <c:v>36.803411204211613</c:v>
                </c:pt>
                <c:pt idx="77">
                  <c:v>36.954448080255062</c:v>
                </c:pt>
                <c:pt idx="78">
                  <c:v>37.102094660898651</c:v>
                </c:pt>
                <c:pt idx="79">
                  <c:v>37.245242399912883</c:v>
                </c:pt>
                <c:pt idx="80">
                  <c:v>37.385142028713695</c:v>
                </c:pt>
                <c:pt idx="81">
                  <c:v>37.520753920515446</c:v>
                </c:pt>
                <c:pt idx="82">
                  <c:v>37.653255672336833</c:v>
                </c:pt>
                <c:pt idx="83">
                  <c:v>37.781672687175693</c:v>
                </c:pt>
                <c:pt idx="84">
                  <c:v>37.907113321660511</c:v>
                </c:pt>
                <c:pt idx="85">
                  <c:v>38.028664313935842</c:v>
                </c:pt>
                <c:pt idx="86">
                  <c:v>38.146674986047806</c:v>
                </c:pt>
                <c:pt idx="87">
                  <c:v>38.26124845411767</c:v>
                </c:pt>
                <c:pt idx="88">
                  <c:v>38.372484830884545</c:v>
                </c:pt>
                <c:pt idx="89">
                  <c:v>38.480481313182473</c:v>
                </c:pt>
                <c:pt idx="90">
                  <c:v>38.585332266869791</c:v>
                </c:pt>
                <c:pt idx="91">
                  <c:v>38.687129309284657</c:v>
                </c:pt>
                <c:pt idx="92">
                  <c:v>38.785961389299082</c:v>
                </c:pt>
                <c:pt idx="93">
                  <c:v>38.881914865041253</c:v>
                </c:pt>
                <c:pt idx="94">
                  <c:v>38.975073579354039</c:v>
                </c:pt>
                <c:pt idx="95">
                  <c:v>39.06551893305577</c:v>
                </c:pt>
                <c:pt idx="96">
                  <c:v>39.153329956067168</c:v>
                </c:pt>
                <c:pt idx="97">
                  <c:v>39.238583376466565</c:v>
                </c:pt>
                <c:pt idx="98">
                  <c:v>39.321353687533957</c:v>
                </c:pt>
                <c:pt idx="99">
                  <c:v>39.401713212842104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4%'!$AD$7:$AD$106</c:f>
              <c:numCache>
                <c:formatCode>#,##0.0_);[Red]\(#,##0.0\)</c:formatCode>
                <c:ptCount val="100"/>
                <c:pt idx="0">
                  <c:v>1.0649698375912497</c:v>
                </c:pt>
                <c:pt idx="1">
                  <c:v>2.1047704990520075</c:v>
                </c:pt>
                <c:pt idx="2">
                  <c:v>3.1198819556653179</c:v>
                </c:pt>
                <c:pt idx="3">
                  <c:v>4.1187394593156581</c:v>
                </c:pt>
                <c:pt idx="4">
                  <c:v>5.0936618512132563</c:v>
                </c:pt>
                <c:pt idx="5">
                  <c:v>6.0451174905663896</c:v>
                </c:pt>
                <c:pt idx="6">
                  <c:v>6.9735693527533424</c:v>
                </c:pt>
                <c:pt idx="7">
                  <c:v>7.8794749319213366</c:v>
                </c:pt>
                <c:pt idx="8">
                  <c:v>8.770329577881073</c:v>
                </c:pt>
                <c:pt idx="9">
                  <c:v>9.6393636203129649</c:v>
                </c:pt>
                <c:pt idx="10">
                  <c:v>10.487021127535579</c:v>
                </c:pt>
                <c:pt idx="11">
                  <c:v>11.313740340380461</c:v>
                </c:pt>
                <c:pt idx="12">
                  <c:v>12.119953617223569</c:v>
                </c:pt>
                <c:pt idx="13">
                  <c:v>12.912302849729665</c:v>
                </c:pt>
                <c:pt idx="14">
                  <c:v>13.684837601540675</c:v>
                </c:pt>
                <c:pt idx="15">
                  <c:v>14.437975604649662</c:v>
                </c:pt>
                <c:pt idx="16">
                  <c:v>15.172128513365724</c:v>
                </c:pt>
                <c:pt idx="17">
                  <c:v>15.893315090306677</c:v>
                </c:pt>
                <c:pt idx="18">
                  <c:v>16.596178961162845</c:v>
                </c:pt>
                <c:pt idx="19">
                  <c:v>17.281116532930959</c:v>
                </c:pt>
                <c:pt idx="20">
                  <c:v>17.948518039612381</c:v>
                </c:pt>
                <c:pt idx="21">
                  <c:v>18.598767544071855</c:v>
                </c:pt>
                <c:pt idx="22">
                  <c:v>19.237173469627841</c:v>
                </c:pt>
                <c:pt idx="23">
                  <c:v>19.859049372922438</c:v>
                </c:pt>
                <c:pt idx="24">
                  <c:v>20.464763708578612</c:v>
                </c:pt>
                <c:pt idx="25">
                  <c:v>21.054678767039309</c:v>
                </c:pt>
                <c:pt idx="26">
                  <c:v>21.634076584427262</c:v>
                </c:pt>
                <c:pt idx="27">
                  <c:v>22.198251896675966</c:v>
                </c:pt>
                <c:pt idx="28">
                  <c:v>22.747551612366426</c:v>
                </c:pt>
                <c:pt idx="29">
                  <c:v>23.286862972175587</c:v>
                </c:pt>
                <c:pt idx="30">
                  <c:v>23.811853576897775</c:v>
                </c:pt>
                <c:pt idx="31">
                  <c:v>24.32285495943702</c:v>
                </c:pt>
                <c:pt idx="32">
                  <c:v>24.82019263021304</c:v>
                </c:pt>
                <c:pt idx="33">
                  <c:v>25.30826622018224</c:v>
                </c:pt>
                <c:pt idx="34">
                  <c:v>25.783199395795148</c:v>
                </c:pt>
                <c:pt idx="35">
                  <c:v>26.245302489063256</c:v>
                </c:pt>
                <c:pt idx="36">
                  <c:v>26.69487996471025</c:v>
                </c:pt>
                <c:pt idx="37">
                  <c:v>27.135886548430459</c:v>
                </c:pt>
                <c:pt idx="38">
                  <c:v>27.56485930778646</c:v>
                </c:pt>
                <c:pt idx="39">
                  <c:v>27.98208785541711</c:v>
                </c:pt>
                <c:pt idx="40">
                  <c:v>28.391220063484319</c:v>
                </c:pt>
                <c:pt idx="41">
                  <c:v>28.789077619296602</c:v>
                </c:pt>
                <c:pt idx="42">
                  <c:v>29.175935562080312</c:v>
                </c:pt>
                <c:pt idx="43">
                  <c:v>29.555155975153241</c:v>
                </c:pt>
                <c:pt idx="44">
                  <c:v>29.92382429210457</c:v>
                </c:pt>
                <c:pt idx="45">
                  <c:v>30.282201307910157</c:v>
                </c:pt>
                <c:pt idx="46">
                  <c:v>30.633383202737726</c:v>
                </c:pt>
                <c:pt idx="47">
                  <c:v>30.974699568991333</c:v>
                </c:pt>
                <c:pt idx="48">
                  <c:v>31.306397328404735</c:v>
                </c:pt>
                <c:pt idx="49">
                  <c:v>31.63132550234705</c:v>
                </c:pt>
                <c:pt idx="50">
                  <c:v>31.94703948715194</c:v>
                </c:pt>
                <c:pt idx="51">
                  <c:v>32.253772736373023</c:v>
                </c:pt>
                <c:pt idx="52">
                  <c:v>32.554144755613258</c:v>
                </c:pt>
                <c:pt idx="53">
                  <c:v>32.845919568477953</c:v>
                </c:pt>
                <c:pt idx="54">
                  <c:v>33.129317592459266</c:v>
                </c:pt>
                <c:pt idx="55">
                  <c:v>33.406745400877362</c:v>
                </c:pt>
                <c:pt idx="56">
                  <c:v>33.676159591434569</c:v>
                </c:pt>
                <c:pt idx="57">
                  <c:v>33.937767998481633</c:v>
                </c:pt>
                <c:pt idx="58">
                  <c:v>34.193959754781289</c:v>
                </c:pt>
                <c:pt idx="59">
                  <c:v>34.442683878391499</c:v>
                </c:pt>
                <c:pt idx="60">
                  <c:v>34.684136226227345</c:v>
                </c:pt>
                <c:pt idx="61">
                  <c:v>34.920507969986296</c:v>
                </c:pt>
                <c:pt idx="62">
                  <c:v>35.149927606586751</c:v>
                </c:pt>
                <c:pt idx="63">
                  <c:v>35.374463152745406</c:v>
                </c:pt>
                <c:pt idx="64">
                  <c:v>35.592355294570503</c:v>
                </c:pt>
                <c:pt idx="65">
                  <c:v>35.803781448950858</c:v>
                </c:pt>
                <c:pt idx="66">
                  <c:v>36.010635814424319</c:v>
                </c:pt>
                <c:pt idx="67">
                  <c:v>36.211315348893471</c:v>
                </c:pt>
                <c:pt idx="68">
                  <c:v>36.407606252415555</c:v>
                </c:pt>
                <c:pt idx="69">
                  <c:v>36.598003051721214</c:v>
                </c:pt>
                <c:pt idx="70">
                  <c:v>36.784189530014714</c:v>
                </c:pt>
                <c:pt idx="71">
                  <c:v>36.964752405311586</c:v>
                </c:pt>
                <c:pt idx="72">
                  <c:v>37.139845539972015</c:v>
                </c:pt>
                <c:pt idx="73">
                  <c:v>37.311008393071177</c:v>
                </c:pt>
                <c:pt idx="74">
                  <c:v>37.476955855705043</c:v>
                </c:pt>
                <c:pt idx="75">
                  <c:v>37.639137868378015</c:v>
                </c:pt>
                <c:pt idx="76">
                  <c:v>37.796349218710567</c:v>
                </c:pt>
                <c:pt idx="77">
                  <c:v>37.949955064396434</c:v>
                </c:pt>
                <c:pt idx="78">
                  <c:v>38.098825580398127</c:v>
                </c:pt>
                <c:pt idx="79">
                  <c:v>38.244245655820116</c:v>
                </c:pt>
                <c:pt idx="80">
                  <c:v>38.385156569870354</c:v>
                </c:pt>
                <c:pt idx="81">
                  <c:v>38.521963282540483</c:v>
                </c:pt>
                <c:pt idx="82">
                  <c:v>38.654785333676514</c:v>
                </c:pt>
                <c:pt idx="83">
                  <c:v>38.783738781381416</c:v>
                </c:pt>
                <c:pt idx="84">
                  <c:v>38.908936303425008</c:v>
                </c:pt>
                <c:pt idx="85">
                  <c:v>39.030487295700333</c:v>
                </c:pt>
                <c:pt idx="86">
                  <c:v>39.148497967812304</c:v>
                </c:pt>
                <c:pt idx="87">
                  <c:v>39.263071435882168</c:v>
                </c:pt>
                <c:pt idx="88">
                  <c:v>39.374307812649043</c:v>
                </c:pt>
                <c:pt idx="89">
                  <c:v>39.482304294946971</c:v>
                </c:pt>
                <c:pt idx="90">
                  <c:v>39.587155248634282</c:v>
                </c:pt>
                <c:pt idx="91">
                  <c:v>39.688952291049155</c:v>
                </c:pt>
                <c:pt idx="92">
                  <c:v>39.78778437106358</c:v>
                </c:pt>
                <c:pt idx="93">
                  <c:v>39.883737846805751</c:v>
                </c:pt>
                <c:pt idx="94">
                  <c:v>39.976896561118529</c:v>
                </c:pt>
                <c:pt idx="95">
                  <c:v>40.067341914820268</c:v>
                </c:pt>
                <c:pt idx="96">
                  <c:v>40.155152937831652</c:v>
                </c:pt>
                <c:pt idx="97">
                  <c:v>40.240406358231063</c:v>
                </c:pt>
                <c:pt idx="98">
                  <c:v>40.323176669298455</c:v>
                </c:pt>
                <c:pt idx="99">
                  <c:v>40.403536194606602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4%'!$AE$7:$AE$106</c:f>
              <c:numCache>
                <c:formatCode>#,##0.0_);[Red]\(#,##0.0\)</c:formatCode>
                <c:ptCount val="100"/>
                <c:pt idx="0">
                  <c:v>1.1029978555486177</c:v>
                </c:pt>
                <c:pt idx="1">
                  <c:v>2.1793280286175092</c:v>
                </c:pt>
                <c:pt idx="2">
                  <c:v>3.229520880310691</c:v>
                </c:pt>
                <c:pt idx="3">
                  <c:v>4.2622655753415195</c:v>
                </c:pt>
                <c:pt idx="4">
                  <c:v>5.2697142104169385</c:v>
                </c:pt>
                <c:pt idx="5">
                  <c:v>6.2523815824258806</c:v>
                </c:pt>
                <c:pt idx="6">
                  <c:v>7.2107757326026558</c:v>
                </c:pt>
                <c:pt idx="7">
                  <c:v>8.1453978828033211</c:v>
                </c:pt>
                <c:pt idx="8">
                  <c:v>9.0639478058391383</c:v>
                </c:pt>
                <c:pt idx="9">
                  <c:v>9.9595273151094261</c:v>
                </c:pt>
                <c:pt idx="10">
                  <c:v>10.832620676483749</c:v>
                </c:pt>
                <c:pt idx="11">
                  <c:v>11.683705110130216</c:v>
                </c:pt>
                <c:pt idx="12">
                  <c:v>12.519758011511023</c:v>
                </c:pt>
                <c:pt idx="13">
                  <c:v>13.334569874756722</c:v>
                </c:pt>
                <c:pt idx="14">
                  <c:v>14.128600244221495</c:v>
                </c:pt>
                <c:pt idx="15">
                  <c:v>14.902301508066024</c:v>
                </c:pt>
                <c:pt idx="16">
                  <c:v>15.65611890041232</c:v>
                </c:pt>
                <c:pt idx="17">
                  <c:v>16.396206338788868</c:v>
                </c:pt>
                <c:pt idx="18">
                  <c:v>17.117130950910187</c:v>
                </c:pt>
                <c:pt idx="19">
                  <c:v>17.819319876668239</c:v>
                </c:pt>
                <c:pt idx="20">
                  <c:v>18.503193109980895</c:v>
                </c:pt>
                <c:pt idx="21">
                  <c:v>19.174873978384753</c:v>
                </c:pt>
                <c:pt idx="22">
                  <c:v>19.82890779123478</c:v>
                </c:pt>
                <c:pt idx="23">
                  <c:v>20.465696710655099</c:v>
                </c:pt>
                <c:pt idx="24">
                  <c:v>21.090906388057334</c:v>
                </c:pt>
                <c:pt idx="25">
                  <c:v>21.69951438536285</c:v>
                </c:pt>
                <c:pt idx="26">
                  <c:v>22.291905040072052</c:v>
                </c:pt>
                <c:pt idx="27">
                  <c:v>22.868455707975439</c:v>
                </c:pt>
                <c:pt idx="28">
                  <c:v>23.434266767177263</c:v>
                </c:pt>
                <c:pt idx="29">
                  <c:v>23.984844484690278</c:v>
                </c:pt>
                <c:pt idx="30">
                  <c:v>24.520548620369834</c:v>
                </c:pt>
                <c:pt idx="31">
                  <c:v>25.041732132276628</c:v>
                </c:pt>
                <c:pt idx="32">
                  <c:v>25.552979631379081</c:v>
                </c:pt>
                <c:pt idx="33">
                  <c:v>26.050276629881424</c:v>
                </c:pt>
                <c:pt idx="34">
                  <c:v>26.533958868207478</c:v>
                </c:pt>
                <c:pt idx="35">
                  <c:v>27.008255229980907</c:v>
                </c:pt>
                <c:pt idx="36">
                  <c:v>27.469481179698459</c:v>
                </c:pt>
                <c:pt idx="37">
                  <c:v>27.917955563204639</c:v>
                </c:pt>
                <c:pt idx="38">
                  <c:v>28.35757595652543</c:v>
                </c:pt>
                <c:pt idx="39">
                  <c:v>28.784963578382914</c:v>
                </c:pt>
                <c:pt idx="40">
                  <c:v>29.200420761631339</c:v>
                </c:pt>
                <c:pt idx="41">
                  <c:v>29.607536827668483</c:v>
                </c:pt>
                <c:pt idx="42">
                  <c:v>30.003216042200577</c:v>
                </c:pt>
                <c:pt idx="43">
                  <c:v>30.387744655191938</c:v>
                </c:pt>
                <c:pt idx="44">
                  <c:v>30.764425463252898</c:v>
                </c:pt>
                <c:pt idx="45">
                  <c:v>31.130424500731152</c:v>
                </c:pt>
                <c:pt idx="46">
                  <c:v>31.486012404278963</c:v>
                </c:pt>
                <c:pt idx="47">
                  <c:v>31.834225898829306</c:v>
                </c:pt>
                <c:pt idx="48">
                  <c:v>32.172472874917077</c:v>
                </c:pt>
                <c:pt idx="49">
                  <c:v>32.501008856826466</c:v>
                </c:pt>
                <c:pt idx="50">
                  <c:v>32.822623722615432</c:v>
                </c:pt>
                <c:pt idx="51">
                  <c:v>33.13494860897692</c:v>
                </c:pt>
                <c:pt idx="52">
                  <c:v>33.4382244528855</c:v>
                </c:pt>
                <c:pt idx="53">
                  <c:v>33.735220914013077</c:v>
                </c:pt>
                <c:pt idx="54">
                  <c:v>34.023560342167372</c:v>
                </c:pt>
                <c:pt idx="55">
                  <c:v>34.303469789192334</c:v>
                </c:pt>
                <c:pt idx="56">
                  <c:v>34.577489423629174</c:v>
                </c:pt>
                <c:pt idx="57">
                  <c:v>34.843449660475414</c:v>
                </c:pt>
                <c:pt idx="58">
                  <c:v>35.103747897895929</c:v>
                </c:pt>
                <c:pt idx="59">
                  <c:v>35.356344608907463</c:v>
                </c:pt>
                <c:pt idx="60">
                  <c:v>35.601445468309556</c:v>
                </c:pt>
                <c:pt idx="61">
                  <c:v>35.841246371358707</c:v>
                </c:pt>
                <c:pt idx="62">
                  <c:v>36.073888952911396</c:v>
                </c:pt>
                <c:pt idx="63">
                  <c:v>36.301443908385473</c:v>
                </c:pt>
                <c:pt idx="64">
                  <c:v>36.522165981650225</c:v>
                </c:pt>
                <c:pt idx="65">
                  <c:v>36.738007138921098</c:v>
                </c:pt>
                <c:pt idx="66">
                  <c:v>36.947328999033829</c:v>
                </c:pt>
                <c:pt idx="67">
                  <c:v>37.150309930633583</c:v>
                </c:pt>
                <c:pt idx="68">
                  <c:v>37.348734588714656</c:v>
                </c:pt>
                <c:pt idx="69">
                  <c:v>37.541113179841958</c:v>
                </c:pt>
                <c:pt idx="70">
                  <c:v>37.729126582451535</c:v>
                </c:pt>
                <c:pt idx="71">
                  <c:v>37.911377625077762</c:v>
                </c:pt>
                <c:pt idx="72">
                  <c:v>38.089448899642306</c:v>
                </c:pt>
                <c:pt idx="73">
                  <c:v>38.262030629270733</c:v>
                </c:pt>
                <c:pt idx="74">
                  <c:v>38.430612352590195</c:v>
                </c:pt>
                <c:pt idx="75">
                  <c:v>38.593966722034537</c:v>
                </c:pt>
                <c:pt idx="76">
                  <c:v>38.752563197223232</c:v>
                </c:pt>
                <c:pt idx="77">
                  <c:v>38.906540357600591</c:v>
                </c:pt>
                <c:pt idx="78">
                  <c:v>39.056032746316475</c:v>
                </c:pt>
                <c:pt idx="79">
                  <c:v>39.201170987788217</c:v>
                </c:pt>
                <c:pt idx="80">
                  <c:v>39.342081901838448</c:v>
                </c:pt>
                <c:pt idx="81">
                  <c:v>39.478888614508577</c:v>
                </c:pt>
                <c:pt idx="82">
                  <c:v>39.611710665644615</c:v>
                </c:pt>
                <c:pt idx="83">
                  <c:v>39.74066411334951</c:v>
                </c:pt>
                <c:pt idx="84">
                  <c:v>39.865861635393102</c:v>
                </c:pt>
                <c:pt idx="85">
                  <c:v>39.987412627668434</c:v>
                </c:pt>
                <c:pt idx="86">
                  <c:v>40.105423299780398</c:v>
                </c:pt>
                <c:pt idx="87">
                  <c:v>40.219996767850269</c:v>
                </c:pt>
                <c:pt idx="88">
                  <c:v>40.331233144617137</c:v>
                </c:pt>
                <c:pt idx="89">
                  <c:v>40.439229626915065</c:v>
                </c:pt>
                <c:pt idx="90">
                  <c:v>40.544080580602376</c:v>
                </c:pt>
                <c:pt idx="91">
                  <c:v>40.645877623017249</c:v>
                </c:pt>
                <c:pt idx="92">
                  <c:v>40.744709703031674</c:v>
                </c:pt>
                <c:pt idx="93">
                  <c:v>40.840663178773845</c:v>
                </c:pt>
                <c:pt idx="94">
                  <c:v>40.93382189308663</c:v>
                </c:pt>
                <c:pt idx="95">
                  <c:v>41.024267246788362</c:v>
                </c:pt>
                <c:pt idx="96">
                  <c:v>41.112078269799753</c:v>
                </c:pt>
                <c:pt idx="97">
                  <c:v>41.197331690199157</c:v>
                </c:pt>
                <c:pt idx="98">
                  <c:v>41.280102001266549</c:v>
                </c:pt>
                <c:pt idx="99">
                  <c:v>41.360461526574696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4%'!$AF$7:$AF$106</c:f>
              <c:numCache>
                <c:formatCode>#,##0.0_);[Red]\(#,##0.0\)</c:formatCode>
                <c:ptCount val="100"/>
                <c:pt idx="0">
                  <c:v>1.1391808080304793</c:v>
                </c:pt>
                <c:pt idx="1">
                  <c:v>2.2502222992911958</c:v>
                </c:pt>
                <c:pt idx="2">
                  <c:v>3.3337055272853484</c:v>
                </c:pt>
                <c:pt idx="3">
                  <c:v>4.3985566390110327</c:v>
                </c:pt>
                <c:pt idx="4">
                  <c:v>5.4367787455823962</c:v>
                </c:pt>
                <c:pt idx="5">
                  <c:v>6.4489332438670894</c:v>
                </c:pt>
                <c:pt idx="6">
                  <c:v>7.435573362833737</c:v>
                </c:pt>
                <c:pt idx="7">
                  <c:v>8.4047878161478007</c:v>
                </c:pt>
                <c:pt idx="8">
                  <c:v>9.3493780846406196</c:v>
                </c:pt>
                <c:pt idx="9">
                  <c:v>10.269876906167978</c:v>
                </c:pt>
                <c:pt idx="10">
                  <c:v>11.166808722596086</c:v>
                </c:pt>
                <c:pt idx="11">
                  <c:v>12.040689682299575</c:v>
                </c:pt>
                <c:pt idx="12">
                  <c:v>12.898653862324604</c:v>
                </c:pt>
                <c:pt idx="13">
                  <c:v>13.734403074681635</c:v>
                </c:pt>
                <c:pt idx="14">
                  <c:v>14.548432491573509</c:v>
                </c:pt>
                <c:pt idx="15">
                  <c:v>15.34122900106059</c:v>
                </c:pt>
                <c:pt idx="16">
                  <c:v>16.119891218004497</c:v>
                </c:pt>
                <c:pt idx="17">
                  <c:v>16.878095660957111</c:v>
                </c:pt>
                <c:pt idx="18">
                  <c:v>17.616308546042593</c:v>
                </c:pt>
                <c:pt idx="19">
                  <c:v>18.341097916056476</c:v>
                </c:pt>
                <c:pt idx="20">
                  <c:v>19.046641388744405</c:v>
                </c:pt>
                <c:pt idx="21">
                  <c:v>19.733384516606385</c:v>
                </c:pt>
                <c:pt idx="22">
                  <c:v>20.401764758427134</c:v>
                </c:pt>
                <c:pt idx="23">
                  <c:v>21.057694850312032</c:v>
                </c:pt>
                <c:pt idx="24">
                  <c:v>21.695965324112137</c:v>
                </c:pt>
                <c:pt idx="25">
                  <c:v>22.316993240100732</c:v>
                </c:pt>
                <c:pt idx="26">
                  <c:v>22.921187773406903</c:v>
                </c:pt>
                <c:pt idx="27">
                  <c:v>23.513863744667091</c:v>
                </c:pt>
                <c:pt idx="28">
                  <c:v>24.090367262258066</c:v>
                </c:pt>
                <c:pt idx="29">
                  <c:v>24.651087541348851</c:v>
                </c:pt>
                <c:pt idx="30">
                  <c:v>25.200927017087604</c:v>
                </c:pt>
                <c:pt idx="31">
                  <c:v>25.735614302989553</c:v>
                </c:pt>
                <c:pt idx="32">
                  <c:v>26.255519028775954</c:v>
                </c:pt>
                <c:pt idx="33">
                  <c:v>26.765159553286303</c:v>
                </c:pt>
                <c:pt idx="34">
                  <c:v>27.260618942982425</c:v>
                </c:pt>
                <c:pt idx="35">
                  <c:v>27.742247684504022</c:v>
                </c:pt>
                <c:pt idx="36">
                  <c:v>28.214206785091896</c:v>
                </c:pt>
                <c:pt idx="37">
                  <c:v>28.672907440238337</c:v>
                </c:pt>
                <c:pt idx="38">
                  <c:v>29.118681492105758</c:v>
                </c:pt>
                <c:pt idx="39">
                  <c:v>29.555357787177211</c:v>
                </c:pt>
                <c:pt idx="40">
                  <c:v>29.979650982544506</c:v>
                </c:pt>
                <c:pt idx="41">
                  <c:v>30.391874820262164</c:v>
                </c:pt>
                <c:pt idx="42">
                  <c:v>30.79554969681578</c:v>
                </c:pt>
                <c:pt idx="43">
                  <c:v>31.187670646904703</c:v>
                </c:pt>
                <c:pt idx="44">
                  <c:v>31.568533893206947</c:v>
                </c:pt>
                <c:pt idx="45">
                  <c:v>31.94137366902558</c:v>
                </c:pt>
                <c:pt idx="46">
                  <c:v>32.303443812543144</c:v>
                </c:pt>
                <c:pt idx="47">
                  <c:v>32.655023635747817</c:v>
                </c:pt>
                <c:pt idx="48">
                  <c:v>32.999323933291862</c:v>
                </c:pt>
                <c:pt idx="49">
                  <c:v>33.333588356949626</c:v>
                </c:pt>
                <c:pt idx="50">
                  <c:v>33.658080122037319</c:v>
                </c:pt>
                <c:pt idx="51">
                  <c:v>33.975743980089106</c:v>
                </c:pt>
                <c:pt idx="52">
                  <c:v>34.284064787459634</c:v>
                </c:pt>
                <c:pt idx="53">
                  <c:v>34.585821785687223</c:v>
                </c:pt>
                <c:pt idx="54">
                  <c:v>34.87865060401635</c:v>
                </c:pt>
                <c:pt idx="55">
                  <c:v>35.162789675909842</c:v>
                </c:pt>
                <c:pt idx="56">
                  <c:v>35.440784645808449</c:v>
                </c:pt>
                <c:pt idx="57">
                  <c:v>35.710481159180709</c:v>
                </c:pt>
                <c:pt idx="58">
                  <c:v>35.974279719540291</c:v>
                </c:pt>
                <c:pt idx="59">
                  <c:v>36.230157096701866</c:v>
                </c:pt>
                <c:pt idx="60">
                  <c:v>36.480376154492902</c:v>
                </c:pt>
                <c:pt idx="61">
                  <c:v>36.723037560105837</c:v>
                </c:pt>
                <c:pt idx="62">
                  <c:v>36.958348091686695</c:v>
                </c:pt>
                <c:pt idx="63">
                  <c:v>37.188376653501926</c:v>
                </c:pt>
                <c:pt idx="64">
                  <c:v>37.411396166646171</c:v>
                </c:pt>
                <c:pt idx="65">
                  <c:v>37.629355229912377</c:v>
                </c:pt>
                <c:pt idx="66">
                  <c:v>37.840634138643111</c:v>
                </c:pt>
                <c:pt idx="67">
                  <c:v>38.047067550623346</c:v>
                </c:pt>
                <c:pt idx="68">
                  <c:v>38.247137075479429</c:v>
                </c:pt>
                <c:pt idx="69">
                  <c:v>38.442569496724495</c:v>
                </c:pt>
                <c:pt idx="70">
                  <c:v>38.631941982144951</c:v>
                </c:pt>
                <c:pt idx="71">
                  <c:v>38.81579876410656</c:v>
                </c:pt>
                <c:pt idx="72">
                  <c:v>38.994300494166374</c:v>
                </c:pt>
                <c:pt idx="73">
                  <c:v>39.167603144709886</c:v>
                </c:pt>
                <c:pt idx="74">
                  <c:v>39.335858145237559</c:v>
                </c:pt>
                <c:pt idx="75">
                  <c:v>39.499212514681908</c:v>
                </c:pt>
                <c:pt idx="76">
                  <c:v>39.657808989870603</c:v>
                </c:pt>
                <c:pt idx="77">
                  <c:v>39.811786150247954</c:v>
                </c:pt>
                <c:pt idx="78">
                  <c:v>39.961278538963846</c:v>
                </c:pt>
                <c:pt idx="79">
                  <c:v>40.106416780435588</c:v>
                </c:pt>
                <c:pt idx="80">
                  <c:v>40.247327694485818</c:v>
                </c:pt>
                <c:pt idx="81">
                  <c:v>40.384134407155948</c:v>
                </c:pt>
                <c:pt idx="82">
                  <c:v>40.516956458291986</c:v>
                </c:pt>
                <c:pt idx="83">
                  <c:v>40.645909905996881</c:v>
                </c:pt>
                <c:pt idx="84">
                  <c:v>40.771107428040473</c:v>
                </c:pt>
                <c:pt idx="85">
                  <c:v>40.892658420315804</c:v>
                </c:pt>
                <c:pt idx="86">
                  <c:v>41.010669092427769</c:v>
                </c:pt>
                <c:pt idx="87">
                  <c:v>41.125242560497639</c:v>
                </c:pt>
                <c:pt idx="88">
                  <c:v>41.236478937264508</c:v>
                </c:pt>
                <c:pt idx="89">
                  <c:v>41.344475419562436</c:v>
                </c:pt>
                <c:pt idx="90">
                  <c:v>41.449326373249747</c:v>
                </c:pt>
                <c:pt idx="91">
                  <c:v>41.55112341566462</c:v>
                </c:pt>
                <c:pt idx="92">
                  <c:v>41.649955495679045</c:v>
                </c:pt>
                <c:pt idx="93">
                  <c:v>41.745908971421215</c:v>
                </c:pt>
                <c:pt idx="94">
                  <c:v>41.839067685734001</c:v>
                </c:pt>
                <c:pt idx="95">
                  <c:v>41.929513039435733</c:v>
                </c:pt>
                <c:pt idx="96">
                  <c:v>42.017324062447123</c:v>
                </c:pt>
                <c:pt idx="97">
                  <c:v>42.102577482846527</c:v>
                </c:pt>
                <c:pt idx="98">
                  <c:v>42.18534779391392</c:v>
                </c:pt>
                <c:pt idx="99">
                  <c:v>42.265707319222066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4%'!$AG$7:$AG$106</c:f>
              <c:numCache>
                <c:formatCode>#,##0.0_);[Red]\(#,##0.0\)</c:formatCode>
                <c:ptCount val="100"/>
                <c:pt idx="0">
                  <c:v>1.1733644690475686</c:v>
                </c:pt>
                <c:pt idx="1">
                  <c:v>2.3171507796298707</c:v>
                </c:pt>
                <c:pt idx="2">
                  <c:v>3.4407359677937137</c:v>
                </c:pt>
                <c:pt idx="3">
                  <c:v>4.5357749768935127</c:v>
                </c:pt>
                <c:pt idx="4">
                  <c:v>5.6028853961138854</c:v>
                </c:pt>
                <c:pt idx="5">
                  <c:v>6.6426751973137961</c:v>
                </c:pt>
                <c:pt idx="6">
                  <c:v>7.6557427379224574</c:v>
                </c:pt>
                <c:pt idx="7">
                  <c:v>8.6503583685035323</c:v>
                </c:pt>
                <c:pt idx="8">
                  <c:v>9.6192207630056838</c:v>
                </c:pt>
                <c:pt idx="9">
                  <c:v>10.562903961725977</c:v>
                </c:pt>
                <c:pt idx="10">
                  <c:v>11.481972401369886</c:v>
                </c:pt>
                <c:pt idx="11">
                  <c:v>12.384655322109918</c:v>
                </c:pt>
                <c:pt idx="12">
                  <c:v>13.263622075843955</c:v>
                </c:pt>
                <c:pt idx="13">
                  <c:v>14.119413134837762</c:v>
                </c:pt>
                <c:pt idx="14">
                  <c:v>14.959642660823087</c:v>
                </c:pt>
                <c:pt idx="15">
                  <c:v>15.777560917001793</c:v>
                </c:pt>
                <c:pt idx="16">
                  <c:v>16.573684420835878</c:v>
                </c:pt>
                <c:pt idx="17">
                  <c:v>17.348520306953038</c:v>
                </c:pt>
                <c:pt idx="18">
                  <c:v>18.108923057028417</c:v>
                </c:pt>
                <c:pt idx="19">
                  <c:v>18.848853469696049</c:v>
                </c:pt>
                <c:pt idx="20">
                  <c:v>19.568795032118189</c:v>
                </c:pt>
                <c:pt idx="21">
                  <c:v>20.269222090413823</c:v>
                </c:pt>
                <c:pt idx="22">
                  <c:v>20.95629597835633</c:v>
                </c:pt>
                <c:pt idx="23">
                  <c:v>21.6246215600423</c:v>
                </c:pt>
                <c:pt idx="24">
                  <c:v>22.274650042526506</c:v>
                </c:pt>
                <c:pt idx="25">
                  <c:v>22.912064691777147</c:v>
                </c:pt>
                <c:pt idx="26">
                  <c:v>23.531913800181112</c:v>
                </c:pt>
                <c:pt idx="27">
                  <c:v>24.134625869891334</c:v>
                </c:pt>
                <c:pt idx="28">
                  <c:v>24.725438917168841</c:v>
                </c:pt>
                <c:pt idx="29">
                  <c:v>25.299812142512053</c:v>
                </c:pt>
                <c:pt idx="30">
                  <c:v>25.858151855995779</c:v>
                </c:pt>
                <c:pt idx="31">
                  <c:v>26.405281805437248</c:v>
                </c:pt>
                <c:pt idx="32">
                  <c:v>26.937041582812938</c:v>
                </c:pt>
                <c:pt idx="33">
                  <c:v>27.453815884138507</c:v>
                </c:pt>
                <c:pt idx="34">
                  <c:v>27.960043391876212</c:v>
                </c:pt>
                <c:pt idx="35">
                  <c:v>28.451915493167427</c:v>
                </c:pt>
                <c:pt idx="36">
                  <c:v>28.929795901041953</c:v>
                </c:pt>
                <c:pt idx="37">
                  <c:v>29.397765719876819</c:v>
                </c:pt>
                <c:pt idx="38">
                  <c:v>29.852341371304789</c:v>
                </c:pt>
                <c:pt idx="39">
                  <c:v>30.293866258596722</c:v>
                </c:pt>
                <c:pt idx="40">
                  <c:v>30.726089744571087</c:v>
                </c:pt>
                <c:pt idx="41">
                  <c:v>31.145828275029078</c:v>
                </c:pt>
                <c:pt idx="42">
                  <c:v>31.553405649117234</c:v>
                </c:pt>
                <c:pt idx="43">
                  <c:v>31.952544057833823</c:v>
                </c:pt>
                <c:pt idx="44">
                  <c:v>32.340048138141107</c:v>
                </c:pt>
                <c:pt idx="45">
                  <c:v>32.716223028731108</c:v>
                </c:pt>
                <c:pt idx="46">
                  <c:v>33.084482503712664</c:v>
                </c:pt>
                <c:pt idx="47">
                  <c:v>33.44191082226456</c:v>
                </c:pt>
                <c:pt idx="48">
                  <c:v>33.791729887048398</c:v>
                </c:pt>
                <c:pt idx="49">
                  <c:v>34.131198744345255</c:v>
                </c:pt>
                <c:pt idx="50">
                  <c:v>34.460593803887051</c:v>
                </c:pt>
                <c:pt idx="51">
                  <c:v>34.782866165276324</c:v>
                </c:pt>
                <c:pt idx="52">
                  <c:v>35.095518341157877</c:v>
                </c:pt>
                <c:pt idx="53">
                  <c:v>35.401333173020411</c:v>
                </c:pt>
                <c:pt idx="54">
                  <c:v>35.697965182563706</c:v>
                </c:pt>
                <c:pt idx="55">
                  <c:v>35.988037649156624</c:v>
                </c:pt>
                <c:pt idx="56">
                  <c:v>36.269348725516899</c:v>
                </c:pt>
                <c:pt idx="57">
                  <c:v>36.542138124188341</c:v>
                </c:pt>
                <c:pt idx="58">
                  <c:v>36.808804272249247</c:v>
                </c:pt>
                <c:pt idx="59">
                  <c:v>37.067345011900379</c:v>
                </c:pt>
                <c:pt idx="60">
                  <c:v>37.320019303203608</c:v>
                </c:pt>
                <c:pt idx="61">
                  <c:v>37.564949464541534</c:v>
                </c:pt>
                <c:pt idx="62">
                  <c:v>37.804262367119499</c:v>
                </c:pt>
                <c:pt idx="63">
                  <c:v>38.036197780342683</c:v>
                </c:pt>
                <c:pt idx="64">
                  <c:v>38.262757519569774</c:v>
                </c:pt>
                <c:pt idx="65">
                  <c:v>38.482292132303456</c:v>
                </c:pt>
                <c:pt idx="66">
                  <c:v>38.695432533015783</c:v>
                </c:pt>
                <c:pt idx="67">
                  <c:v>38.902364960891823</c:v>
                </c:pt>
                <c:pt idx="68">
                  <c:v>39.103270230674383</c:v>
                </c:pt>
                <c:pt idx="69">
                  <c:v>39.298323890657457</c:v>
                </c:pt>
                <c:pt idx="70">
                  <c:v>39.487696376077913</c:v>
                </c:pt>
                <c:pt idx="71">
                  <c:v>39.671553158039522</c:v>
                </c:pt>
                <c:pt idx="72">
                  <c:v>39.850054888099336</c:v>
                </c:pt>
                <c:pt idx="73">
                  <c:v>40.023357538642848</c:v>
                </c:pt>
                <c:pt idx="74">
                  <c:v>40.191612539170521</c:v>
                </c:pt>
                <c:pt idx="75">
                  <c:v>40.35496690861487</c:v>
                </c:pt>
                <c:pt idx="76">
                  <c:v>40.513563383803557</c:v>
                </c:pt>
                <c:pt idx="77">
                  <c:v>40.667540544180916</c:v>
                </c:pt>
                <c:pt idx="78">
                  <c:v>40.817032932896801</c:v>
                </c:pt>
                <c:pt idx="79">
                  <c:v>40.962171174368542</c:v>
                </c:pt>
                <c:pt idx="80">
                  <c:v>41.103082088418773</c:v>
                </c:pt>
                <c:pt idx="81">
                  <c:v>41.23988880108891</c:v>
                </c:pt>
                <c:pt idx="82">
                  <c:v>41.372710852224941</c:v>
                </c:pt>
                <c:pt idx="83">
                  <c:v>41.501664299929836</c:v>
                </c:pt>
                <c:pt idx="84">
                  <c:v>41.626861821973435</c:v>
                </c:pt>
                <c:pt idx="85">
                  <c:v>41.748412814248759</c:v>
                </c:pt>
                <c:pt idx="86">
                  <c:v>41.866423486360731</c:v>
                </c:pt>
                <c:pt idx="87">
                  <c:v>41.980996954430594</c:v>
                </c:pt>
                <c:pt idx="88">
                  <c:v>42.092233331197463</c:v>
                </c:pt>
                <c:pt idx="89">
                  <c:v>42.200229813495397</c:v>
                </c:pt>
                <c:pt idx="90">
                  <c:v>42.305080767182709</c:v>
                </c:pt>
                <c:pt idx="91">
                  <c:v>42.406877809597567</c:v>
                </c:pt>
                <c:pt idx="92">
                  <c:v>42.505709889612</c:v>
                </c:pt>
                <c:pt idx="93">
                  <c:v>42.60166336535417</c:v>
                </c:pt>
                <c:pt idx="94">
                  <c:v>42.694822079666956</c:v>
                </c:pt>
                <c:pt idx="95">
                  <c:v>42.785267433368688</c:v>
                </c:pt>
                <c:pt idx="96">
                  <c:v>42.873078456380078</c:v>
                </c:pt>
                <c:pt idx="97">
                  <c:v>42.958331876779489</c:v>
                </c:pt>
                <c:pt idx="98">
                  <c:v>43.041102187846874</c:v>
                </c:pt>
                <c:pt idx="99">
                  <c:v>43.121461713155021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4%'!$AH$7:$AH$106</c:f>
              <c:numCache>
                <c:formatCode>#,##0.0_);[Red]\(#,##0.0\)</c:formatCode>
                <c:ptCount val="100"/>
                <c:pt idx="0">
                  <c:v>1.2054013592526078</c:v>
                </c:pt>
                <c:pt idx="1">
                  <c:v>2.379824294595092</c:v>
                </c:pt>
                <c:pt idx="2">
                  <c:v>3.5328564090212784</c:v>
                </c:pt>
                <c:pt idx="3">
                  <c:v>4.6560334645318395</c:v>
                </c:pt>
                <c:pt idx="4">
                  <c:v>5.7500209311607717</c:v>
                </c:pt>
                <c:pt idx="5">
                  <c:v>6.8154731457473092</c:v>
                </c:pt>
                <c:pt idx="6">
                  <c:v>7.8619300530746301</c:v>
                </c:pt>
                <c:pt idx="7">
                  <c:v>8.8808934228501339</c:v>
                </c:pt>
                <c:pt idx="8">
                  <c:v>9.8729898105593978</c:v>
                </c:pt>
                <c:pt idx="9">
                  <c:v>10.84704611649556</c:v>
                </c:pt>
                <c:pt idx="10">
                  <c:v>11.7952375457802</c:v>
                </c:pt>
                <c:pt idx="11">
                  <c:v>12.718162883715932</c:v>
                </c:pt>
                <c:pt idx="12">
                  <c:v>13.616410038328821</c:v>
                </c:pt>
                <c:pt idx="13">
                  <c:v>14.497925232517632</c:v>
                </c:pt>
                <c:pt idx="14">
                  <c:v>15.355707376709322</c:v>
                </c:pt>
                <c:pt idx="15">
                  <c:v>16.190316965036345</c:v>
                </c:pt>
                <c:pt idx="16">
                  <c:v>17.002303894656684</c:v>
                </c:pt>
                <c:pt idx="17">
                  <c:v>17.798810840076936</c:v>
                </c:pt>
                <c:pt idx="18">
                  <c:v>18.573583360116949</c:v>
                </c:pt>
                <c:pt idx="19">
                  <c:v>19.327144527417463</c:v>
                </c:pt>
                <c:pt idx="20">
                  <c:v>20.066082804872757</c:v>
                </c:pt>
                <c:pt idx="21">
                  <c:v>20.784657806223439</c:v>
                </c:pt>
                <c:pt idx="22">
                  <c:v>21.483366282906193</c:v>
                </c:pt>
                <c:pt idx="23">
                  <c:v>22.168280531373195</c:v>
                </c:pt>
                <c:pt idx="24">
                  <c:v>22.834136520485647</c:v>
                </c:pt>
                <c:pt idx="25">
                  <c:v>23.481405274979419</c:v>
                </c:pt>
                <c:pt idx="26">
                  <c:v>24.11567884063998</c:v>
                </c:pt>
                <c:pt idx="27">
                  <c:v>24.732134164307165</c:v>
                </c:pt>
                <c:pt idx="28">
                  <c:v>25.331217214098391</c:v>
                </c:pt>
                <c:pt idx="29">
                  <c:v>25.918073639516219</c:v>
                </c:pt>
                <c:pt idx="30">
                  <c:v>26.488288214414585</c:v>
                </c:pt>
                <c:pt idx="31">
                  <c:v>27.042282581879437</c:v>
                </c:pt>
                <c:pt idx="32">
                  <c:v>27.58478786040957</c:v>
                </c:pt>
                <c:pt idx="33">
                  <c:v>28.111765627918054</c:v>
                </c:pt>
                <c:pt idx="34">
                  <c:v>28.62361398291381</c:v>
                </c:pt>
                <c:pt idx="35">
                  <c:v>29.124679464507462</c:v>
                </c:pt>
                <c:pt idx="36">
                  <c:v>29.611271460852191</c:v>
                </c:pt>
                <c:pt idx="37">
                  <c:v>30.083765343903863</c:v>
                </c:pt>
                <c:pt idx="38">
                  <c:v>30.546476153186362</c:v>
                </c:pt>
                <c:pt idx="39">
                  <c:v>30.995699587172055</c:v>
                </c:pt>
                <c:pt idx="40">
                  <c:v>31.431789385235689</c:v>
                </c:pt>
                <c:pt idx="41">
                  <c:v>31.858703047197135</c:v>
                </c:pt>
                <c:pt idx="42">
                  <c:v>32.273060430314992</c:v>
                </c:pt>
                <c:pt idx="43">
                  <c:v>32.678596602814757</c:v>
                </c:pt>
                <c:pt idx="44">
                  <c:v>33.072134048111252</c:v>
                </c:pt>
                <c:pt idx="45">
                  <c:v>33.453993200840564</c:v>
                </c:pt>
                <c:pt idx="46">
                  <c:v>33.827595194262578</c:v>
                </c:pt>
                <c:pt idx="47">
                  <c:v>34.190044756035554</c:v>
                </c:pt>
                <c:pt idx="48">
                  <c:v>34.544567962150204</c:v>
                </c:pt>
                <c:pt idx="49">
                  <c:v>34.888445760421256</c:v>
                </c:pt>
                <c:pt idx="50">
                  <c:v>35.224719250610683</c:v>
                </c:pt>
                <c:pt idx="51">
                  <c:v>35.550835888248571</c:v>
                </c:pt>
                <c:pt idx="52">
                  <c:v>35.867073565872253</c:v>
                </c:pt>
                <c:pt idx="53">
                  <c:v>36.176212717812717</c:v>
                </c:pt>
                <c:pt idx="54">
                  <c:v>36.475932294440618</c:v>
                </c:pt>
                <c:pt idx="55">
                  <c:v>36.76885104959058</c:v>
                </c:pt>
                <c:pt idx="56">
                  <c:v>37.05279223564375</c:v>
                </c:pt>
                <c:pt idx="57">
                  <c:v>37.330221479247875</c:v>
                </c:pt>
                <c:pt idx="58">
                  <c:v>37.599098190709562</c:v>
                </c:pt>
                <c:pt idx="59">
                  <c:v>37.861743022675697</c:v>
                </c:pt>
                <c:pt idx="60">
                  <c:v>38.11624380762936</c:v>
                </c:pt>
                <c:pt idx="61">
                  <c:v>38.363331948361058</c:v>
                </c:pt>
                <c:pt idx="62">
                  <c:v>38.603223347129699</c:v>
                </c:pt>
                <c:pt idx="63">
                  <c:v>38.836127617778878</c:v>
                </c:pt>
                <c:pt idx="64">
                  <c:v>39.062248268894571</c:v>
                </c:pt>
                <c:pt idx="65">
                  <c:v>39.28178288162826</c:v>
                </c:pt>
                <c:pt idx="66">
                  <c:v>39.494923282340586</c:v>
                </c:pt>
                <c:pt idx="67">
                  <c:v>39.701855710216627</c:v>
                </c:pt>
                <c:pt idx="68">
                  <c:v>39.902760979999186</c:v>
                </c:pt>
                <c:pt idx="69">
                  <c:v>40.097814639982253</c:v>
                </c:pt>
                <c:pt idx="70">
                  <c:v>40.287187125402717</c:v>
                </c:pt>
                <c:pt idx="71">
                  <c:v>40.471043907364326</c:v>
                </c:pt>
                <c:pt idx="72">
                  <c:v>40.64954563742414</c:v>
                </c:pt>
                <c:pt idx="73">
                  <c:v>40.822848287967645</c:v>
                </c:pt>
                <c:pt idx="74">
                  <c:v>40.991103288495324</c:v>
                </c:pt>
                <c:pt idx="75">
                  <c:v>41.154457657939673</c:v>
                </c:pt>
                <c:pt idx="76">
                  <c:v>41.313054133128354</c:v>
                </c:pt>
                <c:pt idx="77">
                  <c:v>41.46703129350572</c:v>
                </c:pt>
                <c:pt idx="78">
                  <c:v>41.616523682221604</c:v>
                </c:pt>
                <c:pt idx="79">
                  <c:v>41.761661923693346</c:v>
                </c:pt>
                <c:pt idx="80">
                  <c:v>41.90257283774357</c:v>
                </c:pt>
                <c:pt idx="81">
                  <c:v>42.039379550413699</c:v>
                </c:pt>
                <c:pt idx="82">
                  <c:v>42.172201601549745</c:v>
                </c:pt>
                <c:pt idx="83">
                  <c:v>42.301155049254639</c:v>
                </c:pt>
                <c:pt idx="84">
                  <c:v>42.426352571298231</c:v>
                </c:pt>
                <c:pt idx="85">
                  <c:v>42.547903563573556</c:v>
                </c:pt>
                <c:pt idx="86">
                  <c:v>42.66591423568552</c:v>
                </c:pt>
                <c:pt idx="87">
                  <c:v>42.780487703755398</c:v>
                </c:pt>
                <c:pt idx="88">
                  <c:v>42.891724080522266</c:v>
                </c:pt>
                <c:pt idx="89">
                  <c:v>42.999720562820201</c:v>
                </c:pt>
                <c:pt idx="90">
                  <c:v>43.104571516507512</c:v>
                </c:pt>
                <c:pt idx="91">
                  <c:v>43.206368558922371</c:v>
                </c:pt>
                <c:pt idx="92">
                  <c:v>43.305200638936803</c:v>
                </c:pt>
                <c:pt idx="93">
                  <c:v>43.401154114678967</c:v>
                </c:pt>
                <c:pt idx="94">
                  <c:v>43.49431282899176</c:v>
                </c:pt>
                <c:pt idx="95">
                  <c:v>43.584758182693484</c:v>
                </c:pt>
                <c:pt idx="96">
                  <c:v>43.672569205704882</c:v>
                </c:pt>
                <c:pt idx="97">
                  <c:v>43.757822626104293</c:v>
                </c:pt>
                <c:pt idx="98">
                  <c:v>43.840592937171671</c:v>
                </c:pt>
                <c:pt idx="99">
                  <c:v>43.920952462479818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4%'!$AI$7:$AI$106</c:f>
              <c:numCache>
                <c:formatCode>#,##0.0_);[Red]\(#,##0.0\)</c:formatCode>
                <c:ptCount val="100"/>
                <c:pt idx="0">
                  <c:v>1.2351511297756919</c:v>
                </c:pt>
                <c:pt idx="1">
                  <c:v>2.4482814923124137</c:v>
                </c:pt>
                <c:pt idx="2">
                  <c:v>3.6295393095545201</c:v>
                </c:pt>
                <c:pt idx="3">
                  <c:v>4.779650931032549</c:v>
                </c:pt>
                <c:pt idx="4">
                  <c:v>5.9088491534127741</c:v>
                </c:pt>
                <c:pt idx="5">
                  <c:v>7.0080628948559163</c:v>
                </c:pt>
                <c:pt idx="6">
                  <c:v>8.0779863116393784</c:v>
                </c:pt>
                <c:pt idx="7">
                  <c:v>9.1193009502958446</c:v>
                </c:pt>
                <c:pt idx="8">
                  <c:v>10.141218661020464</c:v>
                </c:pt>
                <c:pt idx="9">
                  <c:v>11.135623262179356</c:v>
                </c:pt>
                <c:pt idx="10">
                  <c:v>12.103164520089067</c:v>
                </c:pt>
                <c:pt idx="11">
                  <c:v>13.044479916268386</c:v>
                </c:pt>
                <c:pt idx="12">
                  <c:v>13.96784976809397</c:v>
                </c:pt>
                <c:pt idx="13">
                  <c:v>14.866023464056433</c:v>
                </c:pt>
                <c:pt idx="14">
                  <c:v>15.739607388707165</c:v>
                </c:pt>
                <c:pt idx="15">
                  <c:v>16.596239376268983</c:v>
                </c:pt>
                <c:pt idx="16">
                  <c:v>17.429264745774919</c:v>
                </c:pt>
                <c:pt idx="17">
                  <c:v>18.239259368286881</c:v>
                </c:pt>
                <c:pt idx="18">
                  <c:v>19.033262699653339</c:v>
                </c:pt>
                <c:pt idx="19">
                  <c:v>19.805172285048791</c:v>
                </c:pt>
                <c:pt idx="20">
                  <c:v>20.555534171237877</c:v>
                </c:pt>
                <c:pt idx="21">
                  <c:v>21.290831071921982</c:v>
                </c:pt>
                <c:pt idx="22">
                  <c:v>22.005471746613566</c:v>
                </c:pt>
                <c:pt idx="23">
                  <c:v>22.699973194589102</c:v>
                </c:pt>
                <c:pt idx="24">
                  <c:v>23.380300633912363</c:v>
                </c:pt>
                <c:pt idx="25">
                  <c:v>24.041335607380034</c:v>
                </c:pt>
                <c:pt idx="26">
                  <c:v>24.683566914890267</c:v>
                </c:pt>
                <c:pt idx="27">
                  <c:v>25.312479219461146</c:v>
                </c:pt>
                <c:pt idx="28">
                  <c:v>25.923390883066222</c:v>
                </c:pt>
                <c:pt idx="29">
                  <c:v>26.516763410985909</c:v>
                </c:pt>
                <c:pt idx="30">
                  <c:v>27.097635633324074</c:v>
                </c:pt>
                <c:pt idx="31">
                  <c:v>27.661729119448395</c:v>
                </c:pt>
                <c:pt idx="32">
                  <c:v>28.209479028335537</c:v>
                </c:pt>
                <c:pt idx="33">
                  <c:v>28.74588767343511</c:v>
                </c:pt>
                <c:pt idx="34">
                  <c:v>29.266660754022748</c:v>
                </c:pt>
                <c:pt idx="35">
                  <c:v>29.772208350984634</c:v>
                </c:pt>
                <c:pt idx="36">
                  <c:v>30.267118291261013</c:v>
                </c:pt>
                <c:pt idx="37">
                  <c:v>30.747472063004341</c:v>
                </c:pt>
                <c:pt idx="38">
                  <c:v>31.217599633974178</c:v>
                </c:pt>
                <c:pt idx="39">
                  <c:v>31.673817391572662</c:v>
                </c:pt>
                <c:pt idx="40">
                  <c:v>32.116496807365913</c:v>
                </c:pt>
                <c:pt idx="41">
                  <c:v>32.549603912446862</c:v>
                </c:pt>
                <c:pt idx="42">
                  <c:v>32.969782292651658</c:v>
                </c:pt>
                <c:pt idx="43">
                  <c:v>33.380771854238084</c:v>
                </c:pt>
                <c:pt idx="44">
                  <c:v>33.77942047050108</c:v>
                </c:pt>
                <c:pt idx="45">
                  <c:v>34.169253609552058</c:v>
                </c:pt>
                <c:pt idx="46">
                  <c:v>34.547312172763547</c:v>
                </c:pt>
                <c:pt idx="47">
                  <c:v>34.913918313749534</c:v>
                </c:pt>
                <c:pt idx="48">
                  <c:v>35.272295317945201</c:v>
                </c:pt>
                <c:pt idx="49">
                  <c:v>35.619752452690093</c:v>
                </c:pt>
                <c:pt idx="50">
                  <c:v>35.959325571411675</c:v>
                </c:pt>
                <c:pt idx="51">
                  <c:v>36.288491227029112</c:v>
                </c:pt>
                <c:pt idx="52">
                  <c:v>36.610107756592036</c:v>
                </c:pt>
                <c:pt idx="53">
                  <c:v>36.921809557372612</c:v>
                </c:pt>
                <c:pt idx="54">
                  <c:v>37.226286901819826</c:v>
                </c:pt>
                <c:pt idx="55">
                  <c:v>37.521323063705609</c:v>
                </c:pt>
                <c:pt idx="56">
                  <c:v>37.807765939322856</c:v>
                </c:pt>
                <c:pt idx="57">
                  <c:v>38.085865818562901</c:v>
                </c:pt>
                <c:pt idx="58">
                  <c:v>38.355865701320234</c:v>
                </c:pt>
                <c:pt idx="59">
                  <c:v>38.618001509822498</c:v>
                </c:pt>
                <c:pt idx="60">
                  <c:v>38.872502294776154</c:v>
                </c:pt>
                <c:pt idx="61">
                  <c:v>39.119590435507853</c:v>
                </c:pt>
                <c:pt idx="62">
                  <c:v>39.359481834276494</c:v>
                </c:pt>
                <c:pt idx="63">
                  <c:v>39.592386104925673</c:v>
                </c:pt>
                <c:pt idx="64">
                  <c:v>39.818506756041373</c:v>
                </c:pt>
                <c:pt idx="65">
                  <c:v>40.038041368775062</c:v>
                </c:pt>
                <c:pt idx="66">
                  <c:v>40.251181769487381</c:v>
                </c:pt>
                <c:pt idx="67">
                  <c:v>40.458114197363415</c:v>
                </c:pt>
                <c:pt idx="68">
                  <c:v>40.659019467145974</c:v>
                </c:pt>
                <c:pt idx="69">
                  <c:v>40.854073127129055</c:v>
                </c:pt>
                <c:pt idx="70">
                  <c:v>41.043445612549505</c:v>
                </c:pt>
                <c:pt idx="71">
                  <c:v>41.227302394511121</c:v>
                </c:pt>
                <c:pt idx="72">
                  <c:v>41.405804124570928</c:v>
                </c:pt>
                <c:pt idx="73">
                  <c:v>41.57910677511444</c:v>
                </c:pt>
                <c:pt idx="74">
                  <c:v>41.747361775642119</c:v>
                </c:pt>
                <c:pt idx="75">
                  <c:v>41.910716145086468</c:v>
                </c:pt>
                <c:pt idx="76">
                  <c:v>42.069312620275149</c:v>
                </c:pt>
                <c:pt idx="77">
                  <c:v>42.223289780652514</c:v>
                </c:pt>
                <c:pt idx="78">
                  <c:v>42.372782169368406</c:v>
                </c:pt>
                <c:pt idx="79">
                  <c:v>42.517920410840134</c:v>
                </c:pt>
                <c:pt idx="80">
                  <c:v>42.658831324890372</c:v>
                </c:pt>
                <c:pt idx="81">
                  <c:v>42.795638037560501</c:v>
                </c:pt>
                <c:pt idx="82">
                  <c:v>42.928460088696546</c:v>
                </c:pt>
                <c:pt idx="83">
                  <c:v>43.057413536401441</c:v>
                </c:pt>
                <c:pt idx="84">
                  <c:v>43.182611058445026</c:v>
                </c:pt>
                <c:pt idx="85">
                  <c:v>43.30416205072035</c:v>
                </c:pt>
                <c:pt idx="86">
                  <c:v>43.422172722832322</c:v>
                </c:pt>
                <c:pt idx="87">
                  <c:v>43.536746190902193</c:v>
                </c:pt>
                <c:pt idx="88">
                  <c:v>43.647982567669068</c:v>
                </c:pt>
                <c:pt idx="89">
                  <c:v>43.755979049966996</c:v>
                </c:pt>
                <c:pt idx="90">
                  <c:v>43.860830003654307</c:v>
                </c:pt>
                <c:pt idx="91">
                  <c:v>43.962627046069173</c:v>
                </c:pt>
                <c:pt idx="92">
                  <c:v>44.061459126083605</c:v>
                </c:pt>
                <c:pt idx="93">
                  <c:v>44.157412601825769</c:v>
                </c:pt>
                <c:pt idx="94">
                  <c:v>44.250571316138554</c:v>
                </c:pt>
                <c:pt idx="95">
                  <c:v>44.341016669840286</c:v>
                </c:pt>
                <c:pt idx="96">
                  <c:v>44.428827692851684</c:v>
                </c:pt>
                <c:pt idx="97">
                  <c:v>44.514081113251088</c:v>
                </c:pt>
                <c:pt idx="98">
                  <c:v>44.596851424318473</c:v>
                </c:pt>
                <c:pt idx="99">
                  <c:v>44.67721094962662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4%'!$AJ$7:$AJ$106</c:f>
              <c:numCache>
                <c:formatCode>#,##0.0_);[Red]\(#,##0.0\)</c:formatCode>
                <c:ptCount val="100"/>
                <c:pt idx="0">
                  <c:v>1.2742899925693394</c:v>
                </c:pt>
                <c:pt idx="1">
                  <c:v>2.5146244711328789</c:v>
                </c:pt>
                <c:pt idx="2">
                  <c:v>3.7217935349163929</c:v>
                </c:pt>
                <c:pt idx="3">
                  <c:v>4.9064762430274484</c:v>
                </c:pt>
                <c:pt idx="4">
                  <c:v>6.0592637165155843</c:v>
                </c:pt>
                <c:pt idx="5">
                  <c:v>7.1809092126259229</c:v>
                </c:pt>
                <c:pt idx="6">
                  <c:v>8.2721517471560428</c:v>
                </c:pt>
                <c:pt idx="7">
                  <c:v>9.3425904773676738</c:v>
                </c:pt>
                <c:pt idx="8">
                  <c:v>10.383819957315168</c:v>
                </c:pt>
                <c:pt idx="9">
                  <c:v>11.396543152888007</c:v>
                </c:pt>
                <c:pt idx="10">
                  <c:v>12.389614407284505</c:v>
                </c:pt>
                <c:pt idx="11">
                  <c:v>13.355319121386914</c:v>
                </c:pt>
                <c:pt idx="12">
                  <c:v>14.294324887587448</c:v>
                </c:pt>
                <c:pt idx="13">
                  <c:v>15.214792364548416</c:v>
                </c:pt>
                <c:pt idx="14">
                  <c:v>16.109647134601023</c:v>
                </c:pt>
                <c:pt idx="15">
                  <c:v>16.979522215602877</c:v>
                </c:pt>
                <c:pt idx="16">
                  <c:v>17.831932849479106</c:v>
                </c:pt>
                <c:pt idx="17">
                  <c:v>18.660397256089315</c:v>
                </c:pt>
                <c:pt idx="18">
                  <c:v>19.465514779291169</c:v>
                </c:pt>
                <c:pt idx="19">
                  <c:v>20.254200741733531</c:v>
                </c:pt>
                <c:pt idx="20">
                  <c:v>21.020521448680189</c:v>
                </c:pt>
                <c:pt idx="21">
                  <c:v>21.76504355318059</c:v>
                </c:pt>
                <c:pt idx="22">
                  <c:v>22.494125282877874</c:v>
                </c:pt>
                <c:pt idx="23">
                  <c:v>23.202339336182725</c:v>
                </c:pt>
                <c:pt idx="24">
                  <c:v>23.890220724201868</c:v>
                </c:pt>
                <c:pt idx="25">
                  <c:v>24.563610832039526</c:v>
                </c:pt>
                <c:pt idx="26">
                  <c:v>25.217549785984957</c:v>
                </c:pt>
                <c:pt idx="27">
                  <c:v>25.852542054558008</c:v>
                </c:pt>
                <c:pt idx="28">
                  <c:v>26.474386690052331</c:v>
                </c:pt>
                <c:pt idx="29">
                  <c:v>27.078105420970921</c:v>
                </c:pt>
                <c:pt idx="30">
                  <c:v>27.664173643453502</c:v>
                </c:pt>
                <c:pt idx="31">
                  <c:v>28.237909906329275</c:v>
                </c:pt>
                <c:pt idx="32">
                  <c:v>28.794771580403527</c:v>
                </c:pt>
                <c:pt idx="33">
                  <c:v>29.339778285042488</c:v>
                </c:pt>
                <c:pt idx="34">
                  <c:v>29.868659703661695</c:v>
                </c:pt>
                <c:pt idx="35">
                  <c:v>30.381846473617081</c:v>
                </c:pt>
                <c:pt idx="36">
                  <c:v>30.883936311932548</c:v>
                </c:pt>
                <c:pt idx="37">
                  <c:v>31.371038214685342</c:v>
                </c:pt>
                <c:pt idx="38">
                  <c:v>31.847487758240408</c:v>
                </c:pt>
                <c:pt idx="39">
                  <c:v>32.309630763829666</c:v>
                </c:pt>
                <c:pt idx="40">
                  <c:v>32.761554215234447</c:v>
                </c:pt>
                <c:pt idx="41">
                  <c:v>33.199827706132645</c:v>
                </c:pt>
                <c:pt idx="42">
                  <c:v>33.624824700856863</c:v>
                </c:pt>
                <c:pt idx="43">
                  <c:v>34.040281870646204</c:v>
                </c:pt>
                <c:pt idx="44">
                  <c:v>34.443079918886525</c:v>
                </c:pt>
                <c:pt idx="45">
                  <c:v>34.836738231749642</c:v>
                </c:pt>
                <c:pt idx="46">
                  <c:v>35.218331442456901</c:v>
                </c:pt>
                <c:pt idx="47">
                  <c:v>35.591173147045538</c:v>
                </c:pt>
                <c:pt idx="48">
                  <c:v>35.952520963603078</c:v>
                </c:pt>
                <c:pt idx="49">
                  <c:v>36.305493655232453</c:v>
                </c:pt>
                <c:pt idx="50">
                  <c:v>36.647521428687611</c:v>
                </c:pt>
                <c:pt idx="51">
                  <c:v>36.979587228158636</c:v>
                </c:pt>
                <c:pt idx="52">
                  <c:v>37.301981208227595</c:v>
                </c:pt>
                <c:pt idx="53">
                  <c:v>37.614985072372207</c:v>
                </c:pt>
                <c:pt idx="54">
                  <c:v>37.918872319114548</c:v>
                </c:pt>
                <c:pt idx="55">
                  <c:v>38.213908481000324</c:v>
                </c:pt>
                <c:pt idx="56">
                  <c:v>38.500351356617578</c:v>
                </c:pt>
                <c:pt idx="57">
                  <c:v>38.778451235857631</c:v>
                </c:pt>
                <c:pt idx="58">
                  <c:v>39.048451118614956</c:v>
                </c:pt>
                <c:pt idx="59">
                  <c:v>39.310586927117221</c:v>
                </c:pt>
                <c:pt idx="60">
                  <c:v>39.56508771207087</c:v>
                </c:pt>
                <c:pt idx="61">
                  <c:v>39.812175852802582</c:v>
                </c:pt>
                <c:pt idx="62">
                  <c:v>40.052067251571223</c:v>
                </c:pt>
                <c:pt idx="63">
                  <c:v>40.284971522220403</c:v>
                </c:pt>
                <c:pt idx="64">
                  <c:v>40.511092173336095</c:v>
                </c:pt>
                <c:pt idx="65">
                  <c:v>40.730626786069777</c:v>
                </c:pt>
                <c:pt idx="66">
                  <c:v>40.943767186782097</c:v>
                </c:pt>
                <c:pt idx="67">
                  <c:v>41.150699614658137</c:v>
                </c:pt>
                <c:pt idx="68">
                  <c:v>41.351604884440704</c:v>
                </c:pt>
                <c:pt idx="69">
                  <c:v>41.546658544423771</c:v>
                </c:pt>
                <c:pt idx="70">
                  <c:v>41.736031029844227</c:v>
                </c:pt>
                <c:pt idx="71">
                  <c:v>41.919887811805836</c:v>
                </c:pt>
                <c:pt idx="72">
                  <c:v>42.09838954186565</c:v>
                </c:pt>
                <c:pt idx="73">
                  <c:v>42.271692192409162</c:v>
                </c:pt>
                <c:pt idx="74">
                  <c:v>42.439947192936849</c:v>
                </c:pt>
                <c:pt idx="75">
                  <c:v>42.603301562381183</c:v>
                </c:pt>
                <c:pt idx="76">
                  <c:v>42.761898037569878</c:v>
                </c:pt>
                <c:pt idx="77">
                  <c:v>42.915875197947237</c:v>
                </c:pt>
                <c:pt idx="78">
                  <c:v>43.065367586663122</c:v>
                </c:pt>
                <c:pt idx="79">
                  <c:v>43.210505828134863</c:v>
                </c:pt>
                <c:pt idx="80">
                  <c:v>43.351416742185094</c:v>
                </c:pt>
                <c:pt idx="81">
                  <c:v>43.488223454855223</c:v>
                </c:pt>
                <c:pt idx="82">
                  <c:v>43.621045505991269</c:v>
                </c:pt>
                <c:pt idx="83">
                  <c:v>43.749998953696164</c:v>
                </c:pt>
                <c:pt idx="84">
                  <c:v>43.875196475739749</c:v>
                </c:pt>
                <c:pt idx="85">
                  <c:v>43.99674746801508</c:v>
                </c:pt>
                <c:pt idx="86">
                  <c:v>44.114758140127044</c:v>
                </c:pt>
                <c:pt idx="87">
                  <c:v>44.229331608196915</c:v>
                </c:pt>
                <c:pt idx="88">
                  <c:v>44.340567984963783</c:v>
                </c:pt>
                <c:pt idx="89">
                  <c:v>44.448564467261718</c:v>
                </c:pt>
                <c:pt idx="90">
                  <c:v>44.55341542094903</c:v>
                </c:pt>
                <c:pt idx="91">
                  <c:v>44.655212463363895</c:v>
                </c:pt>
                <c:pt idx="92">
                  <c:v>44.75404454337832</c:v>
                </c:pt>
                <c:pt idx="93">
                  <c:v>44.849998019120491</c:v>
                </c:pt>
                <c:pt idx="94">
                  <c:v>44.943156733433284</c:v>
                </c:pt>
                <c:pt idx="95">
                  <c:v>45.033602087135009</c:v>
                </c:pt>
                <c:pt idx="96">
                  <c:v>45.121413110146406</c:v>
                </c:pt>
                <c:pt idx="97">
                  <c:v>45.206666530545803</c:v>
                </c:pt>
                <c:pt idx="98">
                  <c:v>45.289436841613195</c:v>
                </c:pt>
                <c:pt idx="99">
                  <c:v>45.369796366921342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4%'!$AK$7:$AK$106</c:f>
              <c:numCache>
                <c:formatCode>#,##0.0_);[Red]\(#,##0.0\)</c:formatCode>
                <c:ptCount val="100"/>
                <c:pt idx="0">
                  <c:v>1.3002945441960763</c:v>
                </c:pt>
                <c:pt idx="1">
                  <c:v>2.5653437232502672</c:v>
                </c:pt>
                <c:pt idx="2">
                  <c:v>3.8062755913112234</c:v>
                </c:pt>
                <c:pt idx="3">
                  <c:v>5.0133459328112249</c:v>
                </c:pt>
                <c:pt idx="4">
                  <c:v>6.1873696778810645</c:v>
                </c:pt>
                <c:pt idx="5">
                  <c:v>7.3386114370355022</c:v>
                </c:pt>
                <c:pt idx="6">
                  <c:v>8.4581278755237204</c:v>
                </c:pt>
                <c:pt idx="7">
                  <c:v>9.5466929158982072</c:v>
                </c:pt>
                <c:pt idx="8">
                  <c:v>10.613766998175388</c:v>
                </c:pt>
                <c:pt idx="9">
                  <c:v>11.651148933361066</c:v>
                </c:pt>
                <c:pt idx="10">
                  <c:v>12.659572562646126</c:v>
                </c:pt>
                <c:pt idx="11">
                  <c:v>13.647750111156469</c:v>
                </c:pt>
                <c:pt idx="12">
                  <c:v>14.608167419220022</c:v>
                </c:pt>
                <c:pt idx="13">
                  <c:v>15.541519290632557</c:v>
                </c:pt>
                <c:pt idx="14">
                  <c:v>16.45582247965633</c:v>
                </c:pt>
                <c:pt idx="15">
                  <c:v>17.344198207818838</c:v>
                </c:pt>
                <c:pt idx="16">
                  <c:v>18.20730338130943</c:v>
                </c:pt>
                <c:pt idx="17">
                  <c:v>19.052508928593294</c:v>
                </c:pt>
                <c:pt idx="18">
                  <c:v>19.873523119644528</c:v>
                </c:pt>
                <c:pt idx="19">
                  <c:v>20.670966178968619</c:v>
                </c:pt>
                <c:pt idx="20">
                  <c:v>21.451609872874901</c:v>
                </c:pt>
                <c:pt idx="21">
                  <c:v>22.209704348358702</c:v>
                </c:pt>
                <c:pt idx="22">
                  <c:v>22.945834422696382</c:v>
                </c:pt>
                <c:pt idx="23">
                  <c:v>23.666722786867492</c:v>
                </c:pt>
                <c:pt idx="24">
                  <c:v>24.366598259790706</c:v>
                </c:pt>
                <c:pt idx="25">
                  <c:v>25.046011955885849</c:v>
                </c:pt>
                <c:pt idx="26">
                  <c:v>25.7111295309235</c:v>
                </c:pt>
                <c:pt idx="27">
                  <c:v>26.356684832649083</c:v>
                </c:pt>
                <c:pt idx="28">
                  <c:v>26.988496975656712</c:v>
                </c:pt>
                <c:pt idx="29">
                  <c:v>27.601615492640956</c:v>
                </c:pt>
                <c:pt idx="30">
                  <c:v>28.196539610323992</c:v>
                </c:pt>
                <c:pt idx="31">
                  <c:v>28.778599342852587</c:v>
                </c:pt>
                <c:pt idx="32">
                  <c:v>29.343283950256104</c:v>
                </c:pt>
                <c:pt idx="33">
                  <c:v>29.895619553811564</c:v>
                </c:pt>
                <c:pt idx="34">
                  <c:v>30.431369958810272</c:v>
                </c:pt>
                <c:pt idx="35">
                  <c:v>30.955273099592009</c:v>
                </c:pt>
                <c:pt idx="36">
                  <c:v>31.463352195043239</c:v>
                </c:pt>
                <c:pt idx="37">
                  <c:v>31.95604019268244</c:v>
                </c:pt>
                <c:pt idx="38">
                  <c:v>32.437668918601275</c:v>
                </c:pt>
                <c:pt idx="39">
                  <c:v>32.904622253104918</c:v>
                </c:pt>
                <c:pt idx="40">
                  <c:v>33.360980129339822</c:v>
                </c:pt>
                <c:pt idx="41">
                  <c:v>33.80335124544164</c:v>
                </c:pt>
                <c:pt idx="42">
                  <c:v>34.235576967389065</c:v>
                </c:pt>
                <c:pt idx="43">
                  <c:v>34.654478122929142</c:v>
                </c:pt>
                <c:pt idx="44">
                  <c:v>35.063670213270967</c:v>
                </c:pt>
                <c:pt idx="45">
                  <c:v>35.460174143728082</c:v>
                </c:pt>
                <c:pt idx="46">
                  <c:v>35.84512941601654</c:v>
                </c:pt>
                <c:pt idx="47">
                  <c:v>36.218872398820871</c:v>
                </c:pt>
                <c:pt idx="48">
                  <c:v>36.58172966367944</c:v>
                </c:pt>
                <c:pt idx="49">
                  <c:v>36.93401827033825</c:v>
                </c:pt>
                <c:pt idx="50">
                  <c:v>37.2760460437934</c:v>
                </c:pt>
                <c:pt idx="51">
                  <c:v>37.608111843264432</c:v>
                </c:pt>
                <c:pt idx="52">
                  <c:v>37.930505823333384</c:v>
                </c:pt>
                <c:pt idx="53">
                  <c:v>38.243509687477996</c:v>
                </c:pt>
                <c:pt idx="54">
                  <c:v>38.547396934220345</c:v>
                </c:pt>
                <c:pt idx="55">
                  <c:v>38.842433096106113</c:v>
                </c:pt>
                <c:pt idx="56">
                  <c:v>39.128875971723367</c:v>
                </c:pt>
                <c:pt idx="57">
                  <c:v>39.406975850963413</c:v>
                </c:pt>
                <c:pt idx="58">
                  <c:v>39.676975733720745</c:v>
                </c:pt>
                <c:pt idx="59">
                  <c:v>39.93911154222301</c:v>
                </c:pt>
                <c:pt idx="60">
                  <c:v>40.193612327176666</c:v>
                </c:pt>
                <c:pt idx="61">
                  <c:v>40.440700467908364</c:v>
                </c:pt>
                <c:pt idx="62">
                  <c:v>40.680591866677005</c:v>
                </c:pt>
                <c:pt idx="63">
                  <c:v>40.913496137326185</c:v>
                </c:pt>
                <c:pt idx="64">
                  <c:v>41.139616788441884</c:v>
                </c:pt>
                <c:pt idx="65">
                  <c:v>41.359151401175573</c:v>
                </c:pt>
                <c:pt idx="66">
                  <c:v>41.572291801887893</c:v>
                </c:pt>
                <c:pt idx="67">
                  <c:v>41.779224229763933</c:v>
                </c:pt>
                <c:pt idx="68">
                  <c:v>41.9801294995465</c:v>
                </c:pt>
                <c:pt idx="69">
                  <c:v>42.175183159529567</c:v>
                </c:pt>
                <c:pt idx="70">
                  <c:v>42.364555644950023</c:v>
                </c:pt>
                <c:pt idx="71">
                  <c:v>42.548412426911632</c:v>
                </c:pt>
                <c:pt idx="72">
                  <c:v>42.726914156971439</c:v>
                </c:pt>
                <c:pt idx="73">
                  <c:v>42.900216807514958</c:v>
                </c:pt>
                <c:pt idx="74">
                  <c:v>43.068471808042631</c:v>
                </c:pt>
                <c:pt idx="75">
                  <c:v>43.23182617748698</c:v>
                </c:pt>
                <c:pt idx="76">
                  <c:v>43.39042265267566</c:v>
                </c:pt>
                <c:pt idx="77">
                  <c:v>43.544399813053026</c:v>
                </c:pt>
                <c:pt idx="78">
                  <c:v>43.693892201768918</c:v>
                </c:pt>
                <c:pt idx="79">
                  <c:v>43.839030443240645</c:v>
                </c:pt>
                <c:pt idx="80">
                  <c:v>43.979941357290883</c:v>
                </c:pt>
                <c:pt idx="81">
                  <c:v>44.116748069961012</c:v>
                </c:pt>
                <c:pt idx="82">
                  <c:v>44.249570121097058</c:v>
                </c:pt>
                <c:pt idx="83">
                  <c:v>44.378523568801953</c:v>
                </c:pt>
                <c:pt idx="84">
                  <c:v>44.503721090845538</c:v>
                </c:pt>
                <c:pt idx="85">
                  <c:v>44.625272083120862</c:v>
                </c:pt>
                <c:pt idx="86">
                  <c:v>44.743282755232833</c:v>
                </c:pt>
                <c:pt idx="87">
                  <c:v>44.857856223302704</c:v>
                </c:pt>
                <c:pt idx="88">
                  <c:v>44.96909260006958</c:v>
                </c:pt>
                <c:pt idx="89">
                  <c:v>45.077089082367507</c:v>
                </c:pt>
                <c:pt idx="90">
                  <c:v>45.181940036054819</c:v>
                </c:pt>
                <c:pt idx="91">
                  <c:v>45.283737078469684</c:v>
                </c:pt>
                <c:pt idx="92">
                  <c:v>45.382569158484117</c:v>
                </c:pt>
                <c:pt idx="93">
                  <c:v>45.47852263422628</c:v>
                </c:pt>
                <c:pt idx="94">
                  <c:v>45.571681348539066</c:v>
                </c:pt>
                <c:pt idx="95">
                  <c:v>45.662126702240798</c:v>
                </c:pt>
                <c:pt idx="96">
                  <c:v>45.749937725252195</c:v>
                </c:pt>
                <c:pt idx="97">
                  <c:v>45.835191145651599</c:v>
                </c:pt>
                <c:pt idx="98">
                  <c:v>45.917961456718984</c:v>
                </c:pt>
                <c:pt idx="99">
                  <c:v>45.998320982027131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4%'!$AL$7:$AL$106</c:f>
              <c:numCache>
                <c:formatCode>#,##0.0_);[Red]\(#,##0.0\)</c:formatCode>
                <c:ptCount val="100"/>
                <c:pt idx="0">
                  <c:v>1.3346047246392645</c:v>
                </c:pt>
                <c:pt idx="1">
                  <c:v>2.6324311075313256</c:v>
                </c:pt>
                <c:pt idx="2">
                  <c:v>3.8943763370268019</c:v>
                </c:pt>
                <c:pt idx="3">
                  <c:v>5.1314076559682036</c:v>
                </c:pt>
                <c:pt idx="4">
                  <c:v>6.3340176385761211</c:v>
                </c:pt>
                <c:pt idx="5">
                  <c:v>7.5030570079178061</c:v>
                </c:pt>
                <c:pt idx="6">
                  <c:v>8.6486256207111776</c:v>
                </c:pt>
                <c:pt idx="7">
                  <c:v>9.7620125064582481</c:v>
                </c:pt>
                <c:pt idx="8">
                  <c:v>10.844023133186189</c:v>
                </c:pt>
                <c:pt idx="9">
                  <c:v>11.903951116271264</c:v>
                </c:pt>
                <c:pt idx="10">
                  <c:v>12.933822066167446</c:v>
                </c:pt>
                <c:pt idx="11">
                  <c:v>13.934397517189295</c:v>
                </c:pt>
                <c:pt idx="12">
                  <c:v>14.914222395610018</c:v>
                </c:pt>
                <c:pt idx="13">
                  <c:v>15.866002861928099</c:v>
                </c:pt>
                <c:pt idx="14">
                  <c:v>16.790457926332998</c:v>
                </c:pt>
                <c:pt idx="15">
                  <c:v>17.695437921944333</c:v>
                </c:pt>
                <c:pt idx="16">
                  <c:v>18.574277193242764</c:v>
                </c:pt>
                <c:pt idx="17">
                  <c:v>19.427653703734965</c:v>
                </c:pt>
                <c:pt idx="18">
                  <c:v>20.263360894783069</c:v>
                </c:pt>
                <c:pt idx="19">
                  <c:v>21.074708385781406</c:v>
                </c:pt>
                <c:pt idx="20">
                  <c:v>21.862335069388848</c:v>
                </c:pt>
                <c:pt idx="21">
                  <c:v>22.633388630491279</c:v>
                </c:pt>
                <c:pt idx="22">
                  <c:v>23.381764155308662</c:v>
                </c:pt>
                <c:pt idx="23">
                  <c:v>24.114207592525332</c:v>
                </c:pt>
                <c:pt idx="24">
                  <c:v>24.824979993738431</c:v>
                </c:pt>
                <c:pt idx="25">
                  <c:v>25.514660099544177</c:v>
                </c:pt>
                <c:pt idx="26">
                  <c:v>26.189426857158573</c:v>
                </c:pt>
                <c:pt idx="27">
                  <c:v>26.844051082677744</c:v>
                </c:pt>
                <c:pt idx="28">
                  <c:v>27.484359428192434</c:v>
                </c:pt>
                <c:pt idx="29">
                  <c:v>28.105440983003163</c:v>
                </c:pt>
                <c:pt idx="30">
                  <c:v>28.712788311555776</c:v>
                </c:pt>
                <c:pt idx="31">
                  <c:v>29.301791234606185</c:v>
                </c:pt>
                <c:pt idx="32">
                  <c:v>29.872951656988086</c:v>
                </c:pt>
                <c:pt idx="33">
                  <c:v>30.43129135238393</c:v>
                </c:pt>
                <c:pt idx="34">
                  <c:v>30.972618246981945</c:v>
                </c:pt>
                <c:pt idx="35">
                  <c:v>31.501662101503669</c:v>
                </c:pt>
                <c:pt idx="36">
                  <c:v>32.014491467619663</c:v>
                </c:pt>
                <c:pt idx="37">
                  <c:v>32.515559541318915</c:v>
                </c:pt>
                <c:pt idx="38">
                  <c:v>33.001180790630841</c:v>
                </c:pt>
                <c:pt idx="39">
                  <c:v>33.475546572372735</c:v>
                </c:pt>
                <c:pt idx="40">
                  <c:v>33.93520329930972</c:v>
                </c:pt>
                <c:pt idx="41">
                  <c:v>34.381471966238827</c:v>
                </c:pt>
                <c:pt idx="42">
                  <c:v>34.814742516655436</c:v>
                </c:pt>
                <c:pt idx="43">
                  <c:v>35.235393536477382</c:v>
                </c:pt>
                <c:pt idx="44">
                  <c:v>35.643792584848207</c:v>
                </c:pt>
                <c:pt idx="45">
                  <c:v>36.040296515305322</c:v>
                </c:pt>
                <c:pt idx="46">
                  <c:v>36.42525178759378</c:v>
                </c:pt>
                <c:pt idx="47">
                  <c:v>36.798994770398103</c:v>
                </c:pt>
                <c:pt idx="48">
                  <c:v>37.161852035256679</c:v>
                </c:pt>
                <c:pt idx="49">
                  <c:v>37.514140641915482</c:v>
                </c:pt>
                <c:pt idx="50">
                  <c:v>37.856168415370632</c:v>
                </c:pt>
                <c:pt idx="51">
                  <c:v>38.188234214841657</c:v>
                </c:pt>
                <c:pt idx="52">
                  <c:v>38.510628194910616</c:v>
                </c:pt>
                <c:pt idx="53">
                  <c:v>38.823632059055235</c:v>
                </c:pt>
                <c:pt idx="54">
                  <c:v>39.127519305797577</c:v>
                </c:pt>
                <c:pt idx="55">
                  <c:v>39.422555467683353</c:v>
                </c:pt>
                <c:pt idx="56">
                  <c:v>39.708998343300607</c:v>
                </c:pt>
                <c:pt idx="57">
                  <c:v>39.987098222540652</c:v>
                </c:pt>
                <c:pt idx="58">
                  <c:v>40.257098105297985</c:v>
                </c:pt>
                <c:pt idx="59">
                  <c:v>40.51923391380025</c:v>
                </c:pt>
                <c:pt idx="60">
                  <c:v>40.773734698753898</c:v>
                </c:pt>
                <c:pt idx="61">
                  <c:v>41.020822839485604</c:v>
                </c:pt>
                <c:pt idx="62">
                  <c:v>41.260714238254245</c:v>
                </c:pt>
                <c:pt idx="63">
                  <c:v>41.493618508903417</c:v>
                </c:pt>
                <c:pt idx="64">
                  <c:v>41.719739160019124</c:v>
                </c:pt>
                <c:pt idx="65">
                  <c:v>41.939273772752806</c:v>
                </c:pt>
                <c:pt idx="66">
                  <c:v>42.152414173465125</c:v>
                </c:pt>
                <c:pt idx="67">
                  <c:v>42.359346601341166</c:v>
                </c:pt>
                <c:pt idx="68">
                  <c:v>42.560251871123725</c:v>
                </c:pt>
                <c:pt idx="69">
                  <c:v>42.755305531106799</c:v>
                </c:pt>
                <c:pt idx="70">
                  <c:v>42.944678016527256</c:v>
                </c:pt>
                <c:pt idx="71">
                  <c:v>43.128534798488865</c:v>
                </c:pt>
                <c:pt idx="72">
                  <c:v>43.307036528548679</c:v>
                </c:pt>
                <c:pt idx="73">
                  <c:v>43.480339179092191</c:v>
                </c:pt>
                <c:pt idx="74">
                  <c:v>43.64859417961987</c:v>
                </c:pt>
                <c:pt idx="75">
                  <c:v>43.811948549064212</c:v>
                </c:pt>
                <c:pt idx="76">
                  <c:v>43.9705450242529</c:v>
                </c:pt>
                <c:pt idx="77">
                  <c:v>44.124522184630266</c:v>
                </c:pt>
                <c:pt idx="78">
                  <c:v>44.27401457334615</c:v>
                </c:pt>
                <c:pt idx="79">
                  <c:v>44.419152814817885</c:v>
                </c:pt>
                <c:pt idx="80">
                  <c:v>44.560063728868123</c:v>
                </c:pt>
                <c:pt idx="81">
                  <c:v>44.696870441538252</c:v>
                </c:pt>
                <c:pt idx="82">
                  <c:v>44.829692492674283</c:v>
                </c:pt>
                <c:pt idx="83">
                  <c:v>44.958645940379185</c:v>
                </c:pt>
                <c:pt idx="84">
                  <c:v>45.083843462422777</c:v>
                </c:pt>
                <c:pt idx="85">
                  <c:v>45.205394454698101</c:v>
                </c:pt>
                <c:pt idx="86">
                  <c:v>45.323405126810073</c:v>
                </c:pt>
                <c:pt idx="87">
                  <c:v>45.437978594879937</c:v>
                </c:pt>
                <c:pt idx="88">
                  <c:v>45.549214971646805</c:v>
                </c:pt>
                <c:pt idx="89">
                  <c:v>45.65721145394474</c:v>
                </c:pt>
                <c:pt idx="90">
                  <c:v>45.762062407632051</c:v>
                </c:pt>
                <c:pt idx="91">
                  <c:v>45.863859450046924</c:v>
                </c:pt>
                <c:pt idx="92">
                  <c:v>45.962691530061342</c:v>
                </c:pt>
                <c:pt idx="93">
                  <c:v>46.058645005803513</c:v>
                </c:pt>
                <c:pt idx="94">
                  <c:v>46.151803720116305</c:v>
                </c:pt>
                <c:pt idx="95">
                  <c:v>46.24224907381803</c:v>
                </c:pt>
                <c:pt idx="96">
                  <c:v>46.330060096829428</c:v>
                </c:pt>
                <c:pt idx="97">
                  <c:v>46.415313517228832</c:v>
                </c:pt>
                <c:pt idx="98">
                  <c:v>46.498083828296224</c:v>
                </c:pt>
                <c:pt idx="99">
                  <c:v>46.578443353604371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4%'!$AM$7:$AM$106</c:f>
              <c:numCache>
                <c:formatCode>#,##0.0_);[Red]\(#,##0.0\)</c:formatCode>
                <c:ptCount val="100"/>
                <c:pt idx="0">
                  <c:v>1.3552370327138377</c:v>
                </c:pt>
                <c:pt idx="1">
                  <c:v>2.6832650258570068</c:v>
                </c:pt>
                <c:pt idx="2">
                  <c:v>3.9739855771692048</c:v>
                </c:pt>
                <c:pt idx="3">
                  <c:v>5.2283324448520032</c:v>
                </c:pt>
                <c:pt idx="4">
                  <c:v>6.4570794762676185</c:v>
                </c:pt>
                <c:pt idx="5">
                  <c:v>7.6509821683569763</c:v>
                </c:pt>
                <c:pt idx="6">
                  <c:v>8.8109233481076341</c:v>
                </c:pt>
                <c:pt idx="7">
                  <c:v>9.9468089270149278</c:v>
                </c:pt>
                <c:pt idx="8">
                  <c:v>11.050183346042644</c:v>
                </c:pt>
                <c:pt idx="9">
                  <c:v>12.121880135062582</c:v>
                </c:pt>
                <c:pt idx="10">
                  <c:v>13.170999981734926</c:v>
                </c:pt>
                <c:pt idx="11">
                  <c:v>14.189815564427903</c:v>
                </c:pt>
                <c:pt idx="12">
                  <c:v>15.179112828658116</c:v>
                </c:pt>
                <c:pt idx="13">
                  <c:v>16.147926508946259</c:v>
                </c:pt>
                <c:pt idx="14">
                  <c:v>17.088500620508984</c:v>
                </c:pt>
                <c:pt idx="15">
                  <c:v>18.001575815041978</c:v>
                </c:pt>
                <c:pt idx="16">
                  <c:v>18.895438218324717</c:v>
                </c:pt>
                <c:pt idx="17">
                  <c:v>19.763010562086169</c:v>
                </c:pt>
                <c:pt idx="18">
                  <c:v>20.612113249742634</c:v>
                </c:pt>
                <c:pt idx="19">
                  <c:v>21.436093267196934</c:v>
                </c:pt>
                <c:pt idx="20">
                  <c:v>22.235621533418019</c:v>
                </c:pt>
                <c:pt idx="21">
                  <c:v>23.017861141719866</c:v>
                </c:pt>
                <c:pt idx="22">
                  <c:v>23.776750034772956</c:v>
                </c:pt>
                <c:pt idx="23">
                  <c:v>24.519042899286056</c:v>
                </c:pt>
                <c:pt idx="24">
                  <c:v>25.23904664380407</c:v>
                </c:pt>
                <c:pt idx="25">
                  <c:v>25.943128655890476</c:v>
                </c:pt>
                <c:pt idx="26">
                  <c:v>26.625944474269733</c:v>
                </c:pt>
                <c:pt idx="27">
                  <c:v>27.288075944203314</c:v>
                </c:pt>
                <c:pt idx="28">
                  <c:v>27.935344677728274</c:v>
                </c:pt>
                <c:pt idx="29">
                  <c:v>28.562890912357076</c:v>
                </c:pt>
                <c:pt idx="30">
                  <c:v>29.176197737071856</c:v>
                </c:pt>
                <c:pt idx="31">
                  <c:v>29.770707525749827</c:v>
                </c:pt>
                <c:pt idx="32">
                  <c:v>30.351582753048813</c:v>
                </c:pt>
                <c:pt idx="33">
                  <c:v>30.914550877305302</c:v>
                </c:pt>
                <c:pt idx="34">
                  <c:v>31.464470829813738</c:v>
                </c:pt>
                <c:pt idx="35">
                  <c:v>31.997338956429374</c:v>
                </c:pt>
                <c:pt idx="36">
                  <c:v>32.514686652172713</c:v>
                </c:pt>
                <c:pt idx="37">
                  <c:v>33.01696596842838</c:v>
                </c:pt>
                <c:pt idx="38">
                  <c:v>33.504615790035821</c:v>
                </c:pt>
                <c:pt idx="39">
                  <c:v>33.978062218780913</c:v>
                </c:pt>
                <c:pt idx="40">
                  <c:v>34.437718945717897</c:v>
                </c:pt>
                <c:pt idx="41">
                  <c:v>34.883987612647005</c:v>
                </c:pt>
                <c:pt idx="42">
                  <c:v>35.317258163063613</c:v>
                </c:pt>
                <c:pt idx="43">
                  <c:v>35.737909182885559</c:v>
                </c:pt>
                <c:pt idx="44">
                  <c:v>36.146308231256384</c:v>
                </c:pt>
                <c:pt idx="45">
                  <c:v>36.542812161713506</c:v>
                </c:pt>
                <c:pt idx="46">
                  <c:v>36.927767434001964</c:v>
                </c:pt>
                <c:pt idx="47">
                  <c:v>37.301510416806295</c:v>
                </c:pt>
                <c:pt idx="48">
                  <c:v>37.664367681664871</c:v>
                </c:pt>
                <c:pt idx="49">
                  <c:v>38.016656288323674</c:v>
                </c:pt>
                <c:pt idx="50">
                  <c:v>38.358684061778824</c:v>
                </c:pt>
                <c:pt idx="51">
                  <c:v>38.690749861249849</c:v>
                </c:pt>
                <c:pt idx="52">
                  <c:v>39.013143841318808</c:v>
                </c:pt>
                <c:pt idx="53">
                  <c:v>39.326147705463427</c:v>
                </c:pt>
                <c:pt idx="54">
                  <c:v>39.630034952205762</c:v>
                </c:pt>
                <c:pt idx="55">
                  <c:v>39.925071114091544</c:v>
                </c:pt>
                <c:pt idx="56">
                  <c:v>40.211513989708791</c:v>
                </c:pt>
                <c:pt idx="57">
                  <c:v>40.489613868948844</c:v>
                </c:pt>
                <c:pt idx="58">
                  <c:v>40.759613751706169</c:v>
                </c:pt>
                <c:pt idx="59">
                  <c:v>41.021749560208427</c:v>
                </c:pt>
                <c:pt idx="60">
                  <c:v>41.27625034516209</c:v>
                </c:pt>
                <c:pt idx="61">
                  <c:v>41.523338485893795</c:v>
                </c:pt>
                <c:pt idx="62">
                  <c:v>41.763229884662437</c:v>
                </c:pt>
                <c:pt idx="63">
                  <c:v>41.996134155311609</c:v>
                </c:pt>
                <c:pt idx="64">
                  <c:v>42.222254806427308</c:v>
                </c:pt>
                <c:pt idx="65">
                  <c:v>42.44178941916099</c:v>
                </c:pt>
                <c:pt idx="66">
                  <c:v>42.654929819873317</c:v>
                </c:pt>
                <c:pt idx="67">
                  <c:v>42.861862247749357</c:v>
                </c:pt>
                <c:pt idx="68">
                  <c:v>43.062767517531917</c:v>
                </c:pt>
                <c:pt idx="69">
                  <c:v>43.257821177514984</c:v>
                </c:pt>
                <c:pt idx="70">
                  <c:v>43.447193662935447</c:v>
                </c:pt>
                <c:pt idx="71">
                  <c:v>43.631050444897056</c:v>
                </c:pt>
                <c:pt idx="72">
                  <c:v>43.80955217495687</c:v>
                </c:pt>
                <c:pt idx="73">
                  <c:v>43.982854825500375</c:v>
                </c:pt>
                <c:pt idx="74">
                  <c:v>44.151109826028055</c:v>
                </c:pt>
                <c:pt idx="75">
                  <c:v>44.314464195472404</c:v>
                </c:pt>
                <c:pt idx="76">
                  <c:v>44.473060670661091</c:v>
                </c:pt>
                <c:pt idx="77">
                  <c:v>44.627037831038457</c:v>
                </c:pt>
                <c:pt idx="78">
                  <c:v>44.776530219754335</c:v>
                </c:pt>
                <c:pt idx="79">
                  <c:v>44.921668461226076</c:v>
                </c:pt>
                <c:pt idx="80">
                  <c:v>45.062579375276307</c:v>
                </c:pt>
                <c:pt idx="81">
                  <c:v>45.199386087946436</c:v>
                </c:pt>
                <c:pt idx="82">
                  <c:v>45.332208139082475</c:v>
                </c:pt>
                <c:pt idx="83">
                  <c:v>45.46116158678737</c:v>
                </c:pt>
                <c:pt idx="84">
                  <c:v>45.586359108830969</c:v>
                </c:pt>
                <c:pt idx="85">
                  <c:v>45.707910101106293</c:v>
                </c:pt>
                <c:pt idx="86">
                  <c:v>45.825920773218265</c:v>
                </c:pt>
                <c:pt idx="87">
                  <c:v>45.940494241288128</c:v>
                </c:pt>
                <c:pt idx="88">
                  <c:v>46.051730618054997</c:v>
                </c:pt>
                <c:pt idx="89">
                  <c:v>46.159727100352931</c:v>
                </c:pt>
                <c:pt idx="90">
                  <c:v>46.264578054040243</c:v>
                </c:pt>
                <c:pt idx="91">
                  <c:v>46.366375096455108</c:v>
                </c:pt>
                <c:pt idx="92">
                  <c:v>46.465207176469534</c:v>
                </c:pt>
                <c:pt idx="93">
                  <c:v>46.561160652211704</c:v>
                </c:pt>
                <c:pt idx="94">
                  <c:v>46.654319366524497</c:v>
                </c:pt>
                <c:pt idx="95">
                  <c:v>46.744764720226222</c:v>
                </c:pt>
                <c:pt idx="96">
                  <c:v>46.832575743237612</c:v>
                </c:pt>
                <c:pt idx="97">
                  <c:v>46.917829163637023</c:v>
                </c:pt>
                <c:pt idx="98">
                  <c:v>47.000599474704408</c:v>
                </c:pt>
                <c:pt idx="99">
                  <c:v>47.080959000012555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4%'!$AN$7:$AN$106</c:f>
              <c:numCache>
                <c:formatCode>#,##0.0_);[Red]\(#,##0.0\)</c:formatCode>
                <c:ptCount val="100"/>
                <c:pt idx="0">
                  <c:v>1.3840604381761679</c:v>
                </c:pt>
                <c:pt idx="1">
                  <c:v>2.7287501755740604</c:v>
                </c:pt>
                <c:pt idx="2">
                  <c:v>4.0455528785725337</c:v>
                </c:pt>
                <c:pt idx="3">
                  <c:v>5.3246662367971895</c:v>
                </c:pt>
                <c:pt idx="4">
                  <c:v>6.5670565398185623</c:v>
                </c:pt>
                <c:pt idx="5">
                  <c:v>7.7832739788994036</c:v>
                </c:pt>
                <c:pt idx="6">
                  <c:v>8.9643604704082183</c:v>
                </c:pt>
                <c:pt idx="7">
                  <c:v>10.111227140606223</c:v>
                </c:pt>
                <c:pt idx="8">
                  <c:v>11.234347722991435</c:v>
                </c:pt>
                <c:pt idx="9">
                  <c:v>12.324730905483856</c:v>
                </c:pt>
                <c:pt idx="10">
                  <c:v>13.383235306392384</c:v>
                </c:pt>
                <c:pt idx="11">
                  <c:v>14.419466816509559</c:v>
                </c:pt>
                <c:pt idx="12">
                  <c:v>15.425220942211897</c:v>
                </c:pt>
                <c:pt idx="13">
                  <c:v>16.409563674430483</c:v>
                </c:pt>
                <c:pt idx="14">
                  <c:v>17.364782346406521</c:v>
                </c:pt>
                <c:pt idx="15">
                  <c:v>18.291654737106651</c:v>
                </c:pt>
                <c:pt idx="16">
                  <c:v>19.198484834901571</c:v>
                </c:pt>
                <c:pt idx="17">
                  <c:v>20.078245053892239</c:v>
                </c:pt>
                <c:pt idx="18">
                  <c:v>20.93876592726016</c:v>
                </c:pt>
                <c:pt idx="19">
                  <c:v>21.773447601678811</c:v>
                </c:pt>
                <c:pt idx="20">
                  <c:v>22.589671624471567</c:v>
                </c:pt>
                <c:pt idx="21">
                  <c:v>23.381242300240579</c:v>
                </c:pt>
                <c:pt idx="22">
                  <c:v>24.14883414711273</c:v>
                </c:pt>
                <c:pt idx="23">
                  <c:v>24.899196008993208</c:v>
                </c:pt>
                <c:pt idx="24">
                  <c:v>25.626694089222966</c:v>
                </c:pt>
                <c:pt idx="25">
                  <c:v>26.337684790706064</c:v>
                </c:pt>
                <c:pt idx="26">
                  <c:v>27.026884575638007</c:v>
                </c:pt>
                <c:pt idx="27">
                  <c:v>27.700278167048847</c:v>
                </c:pt>
                <c:pt idx="28">
                  <c:v>28.352912518156693</c:v>
                </c:pt>
                <c:pt idx="29">
                  <c:v>28.990420462040014</c:v>
                </c:pt>
                <c:pt idx="30">
                  <c:v>29.608160666246331</c:v>
                </c:pt>
                <c:pt idx="31">
                  <c:v>30.207908437320423</c:v>
                </c:pt>
                <c:pt idx="32">
                  <c:v>30.790187826712749</c:v>
                </c:pt>
                <c:pt idx="33">
                  <c:v>31.355507622239273</c:v>
                </c:pt>
                <c:pt idx="34">
                  <c:v>31.904361792653383</c:v>
                </c:pt>
                <c:pt idx="35">
                  <c:v>32.437229919269022</c:v>
                </c:pt>
                <c:pt idx="36">
                  <c:v>32.954577615012354</c:v>
                </c:pt>
                <c:pt idx="37">
                  <c:v>33.456856931268021</c:v>
                </c:pt>
                <c:pt idx="38">
                  <c:v>33.944506752875462</c:v>
                </c:pt>
                <c:pt idx="39">
                  <c:v>34.417953181620561</c:v>
                </c:pt>
                <c:pt idx="40">
                  <c:v>34.877609908557538</c:v>
                </c:pt>
                <c:pt idx="41">
                  <c:v>35.323878575486646</c:v>
                </c:pt>
                <c:pt idx="42">
                  <c:v>35.757149125903254</c:v>
                </c:pt>
                <c:pt idx="43">
                  <c:v>36.177800145725207</c:v>
                </c:pt>
                <c:pt idx="44">
                  <c:v>36.586199194096039</c:v>
                </c:pt>
                <c:pt idx="45">
                  <c:v>36.982703124553154</c:v>
                </c:pt>
                <c:pt idx="46">
                  <c:v>37.367658396841613</c:v>
                </c:pt>
                <c:pt idx="47">
                  <c:v>37.741401379645943</c:v>
                </c:pt>
                <c:pt idx="48">
                  <c:v>38.104258644504519</c:v>
                </c:pt>
                <c:pt idx="49">
                  <c:v>38.456547251163329</c:v>
                </c:pt>
                <c:pt idx="50">
                  <c:v>38.798575024618472</c:v>
                </c:pt>
                <c:pt idx="51">
                  <c:v>39.130640824089497</c:v>
                </c:pt>
                <c:pt idx="52">
                  <c:v>39.453034804158456</c:v>
                </c:pt>
                <c:pt idx="53">
                  <c:v>39.766038668303075</c:v>
                </c:pt>
                <c:pt idx="54">
                  <c:v>40.069925915045417</c:v>
                </c:pt>
                <c:pt idx="55">
                  <c:v>40.364962076931192</c:v>
                </c:pt>
                <c:pt idx="56">
                  <c:v>40.651404952548432</c:v>
                </c:pt>
                <c:pt idx="57">
                  <c:v>40.929504831788492</c:v>
                </c:pt>
                <c:pt idx="58">
                  <c:v>41.199504714545824</c:v>
                </c:pt>
                <c:pt idx="59">
                  <c:v>41.461640523048075</c:v>
                </c:pt>
                <c:pt idx="60">
                  <c:v>41.716141308001738</c:v>
                </c:pt>
                <c:pt idx="61">
                  <c:v>41.963229448733443</c:v>
                </c:pt>
                <c:pt idx="62">
                  <c:v>42.203120847502085</c:v>
                </c:pt>
                <c:pt idx="63">
                  <c:v>42.436025118151257</c:v>
                </c:pt>
                <c:pt idx="64">
                  <c:v>42.662145769266964</c:v>
                </c:pt>
                <c:pt idx="65">
                  <c:v>42.881680382000646</c:v>
                </c:pt>
                <c:pt idx="66">
                  <c:v>43.094820782712965</c:v>
                </c:pt>
                <c:pt idx="67">
                  <c:v>43.301753210589006</c:v>
                </c:pt>
                <c:pt idx="68">
                  <c:v>43.502658480371565</c:v>
                </c:pt>
                <c:pt idx="69">
                  <c:v>43.697712140354639</c:v>
                </c:pt>
                <c:pt idx="70">
                  <c:v>43.887084625775096</c:v>
                </c:pt>
                <c:pt idx="71">
                  <c:v>44.070941407736704</c:v>
                </c:pt>
                <c:pt idx="72">
                  <c:v>44.249443137796518</c:v>
                </c:pt>
                <c:pt idx="73">
                  <c:v>44.422745788340031</c:v>
                </c:pt>
                <c:pt idx="74">
                  <c:v>44.591000788867703</c:v>
                </c:pt>
                <c:pt idx="75">
                  <c:v>44.754355158312052</c:v>
                </c:pt>
                <c:pt idx="76">
                  <c:v>44.912951633500739</c:v>
                </c:pt>
                <c:pt idx="77">
                  <c:v>45.066928793878098</c:v>
                </c:pt>
                <c:pt idx="78">
                  <c:v>45.21642118259399</c:v>
                </c:pt>
                <c:pt idx="79">
                  <c:v>45.361559424065724</c:v>
                </c:pt>
                <c:pt idx="80">
                  <c:v>45.502470338115955</c:v>
                </c:pt>
                <c:pt idx="81">
                  <c:v>45.639277050786092</c:v>
                </c:pt>
                <c:pt idx="82">
                  <c:v>45.772099101922123</c:v>
                </c:pt>
                <c:pt idx="83">
                  <c:v>45.901052549627025</c:v>
                </c:pt>
                <c:pt idx="84">
                  <c:v>46.026250071670617</c:v>
                </c:pt>
                <c:pt idx="85">
                  <c:v>46.147801063945941</c:v>
                </c:pt>
                <c:pt idx="86">
                  <c:v>46.265811736057913</c:v>
                </c:pt>
                <c:pt idx="87">
                  <c:v>46.380385204127776</c:v>
                </c:pt>
                <c:pt idx="88">
                  <c:v>46.491621580894645</c:v>
                </c:pt>
                <c:pt idx="89">
                  <c:v>46.59961806319258</c:v>
                </c:pt>
                <c:pt idx="90">
                  <c:v>46.704469016879891</c:v>
                </c:pt>
                <c:pt idx="91">
                  <c:v>46.806266059294757</c:v>
                </c:pt>
                <c:pt idx="92">
                  <c:v>46.905098139309182</c:v>
                </c:pt>
                <c:pt idx="93">
                  <c:v>47.001051615051352</c:v>
                </c:pt>
                <c:pt idx="94">
                  <c:v>47.094210329364145</c:v>
                </c:pt>
                <c:pt idx="95">
                  <c:v>47.18465568306587</c:v>
                </c:pt>
                <c:pt idx="96">
                  <c:v>47.27246670607726</c:v>
                </c:pt>
                <c:pt idx="97">
                  <c:v>47.357720126476671</c:v>
                </c:pt>
                <c:pt idx="98">
                  <c:v>47.440490437544064</c:v>
                </c:pt>
                <c:pt idx="99">
                  <c:v>47.520849962852203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4%'!$AO$7:$AO$106</c:f>
              <c:numCache>
                <c:formatCode>#,##0.0_);[Red]\(#,##0.0\)</c:formatCode>
                <c:ptCount val="100"/>
                <c:pt idx="0">
                  <c:v>1.4099293458379587</c:v>
                </c:pt>
                <c:pt idx="1">
                  <c:v>2.7791322949500739</c:v>
                </c:pt>
                <c:pt idx="2">
                  <c:v>4.1086650923893879</c:v>
                </c:pt>
                <c:pt idx="3">
                  <c:v>5.410669665861283</c:v>
                </c:pt>
                <c:pt idx="4">
                  <c:v>6.6747226203774739</c:v>
                </c:pt>
                <c:pt idx="5">
                  <c:v>7.9018193298831845</c:v>
                </c:pt>
                <c:pt idx="6">
                  <c:v>9.1030956545347603</c:v>
                </c:pt>
                <c:pt idx="7">
                  <c:v>10.269040337581746</c:v>
                </c:pt>
                <c:pt idx="8">
                  <c:v>11.41016334726838</c:v>
                </c:pt>
                <c:pt idx="9">
                  <c:v>12.517523588977477</c:v>
                </c:pt>
                <c:pt idx="10">
                  <c:v>13.5920227217006</c:v>
                </c:pt>
                <c:pt idx="11">
                  <c:v>14.643287343869178</c:v>
                </c:pt>
                <c:pt idx="12">
                  <c:v>15.663170557345557</c:v>
                </c:pt>
                <c:pt idx="13">
                  <c:v>16.660750096234985</c:v>
                </c:pt>
                <c:pt idx="14">
                  <c:v>17.628374921681843</c:v>
                </c:pt>
                <c:pt idx="15">
                  <c:v>18.574602270126334</c:v>
                </c:pt>
                <c:pt idx="16">
                  <c:v>19.492249632521482</c:v>
                </c:pt>
                <c:pt idx="17">
                  <c:v>20.38209896024442</c:v>
                </c:pt>
                <c:pt idx="18">
                  <c:v>21.251974013065936</c:v>
                </c:pt>
                <c:pt idx="19">
                  <c:v>22.095343676579315</c:v>
                </c:pt>
                <c:pt idx="20">
                  <c:v>22.919576763877039</c:v>
                </c:pt>
                <c:pt idx="21">
                  <c:v>23.718548206561781</c:v>
                </c:pt>
                <c:pt idx="22">
                  <c:v>24.499195938884128</c:v>
                </c:pt>
                <c:pt idx="23">
                  <c:v>25.255778022121056</c:v>
                </c:pt>
                <c:pt idx="24">
                  <c:v>25.994824453625284</c:v>
                </c:pt>
                <c:pt idx="25">
                  <c:v>26.710954657014458</c:v>
                </c:pt>
                <c:pt idx="26">
                  <c:v>27.406226699139868</c:v>
                </c:pt>
                <c:pt idx="27">
                  <c:v>28.081248099261625</c:v>
                </c:pt>
                <c:pt idx="28">
                  <c:v>28.736608681904109</c:v>
                </c:pt>
                <c:pt idx="29">
                  <c:v>29.372881092236618</c:v>
                </c:pt>
                <c:pt idx="30">
                  <c:v>29.990621296442935</c:v>
                </c:pt>
                <c:pt idx="31">
                  <c:v>30.590369067517027</c:v>
                </c:pt>
                <c:pt idx="32">
                  <c:v>31.172648456909357</c:v>
                </c:pt>
                <c:pt idx="33">
                  <c:v>31.737968252435881</c:v>
                </c:pt>
                <c:pt idx="34">
                  <c:v>32.286822422849987</c:v>
                </c:pt>
                <c:pt idx="35">
                  <c:v>32.819690549465626</c:v>
                </c:pt>
                <c:pt idx="36">
                  <c:v>33.337038245208959</c:v>
                </c:pt>
                <c:pt idx="37">
                  <c:v>33.839317561464625</c:v>
                </c:pt>
                <c:pt idx="38">
                  <c:v>34.326967383072073</c:v>
                </c:pt>
                <c:pt idx="39">
                  <c:v>34.800413811817165</c:v>
                </c:pt>
                <c:pt idx="40">
                  <c:v>35.260070538754142</c:v>
                </c:pt>
                <c:pt idx="41">
                  <c:v>35.70633920568325</c:v>
                </c:pt>
                <c:pt idx="42">
                  <c:v>36.139609756099858</c:v>
                </c:pt>
                <c:pt idx="43">
                  <c:v>36.560260775921819</c:v>
                </c:pt>
                <c:pt idx="44">
                  <c:v>36.968659824292644</c:v>
                </c:pt>
                <c:pt idx="45">
                  <c:v>37.365163754749759</c:v>
                </c:pt>
                <c:pt idx="46">
                  <c:v>37.750119027038231</c:v>
                </c:pt>
                <c:pt idx="47">
                  <c:v>38.123862009842554</c:v>
                </c:pt>
                <c:pt idx="48">
                  <c:v>38.48671927470113</c:v>
                </c:pt>
                <c:pt idx="49">
                  <c:v>38.839007881359933</c:v>
                </c:pt>
                <c:pt idx="50">
                  <c:v>39.181035654815084</c:v>
                </c:pt>
                <c:pt idx="51">
                  <c:v>39.513101454286108</c:v>
                </c:pt>
                <c:pt idx="52">
                  <c:v>39.83549543435506</c:v>
                </c:pt>
                <c:pt idx="53">
                  <c:v>40.148499298499679</c:v>
                </c:pt>
                <c:pt idx="54">
                  <c:v>40.452386545242021</c:v>
                </c:pt>
                <c:pt idx="55">
                  <c:v>40.747422707127797</c:v>
                </c:pt>
                <c:pt idx="56">
                  <c:v>41.033865582745051</c:v>
                </c:pt>
                <c:pt idx="57">
                  <c:v>41.311965461985103</c:v>
                </c:pt>
                <c:pt idx="58">
                  <c:v>41.581965344742429</c:v>
                </c:pt>
                <c:pt idx="59">
                  <c:v>41.844101153244694</c:v>
                </c:pt>
                <c:pt idx="60">
                  <c:v>42.098601938198343</c:v>
                </c:pt>
                <c:pt idx="61">
                  <c:v>42.345690078930055</c:v>
                </c:pt>
                <c:pt idx="62">
                  <c:v>42.585581477698696</c:v>
                </c:pt>
                <c:pt idx="63">
                  <c:v>42.818485748347875</c:v>
                </c:pt>
                <c:pt idx="64">
                  <c:v>43.044606399463568</c:v>
                </c:pt>
                <c:pt idx="65">
                  <c:v>43.26414101219725</c:v>
                </c:pt>
                <c:pt idx="66">
                  <c:v>43.477281412909569</c:v>
                </c:pt>
                <c:pt idx="67">
                  <c:v>43.68421384078561</c:v>
                </c:pt>
                <c:pt idx="68">
                  <c:v>43.885119110568176</c:v>
                </c:pt>
                <c:pt idx="69">
                  <c:v>44.080172770551243</c:v>
                </c:pt>
                <c:pt idx="70">
                  <c:v>44.2695452559717</c:v>
                </c:pt>
                <c:pt idx="71">
                  <c:v>44.453402037933309</c:v>
                </c:pt>
                <c:pt idx="72">
                  <c:v>44.63190376799313</c:v>
                </c:pt>
                <c:pt idx="73">
                  <c:v>44.805206418536635</c:v>
                </c:pt>
                <c:pt idx="74">
                  <c:v>44.973461419064321</c:v>
                </c:pt>
                <c:pt idx="75">
                  <c:v>45.136815788508656</c:v>
                </c:pt>
                <c:pt idx="76">
                  <c:v>45.295412263697351</c:v>
                </c:pt>
                <c:pt idx="77">
                  <c:v>45.44938942407471</c:v>
                </c:pt>
                <c:pt idx="78">
                  <c:v>45.598881812790594</c:v>
                </c:pt>
                <c:pt idx="79">
                  <c:v>45.744020054262336</c:v>
                </c:pt>
                <c:pt idx="80">
                  <c:v>45.884930968312567</c:v>
                </c:pt>
                <c:pt idx="81">
                  <c:v>46.021737680982696</c:v>
                </c:pt>
                <c:pt idx="82">
                  <c:v>46.154559732118742</c:v>
                </c:pt>
                <c:pt idx="83">
                  <c:v>46.283513179823629</c:v>
                </c:pt>
                <c:pt idx="84">
                  <c:v>46.408710701867221</c:v>
                </c:pt>
                <c:pt idx="85">
                  <c:v>46.530261694142553</c:v>
                </c:pt>
                <c:pt idx="86">
                  <c:v>46.648272366254517</c:v>
                </c:pt>
                <c:pt idx="87">
                  <c:v>46.762845834324388</c:v>
                </c:pt>
                <c:pt idx="88">
                  <c:v>46.874082211091256</c:v>
                </c:pt>
                <c:pt idx="89">
                  <c:v>46.982078693389184</c:v>
                </c:pt>
                <c:pt idx="90">
                  <c:v>47.086929647076502</c:v>
                </c:pt>
                <c:pt idx="91">
                  <c:v>47.188726689491368</c:v>
                </c:pt>
                <c:pt idx="92">
                  <c:v>47.287558769505793</c:v>
                </c:pt>
                <c:pt idx="93">
                  <c:v>47.383512245247964</c:v>
                </c:pt>
                <c:pt idx="94">
                  <c:v>47.476670959560757</c:v>
                </c:pt>
                <c:pt idx="95">
                  <c:v>47.567116313262481</c:v>
                </c:pt>
                <c:pt idx="96">
                  <c:v>47.654927336273879</c:v>
                </c:pt>
                <c:pt idx="97">
                  <c:v>47.740180756673276</c:v>
                </c:pt>
                <c:pt idx="98">
                  <c:v>47.822951067740668</c:v>
                </c:pt>
                <c:pt idx="99">
                  <c:v>47.903310593048815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4%'!$AP$7:$AP$106</c:f>
              <c:numCache>
                <c:formatCode>#,##0.0_);[Red]\(#,##0.0\)</c:formatCode>
                <c:ptCount val="100"/>
                <c:pt idx="0">
                  <c:v>1.422541401988807</c:v>
                </c:pt>
                <c:pt idx="1">
                  <c:v>2.8151499012277705</c:v>
                </c:pt>
                <c:pt idx="2">
                  <c:v>4.1667993443520706</c:v>
                </c:pt>
                <c:pt idx="3">
                  <c:v>5.4896736650689748</c:v>
                </c:pt>
                <c:pt idx="4">
                  <c:v>6.7734076841929118</c:v>
                </c:pt>
                <c:pt idx="5">
                  <c:v>8.019046671616664</c:v>
                </c:pt>
                <c:pt idx="6">
                  <c:v>9.2377504933254819</c:v>
                </c:pt>
                <c:pt idx="7">
                  <c:v>10.420074661522419</c:v>
                </c:pt>
                <c:pt idx="8">
                  <c:v>11.576542758009079</c:v>
                </c:pt>
                <c:pt idx="9">
                  <c:v>12.698285131798686</c:v>
                </c:pt>
                <c:pt idx="10">
                  <c:v>13.795221965244016</c:v>
                </c:pt>
                <c:pt idx="11">
                  <c:v>14.859026761818487</c:v>
                </c:pt>
                <c:pt idx="12">
                  <c:v>15.890606017480973</c:v>
                </c:pt>
                <c:pt idx="13">
                  <c:v>16.899029614097305</c:v>
                </c:pt>
                <c:pt idx="14">
                  <c:v>17.87672620005948</c:v>
                </c:pt>
                <c:pt idx="15">
                  <c:v>18.832238249343984</c:v>
                </c:pt>
                <c:pt idx="16">
                  <c:v>19.758465128954469</c:v>
                </c:pt>
                <c:pt idx="17">
                  <c:v>20.663449806196855</c:v>
                </c:pt>
                <c:pt idx="18">
                  <c:v>21.540535800373309</c:v>
                </c:pt>
                <c:pt idx="19">
                  <c:v>22.397293168120097</c:v>
                </c:pt>
                <c:pt idx="20">
                  <c:v>23.22748434673235</c:v>
                </c:pt>
                <c:pt idx="21">
                  <c:v>24.033495199753951</c:v>
                </c:pt>
                <c:pt idx="22">
                  <c:v>24.81603000851279</c:v>
                </c:pt>
                <c:pt idx="23">
                  <c:v>25.575772541288369</c:v>
                </c:pt>
                <c:pt idx="24">
                  <c:v>26.313386650779215</c:v>
                </c:pt>
                <c:pt idx="25">
                  <c:v>27.029516854168385</c:v>
                </c:pt>
                <c:pt idx="26">
                  <c:v>27.724788896293795</c:v>
                </c:pt>
                <c:pt idx="27">
                  <c:v>28.399810296415552</c:v>
                </c:pt>
                <c:pt idx="28">
                  <c:v>29.055170879058036</c:v>
                </c:pt>
                <c:pt idx="29">
                  <c:v>29.691443289390541</c:v>
                </c:pt>
                <c:pt idx="30">
                  <c:v>30.309183493596862</c:v>
                </c:pt>
                <c:pt idx="31">
                  <c:v>30.908931264670954</c:v>
                </c:pt>
                <c:pt idx="32">
                  <c:v>31.491210654063281</c:v>
                </c:pt>
                <c:pt idx="33">
                  <c:v>32.056530449589808</c:v>
                </c:pt>
                <c:pt idx="34">
                  <c:v>32.605384620003917</c:v>
                </c:pt>
                <c:pt idx="35">
                  <c:v>33.13825274661955</c:v>
                </c:pt>
                <c:pt idx="36">
                  <c:v>33.655600442362882</c:v>
                </c:pt>
                <c:pt idx="37">
                  <c:v>34.157879758618556</c:v>
                </c:pt>
                <c:pt idx="38">
                  <c:v>34.645529580225997</c:v>
                </c:pt>
                <c:pt idx="39">
                  <c:v>35.118976008971089</c:v>
                </c:pt>
                <c:pt idx="40">
                  <c:v>35.578632735908073</c:v>
                </c:pt>
                <c:pt idx="41">
                  <c:v>36.02490140283718</c:v>
                </c:pt>
                <c:pt idx="42">
                  <c:v>36.458171953253782</c:v>
                </c:pt>
                <c:pt idx="43">
                  <c:v>36.878822973075742</c:v>
                </c:pt>
                <c:pt idx="44">
                  <c:v>37.287222021446567</c:v>
                </c:pt>
                <c:pt idx="45">
                  <c:v>37.683725951903689</c:v>
                </c:pt>
                <c:pt idx="46">
                  <c:v>38.068681224192147</c:v>
                </c:pt>
                <c:pt idx="47">
                  <c:v>38.442424206996478</c:v>
                </c:pt>
                <c:pt idx="48">
                  <c:v>38.805281471855054</c:v>
                </c:pt>
                <c:pt idx="49">
                  <c:v>39.157570078513849</c:v>
                </c:pt>
                <c:pt idx="50">
                  <c:v>39.499597851969007</c:v>
                </c:pt>
                <c:pt idx="51">
                  <c:v>39.831663651440032</c:v>
                </c:pt>
                <c:pt idx="52">
                  <c:v>40.154057631508991</c:v>
                </c:pt>
                <c:pt idx="53">
                  <c:v>40.46706149565361</c:v>
                </c:pt>
                <c:pt idx="54">
                  <c:v>40.770948742395944</c:v>
                </c:pt>
                <c:pt idx="55">
                  <c:v>41.065984904281727</c:v>
                </c:pt>
                <c:pt idx="56">
                  <c:v>41.352427779898967</c:v>
                </c:pt>
                <c:pt idx="57">
                  <c:v>41.630527659139027</c:v>
                </c:pt>
                <c:pt idx="58">
                  <c:v>41.900527541896352</c:v>
                </c:pt>
                <c:pt idx="59">
                  <c:v>42.16266335039861</c:v>
                </c:pt>
                <c:pt idx="60">
                  <c:v>42.417164135352266</c:v>
                </c:pt>
                <c:pt idx="61">
                  <c:v>42.664252276083971</c:v>
                </c:pt>
                <c:pt idx="62">
                  <c:v>42.904143674852619</c:v>
                </c:pt>
                <c:pt idx="63">
                  <c:v>43.137047945501791</c:v>
                </c:pt>
                <c:pt idx="64">
                  <c:v>43.363168596617484</c:v>
                </c:pt>
                <c:pt idx="65">
                  <c:v>43.582703209351173</c:v>
                </c:pt>
                <c:pt idx="66">
                  <c:v>43.795843610063493</c:v>
                </c:pt>
                <c:pt idx="67">
                  <c:v>44.002776037939533</c:v>
                </c:pt>
                <c:pt idx="68">
                  <c:v>44.2036813077221</c:v>
                </c:pt>
                <c:pt idx="69">
                  <c:v>44.398734967705167</c:v>
                </c:pt>
                <c:pt idx="70">
                  <c:v>44.58810745312563</c:v>
                </c:pt>
                <c:pt idx="71">
                  <c:v>44.771964235087239</c:v>
                </c:pt>
                <c:pt idx="72">
                  <c:v>44.950465965147053</c:v>
                </c:pt>
                <c:pt idx="73">
                  <c:v>45.123768615690558</c:v>
                </c:pt>
                <c:pt idx="74">
                  <c:v>45.292023616218238</c:v>
                </c:pt>
                <c:pt idx="75">
                  <c:v>45.455377985662587</c:v>
                </c:pt>
                <c:pt idx="76">
                  <c:v>45.613974460851274</c:v>
                </c:pt>
                <c:pt idx="77">
                  <c:v>45.767951621228633</c:v>
                </c:pt>
                <c:pt idx="78">
                  <c:v>45.917444009944518</c:v>
                </c:pt>
                <c:pt idx="79">
                  <c:v>46.062582251416259</c:v>
                </c:pt>
                <c:pt idx="80">
                  <c:v>46.20349316546649</c:v>
                </c:pt>
                <c:pt idx="81">
                  <c:v>46.340299878136612</c:v>
                </c:pt>
                <c:pt idx="82">
                  <c:v>46.473121929272658</c:v>
                </c:pt>
                <c:pt idx="83">
                  <c:v>46.602075376977552</c:v>
                </c:pt>
                <c:pt idx="84">
                  <c:v>46.727272899021145</c:v>
                </c:pt>
                <c:pt idx="85">
                  <c:v>46.848823891296476</c:v>
                </c:pt>
                <c:pt idx="86">
                  <c:v>46.966834563408433</c:v>
                </c:pt>
                <c:pt idx="87">
                  <c:v>47.081408031478311</c:v>
                </c:pt>
                <c:pt idx="88">
                  <c:v>47.192644408245179</c:v>
                </c:pt>
                <c:pt idx="89">
                  <c:v>47.300640890543114</c:v>
                </c:pt>
                <c:pt idx="90">
                  <c:v>47.405491844230426</c:v>
                </c:pt>
                <c:pt idx="91">
                  <c:v>47.507288886645284</c:v>
                </c:pt>
                <c:pt idx="92">
                  <c:v>47.606120966659716</c:v>
                </c:pt>
                <c:pt idx="93">
                  <c:v>47.702074442401887</c:v>
                </c:pt>
                <c:pt idx="94">
                  <c:v>47.795233156714673</c:v>
                </c:pt>
                <c:pt idx="95">
                  <c:v>47.885678510416405</c:v>
                </c:pt>
                <c:pt idx="96">
                  <c:v>47.973489533427795</c:v>
                </c:pt>
                <c:pt idx="97">
                  <c:v>48.058742953827206</c:v>
                </c:pt>
                <c:pt idx="98">
                  <c:v>48.141513264894591</c:v>
                </c:pt>
                <c:pt idx="99">
                  <c:v>48.221872790202738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4%'!$AQ$7:$AQ$106</c:f>
              <c:numCache>
                <c:formatCode>#,##0.0_);[Red]\(#,##0.0\)</c:formatCode>
                <c:ptCount val="100"/>
                <c:pt idx="0">
                  <c:v>1.4440369840576597</c:v>
                </c:pt>
                <c:pt idx="1">
                  <c:v>2.8568487288150224</c:v>
                </c:pt>
                <c:pt idx="2">
                  <c:v>4.227486484424043</c:v>
                </c:pt>
                <c:pt idx="3">
                  <c:v>5.5681499664361001</c:v>
                </c:pt>
                <c:pt idx="4">
                  <c:v>6.8685568184141292</c:v>
                </c:pt>
                <c:pt idx="5">
                  <c:v>8.1402072505720398</c:v>
                </c:pt>
                <c:pt idx="6">
                  <c:v>9.3734485713568088</c:v>
                </c:pt>
                <c:pt idx="7">
                  <c:v>10.56933165803202</c:v>
                </c:pt>
                <c:pt idx="8">
                  <c:v>11.738370989501695</c:v>
                </c:pt>
                <c:pt idx="9">
                  <c:v>12.871789294139267</c:v>
                </c:pt>
                <c:pt idx="10">
                  <c:v>13.979489640556054</c:v>
                </c:pt>
                <c:pt idx="11">
                  <c:v>15.053240449008277</c:v>
                </c:pt>
                <c:pt idx="12">
                  <c:v>16.102365722974127</c:v>
                </c:pt>
                <c:pt idx="13">
                  <c:v>17.119148776954535</c:v>
                </c:pt>
                <c:pt idx="14">
                  <c:v>18.112365381348894</c:v>
                </c:pt>
                <c:pt idx="15">
                  <c:v>19.074784491426637</c:v>
                </c:pt>
                <c:pt idx="16">
                  <c:v>20.009171976939012</c:v>
                </c:pt>
                <c:pt idx="17">
                  <c:v>20.916344292970443</c:v>
                </c:pt>
                <c:pt idx="18">
                  <c:v>21.797094114360185</c:v>
                </c:pt>
                <c:pt idx="19">
                  <c:v>22.652191028330808</c:v>
                </c:pt>
                <c:pt idx="20">
                  <c:v>23.482382206943065</c:v>
                </c:pt>
                <c:pt idx="21">
                  <c:v>24.288393059964669</c:v>
                </c:pt>
                <c:pt idx="22">
                  <c:v>25.070927868723508</c:v>
                </c:pt>
                <c:pt idx="23">
                  <c:v>25.830670401499081</c:v>
                </c:pt>
                <c:pt idx="24">
                  <c:v>26.568284510989926</c:v>
                </c:pt>
                <c:pt idx="25">
                  <c:v>27.284414714379096</c:v>
                </c:pt>
                <c:pt idx="26">
                  <c:v>27.97968675650451</c:v>
                </c:pt>
                <c:pt idx="27">
                  <c:v>28.654708156626267</c:v>
                </c:pt>
                <c:pt idx="28">
                  <c:v>29.31006873926875</c:v>
                </c:pt>
                <c:pt idx="29">
                  <c:v>29.94634114960126</c:v>
                </c:pt>
                <c:pt idx="30">
                  <c:v>30.564081353807577</c:v>
                </c:pt>
                <c:pt idx="31">
                  <c:v>31.163829124881669</c:v>
                </c:pt>
                <c:pt idx="32">
                  <c:v>31.746108514273992</c:v>
                </c:pt>
                <c:pt idx="33">
                  <c:v>32.311428309800519</c:v>
                </c:pt>
                <c:pt idx="34">
                  <c:v>32.860282480214629</c:v>
                </c:pt>
                <c:pt idx="35">
                  <c:v>33.393150606830268</c:v>
                </c:pt>
                <c:pt idx="36">
                  <c:v>33.9104983025736</c:v>
                </c:pt>
                <c:pt idx="37">
                  <c:v>34.412777618829267</c:v>
                </c:pt>
                <c:pt idx="38">
                  <c:v>34.900427440436708</c:v>
                </c:pt>
                <c:pt idx="39">
                  <c:v>35.373873869181807</c:v>
                </c:pt>
                <c:pt idx="40">
                  <c:v>35.833530596118784</c:v>
                </c:pt>
                <c:pt idx="41">
                  <c:v>36.279799263047892</c:v>
                </c:pt>
                <c:pt idx="42">
                  <c:v>36.7130698134645</c:v>
                </c:pt>
                <c:pt idx="43">
                  <c:v>37.133720833286453</c:v>
                </c:pt>
                <c:pt idx="44">
                  <c:v>37.542119881657278</c:v>
                </c:pt>
                <c:pt idx="45">
                  <c:v>37.938623812114393</c:v>
                </c:pt>
                <c:pt idx="46">
                  <c:v>38.323579084402859</c:v>
                </c:pt>
                <c:pt idx="47">
                  <c:v>38.697322067207189</c:v>
                </c:pt>
                <c:pt idx="48">
                  <c:v>39.060179332065758</c:v>
                </c:pt>
                <c:pt idx="49">
                  <c:v>39.412467938724568</c:v>
                </c:pt>
                <c:pt idx="50">
                  <c:v>39.754495712179718</c:v>
                </c:pt>
                <c:pt idx="51">
                  <c:v>40.08656151165075</c:v>
                </c:pt>
                <c:pt idx="52">
                  <c:v>40.408955491719702</c:v>
                </c:pt>
                <c:pt idx="53">
                  <c:v>40.721959355864314</c:v>
                </c:pt>
                <c:pt idx="54">
                  <c:v>41.025846602606663</c:v>
                </c:pt>
                <c:pt idx="55">
                  <c:v>41.320882764492431</c:v>
                </c:pt>
                <c:pt idx="56">
                  <c:v>41.607325640109686</c:v>
                </c:pt>
                <c:pt idx="57">
                  <c:v>41.885425519349731</c:v>
                </c:pt>
                <c:pt idx="58">
                  <c:v>42.155425402107063</c:v>
                </c:pt>
                <c:pt idx="59">
                  <c:v>42.417561210609328</c:v>
                </c:pt>
                <c:pt idx="60">
                  <c:v>42.672061995562984</c:v>
                </c:pt>
                <c:pt idx="61">
                  <c:v>42.919150136294689</c:v>
                </c:pt>
                <c:pt idx="62">
                  <c:v>43.159041535063331</c:v>
                </c:pt>
                <c:pt idx="63">
                  <c:v>43.391945805712503</c:v>
                </c:pt>
                <c:pt idx="64">
                  <c:v>43.618066456828203</c:v>
                </c:pt>
                <c:pt idx="65">
                  <c:v>43.837601069561892</c:v>
                </c:pt>
                <c:pt idx="66">
                  <c:v>44.050741470274211</c:v>
                </c:pt>
                <c:pt idx="67">
                  <c:v>44.257673898150252</c:v>
                </c:pt>
                <c:pt idx="68">
                  <c:v>44.458579167932811</c:v>
                </c:pt>
                <c:pt idx="69">
                  <c:v>44.653632827915885</c:v>
                </c:pt>
                <c:pt idx="70">
                  <c:v>44.843005313336342</c:v>
                </c:pt>
                <c:pt idx="71">
                  <c:v>45.02686209529795</c:v>
                </c:pt>
                <c:pt idx="72">
                  <c:v>45.205363825357757</c:v>
                </c:pt>
                <c:pt idx="73">
                  <c:v>45.378666475901277</c:v>
                </c:pt>
                <c:pt idx="74">
                  <c:v>45.546921476428956</c:v>
                </c:pt>
                <c:pt idx="75">
                  <c:v>45.710275845873298</c:v>
                </c:pt>
                <c:pt idx="76">
                  <c:v>45.868872321061986</c:v>
                </c:pt>
                <c:pt idx="77">
                  <c:v>46.022849481439344</c:v>
                </c:pt>
                <c:pt idx="78">
                  <c:v>46.172341870155236</c:v>
                </c:pt>
                <c:pt idx="79">
                  <c:v>46.317480111626971</c:v>
                </c:pt>
                <c:pt idx="80">
                  <c:v>46.458391025677201</c:v>
                </c:pt>
                <c:pt idx="81">
                  <c:v>46.595197738347331</c:v>
                </c:pt>
                <c:pt idx="82">
                  <c:v>46.728019789483376</c:v>
                </c:pt>
                <c:pt idx="83">
                  <c:v>46.856973237188271</c:v>
                </c:pt>
                <c:pt idx="84">
                  <c:v>46.982170759231856</c:v>
                </c:pt>
                <c:pt idx="85">
                  <c:v>47.103721751507187</c:v>
                </c:pt>
                <c:pt idx="86">
                  <c:v>47.221732423619152</c:v>
                </c:pt>
                <c:pt idx="87">
                  <c:v>47.33630589168903</c:v>
                </c:pt>
                <c:pt idx="88">
                  <c:v>47.447542268455898</c:v>
                </c:pt>
                <c:pt idx="89">
                  <c:v>47.555538750753826</c:v>
                </c:pt>
                <c:pt idx="90">
                  <c:v>47.660389704441137</c:v>
                </c:pt>
                <c:pt idx="91">
                  <c:v>47.762186746856003</c:v>
                </c:pt>
                <c:pt idx="92">
                  <c:v>47.861018826870435</c:v>
                </c:pt>
                <c:pt idx="93">
                  <c:v>47.956972302612598</c:v>
                </c:pt>
                <c:pt idx="94">
                  <c:v>48.050131016925384</c:v>
                </c:pt>
                <c:pt idx="95">
                  <c:v>48.140576370627116</c:v>
                </c:pt>
                <c:pt idx="96">
                  <c:v>48.228387393638513</c:v>
                </c:pt>
                <c:pt idx="97">
                  <c:v>48.313640814037917</c:v>
                </c:pt>
                <c:pt idx="98">
                  <c:v>48.396411125105303</c:v>
                </c:pt>
                <c:pt idx="99">
                  <c:v>48.476770650413449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4%'!$AR$7:$AR$106</c:f>
              <c:numCache>
                <c:formatCode>#,##0.0_);[Red]\(#,##0.0\)</c:formatCode>
                <c:ptCount val="100"/>
                <c:pt idx="0">
                  <c:v>1.4741913775730553</c:v>
                </c:pt>
                <c:pt idx="1">
                  <c:v>2.9038560681143295</c:v>
                </c:pt>
                <c:pt idx="2">
                  <c:v>4.290212326390761</c:v>
                </c:pt>
                <c:pt idx="3">
                  <c:v>5.6454493152005565</c:v>
                </c:pt>
                <c:pt idx="4">
                  <c:v>6.9593917711039541</c:v>
                </c:pt>
                <c:pt idx="5">
                  <c:v>8.243520064798064</c:v>
                </c:pt>
                <c:pt idx="6">
                  <c:v>9.4882915392953961</c:v>
                </c:pt>
                <c:pt idx="7">
                  <c:v>10.704515270096891</c:v>
                </c:pt>
                <c:pt idx="8">
                  <c:v>11.883245503763955</c:v>
                </c:pt>
                <c:pt idx="9">
                  <c:v>13.034655763402615</c:v>
                </c:pt>
                <c:pt idx="10">
                  <c:v>14.150363286326623</c:v>
                </c:pt>
                <c:pt idx="11">
                  <c:v>15.233574473631487</c:v>
                </c:pt>
                <c:pt idx="12">
                  <c:v>16.285235820529412</c:v>
                </c:pt>
                <c:pt idx="13">
                  <c:v>17.306266254410893</c:v>
                </c:pt>
                <c:pt idx="14">
                  <c:v>18.297557937790973</c:v>
                </c:pt>
                <c:pt idx="15">
                  <c:v>19.259977047868716</c:v>
                </c:pt>
                <c:pt idx="16">
                  <c:v>20.194364533381091</c:v>
                </c:pt>
                <c:pt idx="17">
                  <c:v>21.101536849412522</c:v>
                </c:pt>
                <c:pt idx="18">
                  <c:v>21.982286670802264</c:v>
                </c:pt>
                <c:pt idx="19">
                  <c:v>22.837383584772887</c:v>
                </c:pt>
                <c:pt idx="20">
                  <c:v>23.66757476338514</c:v>
                </c:pt>
                <c:pt idx="21">
                  <c:v>24.473585616406748</c:v>
                </c:pt>
                <c:pt idx="22">
                  <c:v>25.256120425165587</c:v>
                </c:pt>
                <c:pt idx="23">
                  <c:v>26.01586295794116</c:v>
                </c:pt>
                <c:pt idx="24">
                  <c:v>26.753477067432005</c:v>
                </c:pt>
                <c:pt idx="25">
                  <c:v>27.469607270821175</c:v>
                </c:pt>
                <c:pt idx="26">
                  <c:v>28.164879312946589</c:v>
                </c:pt>
                <c:pt idx="27">
                  <c:v>28.839900713068346</c:v>
                </c:pt>
                <c:pt idx="28">
                  <c:v>29.495261295710829</c:v>
                </c:pt>
                <c:pt idx="29">
                  <c:v>30.131533706043339</c:v>
                </c:pt>
                <c:pt idx="30">
                  <c:v>30.749273910249656</c:v>
                </c:pt>
                <c:pt idx="31">
                  <c:v>31.349021681323748</c:v>
                </c:pt>
                <c:pt idx="32">
                  <c:v>31.931301070716071</c:v>
                </c:pt>
                <c:pt idx="33">
                  <c:v>32.496620866242601</c:v>
                </c:pt>
                <c:pt idx="34">
                  <c:v>33.045475036656704</c:v>
                </c:pt>
                <c:pt idx="35">
                  <c:v>33.578343163272343</c:v>
                </c:pt>
                <c:pt idx="36">
                  <c:v>34.095690859015683</c:v>
                </c:pt>
                <c:pt idx="37">
                  <c:v>34.59797017527135</c:v>
                </c:pt>
                <c:pt idx="38">
                  <c:v>35.085619996878791</c:v>
                </c:pt>
                <c:pt idx="39">
                  <c:v>35.559066425623882</c:v>
                </c:pt>
                <c:pt idx="40">
                  <c:v>36.01872315256086</c:v>
                </c:pt>
                <c:pt idx="41">
                  <c:v>36.464991819489967</c:v>
                </c:pt>
                <c:pt idx="42">
                  <c:v>36.898262369906583</c:v>
                </c:pt>
                <c:pt idx="43">
                  <c:v>37.318913389728536</c:v>
                </c:pt>
                <c:pt idx="44">
                  <c:v>37.727312438099361</c:v>
                </c:pt>
                <c:pt idx="45">
                  <c:v>38.123816368556483</c:v>
                </c:pt>
                <c:pt idx="46">
                  <c:v>38.508771640844941</c:v>
                </c:pt>
                <c:pt idx="47">
                  <c:v>38.882514623649271</c:v>
                </c:pt>
                <c:pt idx="48">
                  <c:v>39.245371888507847</c:v>
                </c:pt>
                <c:pt idx="49">
                  <c:v>39.597660495166643</c:v>
                </c:pt>
                <c:pt idx="50">
                  <c:v>39.939688268621801</c:v>
                </c:pt>
                <c:pt idx="51">
                  <c:v>40.271754068092825</c:v>
                </c:pt>
                <c:pt idx="52">
                  <c:v>40.594148048161784</c:v>
                </c:pt>
                <c:pt idx="53">
                  <c:v>40.907151912306404</c:v>
                </c:pt>
                <c:pt idx="54">
                  <c:v>41.211039159048745</c:v>
                </c:pt>
                <c:pt idx="55">
                  <c:v>41.506075320934521</c:v>
                </c:pt>
                <c:pt idx="56">
                  <c:v>41.792518196551761</c:v>
                </c:pt>
                <c:pt idx="57">
                  <c:v>42.07061807579182</c:v>
                </c:pt>
                <c:pt idx="58">
                  <c:v>42.340617958549153</c:v>
                </c:pt>
                <c:pt idx="59">
                  <c:v>42.602753767051404</c:v>
                </c:pt>
                <c:pt idx="60">
                  <c:v>42.857254552005067</c:v>
                </c:pt>
                <c:pt idx="61">
                  <c:v>43.104342692736772</c:v>
                </c:pt>
                <c:pt idx="62">
                  <c:v>43.344234091505413</c:v>
                </c:pt>
                <c:pt idx="63">
                  <c:v>43.577138362154585</c:v>
                </c:pt>
                <c:pt idx="64">
                  <c:v>43.803259013270292</c:v>
                </c:pt>
                <c:pt idx="65">
                  <c:v>44.022793626003974</c:v>
                </c:pt>
                <c:pt idx="66">
                  <c:v>44.235934026716293</c:v>
                </c:pt>
                <c:pt idx="67">
                  <c:v>44.442866454592334</c:v>
                </c:pt>
                <c:pt idx="68">
                  <c:v>44.643771724374893</c:v>
                </c:pt>
                <c:pt idx="69">
                  <c:v>44.838825384357968</c:v>
                </c:pt>
                <c:pt idx="70">
                  <c:v>45.028197869778424</c:v>
                </c:pt>
                <c:pt idx="71">
                  <c:v>45.212054651740033</c:v>
                </c:pt>
                <c:pt idx="72">
                  <c:v>45.390556381799847</c:v>
                </c:pt>
                <c:pt idx="73">
                  <c:v>45.563859032343359</c:v>
                </c:pt>
                <c:pt idx="74">
                  <c:v>45.732114032871031</c:v>
                </c:pt>
                <c:pt idx="75">
                  <c:v>45.89546840231538</c:v>
                </c:pt>
                <c:pt idx="76">
                  <c:v>46.054064877504068</c:v>
                </c:pt>
                <c:pt idx="77">
                  <c:v>46.208042037881427</c:v>
                </c:pt>
                <c:pt idx="78">
                  <c:v>46.357534426597311</c:v>
                </c:pt>
                <c:pt idx="79">
                  <c:v>46.502672668069053</c:v>
                </c:pt>
                <c:pt idx="80">
                  <c:v>46.643583582119284</c:v>
                </c:pt>
                <c:pt idx="81">
                  <c:v>46.78039029478942</c:v>
                </c:pt>
                <c:pt idx="82">
                  <c:v>46.913212345925452</c:v>
                </c:pt>
                <c:pt idx="83">
                  <c:v>47.042165793630353</c:v>
                </c:pt>
                <c:pt idx="84">
                  <c:v>47.167363315673946</c:v>
                </c:pt>
                <c:pt idx="85">
                  <c:v>47.28891430794927</c:v>
                </c:pt>
                <c:pt idx="86">
                  <c:v>47.406924980061241</c:v>
                </c:pt>
                <c:pt idx="87">
                  <c:v>47.521498448131105</c:v>
                </c:pt>
                <c:pt idx="88">
                  <c:v>47.632734824897973</c:v>
                </c:pt>
                <c:pt idx="89">
                  <c:v>47.740731307195908</c:v>
                </c:pt>
                <c:pt idx="90">
                  <c:v>47.845582260883219</c:v>
                </c:pt>
                <c:pt idx="91">
                  <c:v>47.947379303298085</c:v>
                </c:pt>
                <c:pt idx="92">
                  <c:v>48.04621138331251</c:v>
                </c:pt>
                <c:pt idx="93">
                  <c:v>48.142164859054681</c:v>
                </c:pt>
                <c:pt idx="94">
                  <c:v>48.235323573367474</c:v>
                </c:pt>
                <c:pt idx="95">
                  <c:v>48.325768927069198</c:v>
                </c:pt>
                <c:pt idx="96">
                  <c:v>48.413579950080589</c:v>
                </c:pt>
                <c:pt idx="97">
                  <c:v>48.49883337048</c:v>
                </c:pt>
                <c:pt idx="98">
                  <c:v>48.581603681547392</c:v>
                </c:pt>
                <c:pt idx="99">
                  <c:v>48.661963206855532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4%'!$AS$7:$AS$106</c:f>
              <c:numCache>
                <c:formatCode>#,##0.0_);[Red]\(#,##0.0\)</c:formatCode>
                <c:ptCount val="100"/>
                <c:pt idx="0">
                  <c:v>1.4886566389546769</c:v>
                </c:pt>
                <c:pt idx="1">
                  <c:v>2.931687937767617</c:v>
                </c:pt>
                <c:pt idx="2">
                  <c:v>4.3416245774342146</c:v>
                </c:pt>
                <c:pt idx="3">
                  <c:v>5.7080959779180231</c:v>
                </c:pt>
                <c:pt idx="4">
                  <c:v>7.0428960408001533</c:v>
                </c:pt>
                <c:pt idx="5">
                  <c:v>8.3363068466274299</c:v>
                </c:pt>
                <c:pt idx="6">
                  <c:v>9.5920454930616774</c:v>
                </c:pt>
                <c:pt idx="7">
                  <c:v>10.811209227463861</c:v>
                </c:pt>
                <c:pt idx="8">
                  <c:v>11.994863338533943</c:v>
                </c:pt>
                <c:pt idx="9">
                  <c:v>13.144042087145671</c:v>
                </c:pt>
                <c:pt idx="10">
                  <c:v>14.259749610069679</c:v>
                </c:pt>
                <c:pt idx="11">
                  <c:v>15.342960797374545</c:v>
                </c:pt>
                <c:pt idx="12">
                  <c:v>16.394622144272468</c:v>
                </c:pt>
                <c:pt idx="13">
                  <c:v>17.415652578153949</c:v>
                </c:pt>
                <c:pt idx="14">
                  <c:v>18.406944261534026</c:v>
                </c:pt>
                <c:pt idx="15">
                  <c:v>19.369363371611772</c:v>
                </c:pt>
                <c:pt idx="16">
                  <c:v>20.303750857124147</c:v>
                </c:pt>
                <c:pt idx="17">
                  <c:v>21.210923173155582</c:v>
                </c:pt>
                <c:pt idx="18">
                  <c:v>22.091672994545323</c:v>
                </c:pt>
                <c:pt idx="19">
                  <c:v>22.946769908515947</c:v>
                </c:pt>
                <c:pt idx="20">
                  <c:v>23.7769610871282</c:v>
                </c:pt>
                <c:pt idx="21">
                  <c:v>24.5829719401498</c:v>
                </c:pt>
                <c:pt idx="22">
                  <c:v>25.365506748908643</c:v>
                </c:pt>
                <c:pt idx="23">
                  <c:v>26.125249281684212</c:v>
                </c:pt>
                <c:pt idx="24">
                  <c:v>26.862863391175061</c:v>
                </c:pt>
                <c:pt idx="25">
                  <c:v>27.578993594564235</c:v>
                </c:pt>
                <c:pt idx="26">
                  <c:v>28.274265636689645</c:v>
                </c:pt>
                <c:pt idx="27">
                  <c:v>28.949287036811402</c:v>
                </c:pt>
                <c:pt idx="28">
                  <c:v>29.604647619453885</c:v>
                </c:pt>
                <c:pt idx="29">
                  <c:v>30.240920029786391</c:v>
                </c:pt>
                <c:pt idx="30">
                  <c:v>30.858660233992708</c:v>
                </c:pt>
                <c:pt idx="31">
                  <c:v>31.458408005066804</c:v>
                </c:pt>
                <c:pt idx="32">
                  <c:v>32.040687394459134</c:v>
                </c:pt>
                <c:pt idx="33">
                  <c:v>32.606007189985661</c:v>
                </c:pt>
                <c:pt idx="34">
                  <c:v>33.154861360399764</c:v>
                </c:pt>
                <c:pt idx="35">
                  <c:v>33.687729487015396</c:v>
                </c:pt>
                <c:pt idx="36">
                  <c:v>34.205077182758735</c:v>
                </c:pt>
                <c:pt idx="37">
                  <c:v>34.707356499014402</c:v>
                </c:pt>
                <c:pt idx="38">
                  <c:v>35.19500632062185</c:v>
                </c:pt>
                <c:pt idx="39">
                  <c:v>35.668452749366935</c:v>
                </c:pt>
                <c:pt idx="40">
                  <c:v>36.128109476303919</c:v>
                </c:pt>
                <c:pt idx="41">
                  <c:v>36.574378143233027</c:v>
                </c:pt>
                <c:pt idx="42">
                  <c:v>37.007648693649642</c:v>
                </c:pt>
                <c:pt idx="43">
                  <c:v>37.428299713471588</c:v>
                </c:pt>
                <c:pt idx="44">
                  <c:v>37.83669876184242</c:v>
                </c:pt>
                <c:pt idx="45">
                  <c:v>38.233202692299542</c:v>
                </c:pt>
                <c:pt idx="46">
                  <c:v>38.618157964588001</c:v>
                </c:pt>
                <c:pt idx="47">
                  <c:v>38.991900947392331</c:v>
                </c:pt>
                <c:pt idx="48">
                  <c:v>39.3547582122509</c:v>
                </c:pt>
                <c:pt idx="49">
                  <c:v>39.707046818909703</c:v>
                </c:pt>
                <c:pt idx="50">
                  <c:v>40.04907459236486</c:v>
                </c:pt>
                <c:pt idx="51">
                  <c:v>40.381140391835885</c:v>
                </c:pt>
                <c:pt idx="52">
                  <c:v>40.703534371904844</c:v>
                </c:pt>
                <c:pt idx="53">
                  <c:v>41.016538236049456</c:v>
                </c:pt>
                <c:pt idx="54">
                  <c:v>41.320425482791805</c:v>
                </c:pt>
                <c:pt idx="55">
                  <c:v>41.615461644677573</c:v>
                </c:pt>
                <c:pt idx="56">
                  <c:v>41.901904520294821</c:v>
                </c:pt>
                <c:pt idx="57">
                  <c:v>42.180004399534873</c:v>
                </c:pt>
                <c:pt idx="58">
                  <c:v>42.450004282292198</c:v>
                </c:pt>
                <c:pt idx="59">
                  <c:v>42.712140090794463</c:v>
                </c:pt>
                <c:pt idx="60">
                  <c:v>42.966640875748126</c:v>
                </c:pt>
                <c:pt idx="61">
                  <c:v>43.213729016479824</c:v>
                </c:pt>
                <c:pt idx="62">
                  <c:v>43.453620415248473</c:v>
                </c:pt>
                <c:pt idx="63">
                  <c:v>43.686524685897645</c:v>
                </c:pt>
                <c:pt idx="64">
                  <c:v>43.912645337013338</c:v>
                </c:pt>
                <c:pt idx="65">
                  <c:v>44.132179949747027</c:v>
                </c:pt>
                <c:pt idx="66">
                  <c:v>44.345320350459353</c:v>
                </c:pt>
                <c:pt idx="67">
                  <c:v>44.552252778335394</c:v>
                </c:pt>
                <c:pt idx="68">
                  <c:v>44.753158048117953</c:v>
                </c:pt>
                <c:pt idx="69">
                  <c:v>44.948211708101027</c:v>
                </c:pt>
                <c:pt idx="70">
                  <c:v>45.137584193521484</c:v>
                </c:pt>
                <c:pt idx="71">
                  <c:v>45.321440975483092</c:v>
                </c:pt>
                <c:pt idx="72">
                  <c:v>45.499942705542907</c:v>
                </c:pt>
                <c:pt idx="73">
                  <c:v>45.673245356086419</c:v>
                </c:pt>
                <c:pt idx="74">
                  <c:v>45.841500356614091</c:v>
                </c:pt>
                <c:pt idx="75">
                  <c:v>46.00485472605844</c:v>
                </c:pt>
                <c:pt idx="76">
                  <c:v>46.163451201247121</c:v>
                </c:pt>
                <c:pt idx="77">
                  <c:v>46.317428361624486</c:v>
                </c:pt>
                <c:pt idx="78">
                  <c:v>46.466920750340371</c:v>
                </c:pt>
                <c:pt idx="79">
                  <c:v>46.612058991812113</c:v>
                </c:pt>
                <c:pt idx="80">
                  <c:v>46.752969905862336</c:v>
                </c:pt>
                <c:pt idx="81">
                  <c:v>46.889776618532466</c:v>
                </c:pt>
                <c:pt idx="82">
                  <c:v>47.022598669668511</c:v>
                </c:pt>
                <c:pt idx="83">
                  <c:v>47.151552117373413</c:v>
                </c:pt>
                <c:pt idx="84">
                  <c:v>47.276749639416998</c:v>
                </c:pt>
                <c:pt idx="85">
                  <c:v>47.398300631692322</c:v>
                </c:pt>
                <c:pt idx="86">
                  <c:v>47.516311303804287</c:v>
                </c:pt>
                <c:pt idx="87">
                  <c:v>47.630884771874165</c:v>
                </c:pt>
                <c:pt idx="88">
                  <c:v>47.742121148641033</c:v>
                </c:pt>
                <c:pt idx="89">
                  <c:v>47.850117630938968</c:v>
                </c:pt>
                <c:pt idx="90">
                  <c:v>47.954968584626279</c:v>
                </c:pt>
                <c:pt idx="91">
                  <c:v>48.056765627041138</c:v>
                </c:pt>
                <c:pt idx="92">
                  <c:v>48.15559770705557</c:v>
                </c:pt>
                <c:pt idx="93">
                  <c:v>48.251551182797741</c:v>
                </c:pt>
                <c:pt idx="94">
                  <c:v>48.344709897110526</c:v>
                </c:pt>
                <c:pt idx="95">
                  <c:v>48.435155250812251</c:v>
                </c:pt>
                <c:pt idx="96">
                  <c:v>48.522966273823648</c:v>
                </c:pt>
                <c:pt idx="97">
                  <c:v>48.60821969422306</c:v>
                </c:pt>
                <c:pt idx="98">
                  <c:v>48.690990005290445</c:v>
                </c:pt>
                <c:pt idx="99">
                  <c:v>48.771349530598584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4%'!$AT$7:$AT$106</c:f>
              <c:numCache>
                <c:formatCode>#,##0.0_);[Red]\(#,##0.0\)</c:formatCode>
                <c:ptCount val="100"/>
                <c:pt idx="0">
                  <c:v>1.4994176146150333</c:v>
                </c:pt>
                <c:pt idx="1">
                  <c:v>2.9551628715228326</c:v>
                </c:pt>
                <c:pt idx="2">
                  <c:v>4.3685077811420552</c:v>
                </c:pt>
                <c:pt idx="3">
                  <c:v>5.7406873050442142</c:v>
                </c:pt>
                <c:pt idx="4">
                  <c:v>7.0729004350463089</c:v>
                </c:pt>
                <c:pt idx="5">
                  <c:v>8.3663112408735856</c:v>
                </c:pt>
                <c:pt idx="6">
                  <c:v>9.6220498873078366</c:v>
                </c:pt>
                <c:pt idx="7">
                  <c:v>10.841213621710018</c:v>
                </c:pt>
                <c:pt idx="8">
                  <c:v>12.0248677327801</c:v>
                </c:pt>
                <c:pt idx="9">
                  <c:v>13.174046481391828</c:v>
                </c:pt>
                <c:pt idx="10">
                  <c:v>14.289754004315837</c:v>
                </c:pt>
                <c:pt idx="11">
                  <c:v>15.3729651916207</c:v>
                </c:pt>
                <c:pt idx="12">
                  <c:v>16.424626538518627</c:v>
                </c:pt>
                <c:pt idx="13">
                  <c:v>17.445656972400105</c:v>
                </c:pt>
                <c:pt idx="14">
                  <c:v>18.436948655780185</c:v>
                </c:pt>
                <c:pt idx="15">
                  <c:v>19.399367765857932</c:v>
                </c:pt>
                <c:pt idx="16">
                  <c:v>20.333755251370302</c:v>
                </c:pt>
                <c:pt idx="17">
                  <c:v>21.240927567401737</c:v>
                </c:pt>
                <c:pt idx="18">
                  <c:v>22.121677388791475</c:v>
                </c:pt>
                <c:pt idx="19">
                  <c:v>22.976774302762099</c:v>
                </c:pt>
                <c:pt idx="20">
                  <c:v>23.806965481374355</c:v>
                </c:pt>
                <c:pt idx="21">
                  <c:v>24.61297633439596</c:v>
                </c:pt>
                <c:pt idx="22">
                  <c:v>25.395511143154799</c:v>
                </c:pt>
                <c:pt idx="23">
                  <c:v>26.155253675930371</c:v>
                </c:pt>
                <c:pt idx="24">
                  <c:v>26.892867785421217</c:v>
                </c:pt>
                <c:pt idx="25">
                  <c:v>27.608997988810387</c:v>
                </c:pt>
                <c:pt idx="26">
                  <c:v>28.3042700309358</c:v>
                </c:pt>
                <c:pt idx="27">
                  <c:v>28.979291431057558</c:v>
                </c:pt>
                <c:pt idx="28">
                  <c:v>29.634652013700038</c:v>
                </c:pt>
                <c:pt idx="29">
                  <c:v>30.27092442403255</c:v>
                </c:pt>
                <c:pt idx="30">
                  <c:v>30.888664628238867</c:v>
                </c:pt>
                <c:pt idx="31">
                  <c:v>31.488412399312963</c:v>
                </c:pt>
                <c:pt idx="32">
                  <c:v>32.070691788705282</c:v>
                </c:pt>
                <c:pt idx="33">
                  <c:v>32.636011584231809</c:v>
                </c:pt>
                <c:pt idx="34">
                  <c:v>33.184865754645919</c:v>
                </c:pt>
                <c:pt idx="35">
                  <c:v>33.717733881261559</c:v>
                </c:pt>
                <c:pt idx="36">
                  <c:v>34.235081577004891</c:v>
                </c:pt>
                <c:pt idx="37">
                  <c:v>34.737360893260558</c:v>
                </c:pt>
                <c:pt idx="38">
                  <c:v>35.225010714867999</c:v>
                </c:pt>
                <c:pt idx="39">
                  <c:v>35.698457143613098</c:v>
                </c:pt>
                <c:pt idx="40">
                  <c:v>36.158113870550075</c:v>
                </c:pt>
                <c:pt idx="41">
                  <c:v>36.604382537479182</c:v>
                </c:pt>
                <c:pt idx="42">
                  <c:v>37.037653087895798</c:v>
                </c:pt>
                <c:pt idx="43">
                  <c:v>37.458304107717744</c:v>
                </c:pt>
                <c:pt idx="44">
                  <c:v>37.866703156088576</c:v>
                </c:pt>
                <c:pt idx="45">
                  <c:v>38.263207086545691</c:v>
                </c:pt>
                <c:pt idx="46">
                  <c:v>38.648162358834156</c:v>
                </c:pt>
                <c:pt idx="47">
                  <c:v>39.021905341638487</c:v>
                </c:pt>
                <c:pt idx="48">
                  <c:v>39.384762606497056</c:v>
                </c:pt>
                <c:pt idx="49">
                  <c:v>39.737051213155866</c:v>
                </c:pt>
                <c:pt idx="50">
                  <c:v>40.079078986611009</c:v>
                </c:pt>
                <c:pt idx="51">
                  <c:v>40.411144786082048</c:v>
                </c:pt>
                <c:pt idx="52">
                  <c:v>40.733538766151</c:v>
                </c:pt>
                <c:pt idx="53">
                  <c:v>41.046542630295612</c:v>
                </c:pt>
                <c:pt idx="54">
                  <c:v>41.350429877037953</c:v>
                </c:pt>
                <c:pt idx="55">
                  <c:v>41.645466038923729</c:v>
                </c:pt>
                <c:pt idx="56">
                  <c:v>41.931908914540983</c:v>
                </c:pt>
                <c:pt idx="57">
                  <c:v>42.210008793781029</c:v>
                </c:pt>
                <c:pt idx="58">
                  <c:v>42.480008676538361</c:v>
                </c:pt>
                <c:pt idx="59">
                  <c:v>42.742144485040626</c:v>
                </c:pt>
                <c:pt idx="60">
                  <c:v>42.996645269994282</c:v>
                </c:pt>
                <c:pt idx="61">
                  <c:v>43.24373341072598</c:v>
                </c:pt>
                <c:pt idx="62">
                  <c:v>43.483624809494621</c:v>
                </c:pt>
                <c:pt idx="63">
                  <c:v>43.7165290801438</c:v>
                </c:pt>
                <c:pt idx="64">
                  <c:v>43.9426497312595</c:v>
                </c:pt>
                <c:pt idx="65">
                  <c:v>44.162184343993189</c:v>
                </c:pt>
                <c:pt idx="66">
                  <c:v>44.375324744705509</c:v>
                </c:pt>
                <c:pt idx="67">
                  <c:v>44.582257172581542</c:v>
                </c:pt>
                <c:pt idx="68">
                  <c:v>44.783162442364102</c:v>
                </c:pt>
                <c:pt idx="69">
                  <c:v>44.978216102347183</c:v>
                </c:pt>
                <c:pt idx="70">
                  <c:v>45.167588587767632</c:v>
                </c:pt>
                <c:pt idx="71">
                  <c:v>45.351445369729248</c:v>
                </c:pt>
                <c:pt idx="72">
                  <c:v>45.529947099789055</c:v>
                </c:pt>
                <c:pt idx="73">
                  <c:v>45.703249750332567</c:v>
                </c:pt>
                <c:pt idx="74">
                  <c:v>45.871504750860247</c:v>
                </c:pt>
                <c:pt idx="75">
                  <c:v>46.034859120304596</c:v>
                </c:pt>
                <c:pt idx="76">
                  <c:v>46.193455595493276</c:v>
                </c:pt>
                <c:pt idx="77">
                  <c:v>46.347432755870642</c:v>
                </c:pt>
                <c:pt idx="78">
                  <c:v>46.496925144586534</c:v>
                </c:pt>
                <c:pt idx="79">
                  <c:v>46.642063386058261</c:v>
                </c:pt>
                <c:pt idx="80">
                  <c:v>46.782974300108499</c:v>
                </c:pt>
                <c:pt idx="81">
                  <c:v>46.919781012778628</c:v>
                </c:pt>
                <c:pt idx="82">
                  <c:v>47.052603063914674</c:v>
                </c:pt>
                <c:pt idx="83">
                  <c:v>47.181556511619569</c:v>
                </c:pt>
                <c:pt idx="84">
                  <c:v>47.306754033663154</c:v>
                </c:pt>
                <c:pt idx="85">
                  <c:v>47.428305025938478</c:v>
                </c:pt>
                <c:pt idx="86">
                  <c:v>47.546315698050449</c:v>
                </c:pt>
                <c:pt idx="87">
                  <c:v>47.66088916612032</c:v>
                </c:pt>
                <c:pt idx="88">
                  <c:v>47.772125542887196</c:v>
                </c:pt>
                <c:pt idx="89">
                  <c:v>47.880122025185123</c:v>
                </c:pt>
                <c:pt idx="90">
                  <c:v>47.984972978872435</c:v>
                </c:pt>
                <c:pt idx="91">
                  <c:v>48.0867700212873</c:v>
                </c:pt>
                <c:pt idx="92">
                  <c:v>48.185602101301733</c:v>
                </c:pt>
                <c:pt idx="93">
                  <c:v>48.281555577043896</c:v>
                </c:pt>
                <c:pt idx="94">
                  <c:v>48.374714291356682</c:v>
                </c:pt>
                <c:pt idx="95">
                  <c:v>48.465159645058407</c:v>
                </c:pt>
                <c:pt idx="96">
                  <c:v>48.552970668069804</c:v>
                </c:pt>
                <c:pt idx="97">
                  <c:v>48.638224088469215</c:v>
                </c:pt>
                <c:pt idx="98">
                  <c:v>48.7209943995366</c:v>
                </c:pt>
                <c:pt idx="99">
                  <c:v>48.801353924844747</c:v>
                </c:pt>
              </c:numCache>
            </c:numRef>
          </c:val>
        </c:ser>
        <c:bandFmts/>
        <c:axId val="1097440912"/>
        <c:axId val="1097441304"/>
        <c:axId val="1460591000"/>
      </c:surface3DChart>
      <c:catAx>
        <c:axId val="109744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97441304"/>
        <c:crosses val="autoZero"/>
        <c:auto val="1"/>
        <c:lblAlgn val="ctr"/>
        <c:lblOffset val="100"/>
        <c:tickMarkSkip val="5"/>
        <c:noMultiLvlLbl val="0"/>
      </c:catAx>
      <c:valAx>
        <c:axId val="1097441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97440912"/>
        <c:crosses val="autoZero"/>
        <c:crossBetween val="midCat"/>
      </c:valAx>
      <c:serAx>
        <c:axId val="1460591000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97441304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3%'!$B$7:$B$106</c:f>
              <c:numCache>
                <c:formatCode>#,##0.0_);[Red]\(#,##0.0\)</c:formatCode>
                <c:ptCount val="100"/>
                <c:pt idx="0">
                  <c:v>9.1502185897024708E-3</c:v>
                </c:pt>
                <c:pt idx="1">
                  <c:v>1.9706930346894573E-2</c:v>
                </c:pt>
                <c:pt idx="2">
                  <c:v>3.1791426054421298E-2</c:v>
                </c:pt>
                <c:pt idx="3">
                  <c:v>4.5480084913932961E-2</c:v>
                </c:pt>
                <c:pt idx="4">
                  <c:v>6.0617405904663101E-2</c:v>
                </c:pt>
                <c:pt idx="5">
                  <c:v>7.7351088929094272E-2</c:v>
                </c:pt>
                <c:pt idx="6">
                  <c:v>9.5586915805312339E-2</c:v>
                </c:pt>
                <c:pt idx="7">
                  <c:v>0.11519510683078632</c:v>
                </c:pt>
                <c:pt idx="8">
                  <c:v>0.13633971583989368</c:v>
                </c:pt>
                <c:pt idx="9">
                  <c:v>0.15902744143732928</c:v>
                </c:pt>
                <c:pt idx="10">
                  <c:v>0.18306269032398245</c:v>
                </c:pt>
                <c:pt idx="11">
                  <c:v>0.20842176801867696</c:v>
                </c:pt>
                <c:pt idx="12">
                  <c:v>0.23507775482333601</c:v>
                </c:pt>
                <c:pt idx="13">
                  <c:v>0.26323071644422091</c:v>
                </c:pt>
                <c:pt idx="14">
                  <c:v>0.29262862740669887</c:v>
                </c:pt>
                <c:pt idx="15">
                  <c:v>0.32323663628670574</c:v>
                </c:pt>
                <c:pt idx="16">
                  <c:v>0.35501792828963719</c:v>
                </c:pt>
                <c:pt idx="17">
                  <c:v>0.38793399412890689</c:v>
                </c:pt>
                <c:pt idx="18">
                  <c:v>0.42194487994487873</c:v>
                </c:pt>
                <c:pt idx="19">
                  <c:v>0.45700941932872757</c:v>
                </c:pt>
                <c:pt idx="20">
                  <c:v>0.4927909029467572</c:v>
                </c:pt>
                <c:pt idx="21">
                  <c:v>0.52953300668816738</c:v>
                </c:pt>
                <c:pt idx="22">
                  <c:v>0.56719251034421592</c:v>
                </c:pt>
                <c:pt idx="23">
                  <c:v>0.60572575341814272</c:v>
                </c:pt>
                <c:pt idx="24">
                  <c:v>0.64508879059564328</c:v>
                </c:pt>
                <c:pt idx="25">
                  <c:v>0.6852375347816394</c:v>
                </c:pt>
                <c:pt idx="26">
                  <c:v>0.72612788843934706</c:v>
                </c:pt>
                <c:pt idx="27">
                  <c:v>0.7677158639300089</c:v>
                </c:pt>
                <c:pt idx="28">
                  <c:v>0.8099576935157875</c:v>
                </c:pt>
                <c:pt idx="29">
                  <c:v>0.85245717921626929</c:v>
                </c:pt>
                <c:pt idx="30">
                  <c:v>0.89551936483198213</c:v>
                </c:pt>
                <c:pt idx="31">
                  <c:v>0.93910205840539163</c:v>
                </c:pt>
                <c:pt idx="32">
                  <c:v>0.98316363192878098</c:v>
                </c:pt>
                <c:pt idx="33">
                  <c:v>1.0276630879060735</c:v>
                </c:pt>
                <c:pt idx="34">
                  <c:v>1.0725601189464808</c:v>
                </c:pt>
                <c:pt idx="35">
                  <c:v>1.1178151608407727</c:v>
                </c:pt>
                <c:pt idx="36">
                  <c:v>1.1633894395468325</c:v>
                </c:pt>
                <c:pt idx="37">
                  <c:v>1.2088644061545863</c:v>
                </c:pt>
                <c:pt idx="38">
                  <c:v>1.2545815648345231</c:v>
                </c:pt>
                <c:pt idx="39">
                  <c:v>1.3005050392473878</c:v>
                </c:pt>
                <c:pt idx="40">
                  <c:v>1.3465998703313591</c:v>
                </c:pt>
                <c:pt idx="41">
                  <c:v>1.3928320382839758</c:v>
                </c:pt>
                <c:pt idx="42">
                  <c:v>1.4391684806011191</c:v>
                </c:pt>
                <c:pt idx="43">
                  <c:v>1.4855771064581602</c:v>
                </c:pt>
                <c:pt idx="44">
                  <c:v>1.5320268077023216</c:v>
                </c:pt>
                <c:pt idx="45">
                  <c:v>1.5784874667100559</c:v>
                </c:pt>
                <c:pt idx="46">
                  <c:v>1.6249299613487425</c:v>
                </c:pt>
                <c:pt idx="47">
                  <c:v>1.671326167268222</c:v>
                </c:pt>
                <c:pt idx="48">
                  <c:v>1.7173105288515584</c:v>
                </c:pt>
                <c:pt idx="49">
                  <c:v>1.7631960707190499</c:v>
                </c:pt>
                <c:pt idx="50">
                  <c:v>1.808957835704371</c:v>
                </c:pt>
                <c:pt idx="51">
                  <c:v>1.8545718437632031</c:v>
                </c:pt>
                <c:pt idx="52">
                  <c:v>1.900015083920668</c:v>
                </c:pt>
                <c:pt idx="53">
                  <c:v>1.9452655046604921</c:v>
                </c:pt>
                <c:pt idx="54">
                  <c:v>1.9903020029016028</c:v>
                </c:pt>
                <c:pt idx="55">
                  <c:v>2.0351044116988302</c:v>
                </c:pt>
                <c:pt idx="56">
                  <c:v>2.0796534867958765</c:v>
                </c:pt>
                <c:pt idx="57">
                  <c:v>2.1239308921506121</c:v>
                </c:pt>
                <c:pt idx="58">
                  <c:v>2.1679191845451116</c:v>
                </c:pt>
                <c:pt idx="59">
                  <c:v>2.2116017973855784</c:v>
                </c:pt>
                <c:pt idx="60">
                  <c:v>2.2549630237904403</c:v>
                </c:pt>
                <c:pt idx="61">
                  <c:v>2.2979879990583969</c:v>
                </c:pt>
                <c:pt idx="62">
                  <c:v>2.3406626826020385</c:v>
                </c:pt>
                <c:pt idx="63">
                  <c:v>2.3829738394268571</c:v>
                </c:pt>
                <c:pt idx="64">
                  <c:v>2.4249090212299347</c:v>
                </c:pt>
                <c:pt idx="65">
                  <c:v>2.4664565471874318</c:v>
                </c:pt>
                <c:pt idx="66">
                  <c:v>2.5076054844950448</c:v>
                </c:pt>
                <c:pt idx="67">
                  <c:v>2.548345628720988</c:v>
                </c:pt>
                <c:pt idx="68">
                  <c:v>2.5886674840266668</c:v>
                </c:pt>
                <c:pt idx="69">
                  <c:v>2.6285622433060585</c:v>
                </c:pt>
                <c:pt idx="70">
                  <c:v>2.6680217682909362</c:v>
                </c:pt>
                <c:pt idx="71">
                  <c:v>2.7070385696653889</c:v>
                </c:pt>
                <c:pt idx="72">
                  <c:v>2.7456057872296</c:v>
                </c:pt>
                <c:pt idx="73">
                  <c:v>2.7837171701496293</c:v>
                </c:pt>
                <c:pt idx="74">
                  <c:v>2.8213670573268197</c:v>
                </c:pt>
                <c:pt idx="75">
                  <c:v>2.8585503579175913</c:v>
                </c:pt>
                <c:pt idx="76">
                  <c:v>2.8952625320316523</c:v>
                </c:pt>
                <c:pt idx="77">
                  <c:v>2.9314995716340975</c:v>
                </c:pt>
                <c:pt idx="78">
                  <c:v>2.967257981674472</c:v>
                </c:pt>
                <c:pt idx="79">
                  <c:v>3.0025347614636231</c:v>
                </c:pt>
                <c:pt idx="80">
                  <c:v>3.0373273863170334</c:v>
                </c:pt>
                <c:pt idx="81">
                  <c:v>3.0716337894813734</c:v>
                </c:pt>
                <c:pt idx="82">
                  <c:v>3.1054523443591311</c:v>
                </c:pt>
                <c:pt idx="83">
                  <c:v>3.1387818470444473</c:v>
                </c:pt>
                <c:pt idx="84">
                  <c:v>3.1716214991816671</c:v>
                </c:pt>
                <c:pt idx="85">
                  <c:v>3.2039708911565916</c:v>
                </c:pt>
                <c:pt idx="86">
                  <c:v>3.2358299856289916</c:v>
                </c:pt>
                <c:pt idx="87">
                  <c:v>3.2671991014136399</c:v>
                </c:pt>
                <c:pt idx="88">
                  <c:v>3.2980788977158721</c:v>
                </c:pt>
                <c:pt idx="89">
                  <c:v>3.3284703587265492</c:v>
                </c:pt>
                <c:pt idx="90">
                  <c:v>3.3583747785802238</c:v>
                </c:pt>
                <c:pt idx="91">
                  <c:v>3.3877937466793262</c:v>
                </c:pt>
                <c:pt idx="92">
                  <c:v>3.4167291333862715</c:v>
                </c:pt>
                <c:pt idx="93">
                  <c:v>3.4451830760845441</c:v>
                </c:pt>
                <c:pt idx="94">
                  <c:v>3.4731579656090115</c:v>
                </c:pt>
                <c:pt idx="95">
                  <c:v>3.5006564330450347</c:v>
                </c:pt>
                <c:pt idx="96">
                  <c:v>3.5278802307737118</c:v>
                </c:pt>
                <c:pt idx="97">
                  <c:v>3.5546300757256293</c:v>
                </c:pt>
                <c:pt idx="98">
                  <c:v>3.5809092683120394</c:v>
                </c:pt>
                <c:pt idx="99">
                  <c:v>3.6067213014540651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3%'!$C$7:$C$106</c:f>
              <c:numCache>
                <c:formatCode>#,##0.0_);[Red]\(#,##0.0\)</c:formatCode>
                <c:ptCount val="100"/>
                <c:pt idx="0">
                  <c:v>1.9398924897777076E-2</c:v>
                </c:pt>
                <c:pt idx="1">
                  <c:v>4.0539246218799847E-2</c:v>
                </c:pt>
                <c:pt idx="2">
                  <c:v>6.3270513718553759E-2</c:v>
                </c:pt>
                <c:pt idx="3">
                  <c:v>8.7782910754022142E-2</c:v>
                </c:pt>
                <c:pt idx="4">
                  <c:v>0.11408420284396174</c:v>
                </c:pt>
                <c:pt idx="5">
                  <c:v>0.14194764374760666</c:v>
                </c:pt>
                <c:pt idx="6">
                  <c:v>0.17134576506722543</c:v>
                </c:pt>
                <c:pt idx="7">
                  <c:v>0.20224735949474956</c:v>
                </c:pt>
                <c:pt idx="8">
                  <c:v>0.23488435801660429</c:v>
                </c:pt>
                <c:pt idx="9">
                  <c:v>0.26896459403398482</c:v>
                </c:pt>
                <c:pt idx="10">
                  <c:v>0.30444766519452093</c:v>
                </c:pt>
                <c:pt idx="11">
                  <c:v>0.34129089306127736</c:v>
                </c:pt>
                <c:pt idx="12">
                  <c:v>0.37944963481669464</c:v>
                </c:pt>
                <c:pt idx="13">
                  <c:v>0.4188775729871283</c:v>
                </c:pt>
                <c:pt idx="14">
                  <c:v>0.45952698442209561</c:v>
                </c:pt>
                <c:pt idx="15">
                  <c:v>0.50100753072046766</c:v>
                </c:pt>
                <c:pt idx="16">
                  <c:v>0.5436016990231255</c:v>
                </c:pt>
                <c:pt idx="17">
                  <c:v>0.58725938526258858</c:v>
                </c:pt>
                <c:pt idx="18">
                  <c:v>0.63192997495689218</c:v>
                </c:pt>
                <c:pt idx="19">
                  <c:v>0.67756252344247558</c:v>
                </c:pt>
                <c:pt idx="20">
                  <c:v>0.72410592169300358</c:v>
                </c:pt>
                <c:pt idx="21">
                  <c:v>0.77150904857734226</c:v>
                </c:pt>
                <c:pt idx="22">
                  <c:v>0.81972091036629047</c:v>
                </c:pt>
                <c:pt idx="23">
                  <c:v>0.86869076825608227</c:v>
                </c:pt>
                <c:pt idx="24">
                  <c:v>0.9179593201997347</c:v>
                </c:pt>
                <c:pt idx="25">
                  <c:v>0.96788019556672489</c:v>
                </c:pt>
                <c:pt idx="26">
                  <c:v>1.0184044823145399</c:v>
                </c:pt>
                <c:pt idx="27">
                  <c:v>1.0694839221730683</c:v>
                </c:pt>
                <c:pt idx="28">
                  <c:v>1.1210709878079974</c:v>
                </c:pt>
                <c:pt idx="29">
                  <c:v>1.1731189519061842</c:v>
                </c:pt>
                <c:pt idx="30">
                  <c:v>1.2255819487055968</c:v>
                </c:pt>
                <c:pt idx="31">
                  <c:v>1.2784150284644544</c:v>
                </c:pt>
                <c:pt idx="32">
                  <c:v>1.3311329782824819</c:v>
                </c:pt>
                <c:pt idx="33">
                  <c:v>1.3841316950907918</c:v>
                </c:pt>
                <c:pt idx="34">
                  <c:v>1.4373695883794055</c:v>
                </c:pt>
                <c:pt idx="35">
                  <c:v>1.490806131014291</c:v>
                </c:pt>
                <c:pt idx="36">
                  <c:v>1.5444018847204428</c:v>
                </c:pt>
                <c:pt idx="37">
                  <c:v>1.5981185209940048</c:v>
                </c:pt>
                <c:pt idx="38">
                  <c:v>1.6519188377739606</c:v>
                </c:pt>
                <c:pt idx="39">
                  <c:v>1.7057667721852974</c:v>
                </c:pt>
                <c:pt idx="40">
                  <c:v>1.759627409647857</c:v>
                </c:pt>
                <c:pt idx="41">
                  <c:v>1.8134669896283027</c:v>
                </c:pt>
                <c:pt idx="42">
                  <c:v>1.8672529082966396</c:v>
                </c:pt>
                <c:pt idx="43">
                  <c:v>1.9205613865034381</c:v>
                </c:pt>
                <c:pt idx="44">
                  <c:v>1.9737553055756285</c:v>
                </c:pt>
                <c:pt idx="45">
                  <c:v>2.0268057333173202</c:v>
                </c:pt>
                <c:pt idx="46">
                  <c:v>2.0796848702848361</c:v>
                </c:pt>
                <c:pt idx="47">
                  <c:v>2.1323660404515734</c:v>
                </c:pt>
                <c:pt idx="48">
                  <c:v>2.1848236800664185</c:v>
                </c:pt>
                <c:pt idx="49">
                  <c:v>2.2370333248745955</c:v>
                </c:pt>
                <c:pt idx="50">
                  <c:v>2.2889715958594121</c:v>
                </c:pt>
                <c:pt idx="51">
                  <c:v>2.3406161836534616</c:v>
                </c:pt>
                <c:pt idx="52">
                  <c:v>2.3919458317584783</c:v>
                </c:pt>
                <c:pt idx="53">
                  <c:v>2.442940318704149</c:v>
                </c:pt>
                <c:pt idx="54">
                  <c:v>2.4935804392677867</c:v>
                </c:pt>
                <c:pt idx="55">
                  <c:v>2.5438479848687963</c:v>
                </c:pt>
                <c:pt idx="56">
                  <c:v>2.5937257232443369</c:v>
                </c:pt>
                <c:pt idx="57">
                  <c:v>2.6431973775054378</c:v>
                </c:pt>
                <c:pt idx="58">
                  <c:v>2.692247604666091</c:v>
                </c:pt>
                <c:pt idx="59">
                  <c:v>2.7408619737314566</c:v>
                </c:pt>
                <c:pt idx="60">
                  <c:v>2.7890269434252892</c:v>
                </c:pt>
                <c:pt idx="61">
                  <c:v>2.8367298396310003</c:v>
                </c:pt>
                <c:pt idx="62">
                  <c:v>2.8839588326153796</c:v>
                </c:pt>
                <c:pt idx="63">
                  <c:v>2.9307029140989287</c:v>
                </c:pt>
                <c:pt idx="64">
                  <c:v>2.9769518742319661</c:v>
                </c:pt>
                <c:pt idx="65">
                  <c:v>3.0226962785311287</c:v>
                </c:pt>
                <c:pt idx="66">
                  <c:v>3.0679274448266445</c:v>
                </c:pt>
                <c:pt idx="67">
                  <c:v>3.1126374202667222</c:v>
                </c:pt>
                <c:pt idx="68">
                  <c:v>3.1568189584216317</c:v>
                </c:pt>
                <c:pt idx="69">
                  <c:v>3.2004654965264687</c:v>
                </c:pt>
                <c:pt idx="70">
                  <c:v>3.2435711328982539</c:v>
                </c:pt>
                <c:pt idx="71">
                  <c:v>3.2861306045598728</c:v>
                </c:pt>
                <c:pt idx="72">
                  <c:v>3.3281392651003689</c:v>
                </c:pt>
                <c:pt idx="73">
                  <c:v>3.3695930627983652</c:v>
                </c:pt>
                <c:pt idx="74">
                  <c:v>3.4104885190327172</c:v>
                </c:pt>
                <c:pt idx="75">
                  <c:v>3.4508227070021222</c:v>
                </c:pt>
                <c:pt idx="76">
                  <c:v>3.4905932307730252</c:v>
                </c:pt>
                <c:pt idx="77">
                  <c:v>3.5297982046731011</c:v>
                </c:pt>
                <c:pt idx="78">
                  <c:v>3.5684362330455</c:v>
                </c:pt>
                <c:pt idx="79">
                  <c:v>3.6065063903772105</c:v>
                </c:pt>
                <c:pt idx="80">
                  <c:v>3.6440082018131092</c:v>
                </c:pt>
                <c:pt idx="81">
                  <c:v>3.6809416240656363</c:v>
                </c:pt>
                <c:pt idx="82">
                  <c:v>3.717307026728494</c:v>
                </c:pt>
                <c:pt idx="83">
                  <c:v>3.753105174001337</c:v>
                </c:pt>
                <c:pt idx="84">
                  <c:v>3.7883372068311147</c:v>
                </c:pt>
                <c:pt idx="85">
                  <c:v>3.8230046254744621</c:v>
                </c:pt>
                <c:pt idx="86">
                  <c:v>3.85710927248441</c:v>
                </c:pt>
                <c:pt idx="87">
                  <c:v>3.8906533161236165</c:v>
                </c:pt>
                <c:pt idx="88">
                  <c:v>3.9236392342053419</c:v>
                </c:pt>
                <c:pt idx="89">
                  <c:v>3.9560697983624635</c:v>
                </c:pt>
                <c:pt idx="90">
                  <c:v>3.9879480587440277</c:v>
                </c:pt>
                <c:pt idx="91">
                  <c:v>4.0195079016548707</c:v>
                </c:pt>
                <c:pt idx="92">
                  <c:v>4.0505183033991727</c:v>
                </c:pt>
                <c:pt idx="93">
                  <c:v>4.080983090058135</c:v>
                </c:pt>
                <c:pt idx="94">
                  <c:v>4.1109063108846575</c:v>
                </c:pt>
                <c:pt idx="95">
                  <c:v>4.1402922250075127</c:v>
                </c:pt>
                <c:pt idx="96">
                  <c:v>4.1691452885487248</c:v>
                </c:pt>
                <c:pt idx="97">
                  <c:v>4.1974701421493936</c:v>
                </c:pt>
                <c:pt idx="98">
                  <c:v>4.2252715988987664</c:v>
                </c:pt>
                <c:pt idx="99">
                  <c:v>4.2525546326610151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3%'!$D$7:$D$106</c:f>
              <c:numCache>
                <c:formatCode>#,##0.0_);[Red]\(#,##0.0\)</c:formatCode>
                <c:ptCount val="100"/>
                <c:pt idx="0">
                  <c:v>3.2301364660385752E-2</c:v>
                </c:pt>
                <c:pt idx="1">
                  <c:v>6.6381844539345869E-2</c:v>
                </c:pt>
                <c:pt idx="2">
                  <c:v>0.10220526181370797</c:v>
                </c:pt>
                <c:pt idx="3">
                  <c:v>0.14004048806306163</c:v>
                </c:pt>
                <c:pt idx="4">
                  <c:v>0.17954882212403589</c:v>
                </c:pt>
                <c:pt idx="5">
                  <c:v>0.22068342659698742</c:v>
                </c:pt>
                <c:pt idx="6">
                  <c:v>0.26339482547644538</c:v>
                </c:pt>
                <c:pt idx="7">
                  <c:v>0.30763126550140951</c:v>
                </c:pt>
                <c:pt idx="8">
                  <c:v>0.3533390520254967</c:v>
                </c:pt>
                <c:pt idx="9">
                  <c:v>0.40046286083760818</c:v>
                </c:pt>
                <c:pt idx="10">
                  <c:v>0.44855018274911163</c:v>
                </c:pt>
                <c:pt idx="11">
                  <c:v>0.4979284977787537</c:v>
                </c:pt>
                <c:pt idx="12">
                  <c:v>0.54853972158008713</c:v>
                </c:pt>
                <c:pt idx="13">
                  <c:v>0.60032517809638597</c:v>
                </c:pt>
                <c:pt idx="14">
                  <c:v>0.65322580849996059</c:v>
                </c:pt>
                <c:pt idx="15">
                  <c:v>0.70718236342161778</c:v>
                </c:pt>
                <c:pt idx="16">
                  <c:v>0.76213557945938493</c:v>
                </c:pt>
                <c:pt idx="17">
                  <c:v>0.81802634090504744</c:v>
                </c:pt>
                <c:pt idx="18">
                  <c:v>0.87479582757883823</c:v>
                </c:pt>
                <c:pt idx="19">
                  <c:v>0.93191158252541728</c:v>
                </c:pt>
                <c:pt idx="20">
                  <c:v>0.98978355910473059</c:v>
                </c:pt>
                <c:pt idx="21">
                  <c:v>1.0483550548539713</c:v>
                </c:pt>
                <c:pt idx="22">
                  <c:v>1.1075701252117296</c:v>
                </c:pt>
                <c:pt idx="23">
                  <c:v>1.1673736729715156</c:v>
                </c:pt>
                <c:pt idx="24">
                  <c:v>1.2277115283706406</c:v>
                </c:pt>
                <c:pt idx="25">
                  <c:v>1.2885305204202835</c:v>
                </c:pt>
                <c:pt idx="26">
                  <c:v>1.3497785400501514</c:v>
                </c:pt>
                <c:pt idx="27">
                  <c:v>1.410893092524439</c:v>
                </c:pt>
                <c:pt idx="28">
                  <c:v>1.4723331308914802</c:v>
                </c:pt>
                <c:pt idx="29">
                  <c:v>1.5340504403513198</c:v>
                </c:pt>
                <c:pt idx="30">
                  <c:v>1.5959980388481694</c:v>
                </c:pt>
                <c:pt idx="31">
                  <c:v>1.6581302066122792</c:v>
                </c:pt>
                <c:pt idx="32">
                  <c:v>1.720402510402822</c:v>
                </c:pt>
                <c:pt idx="33">
                  <c:v>1.7827718228349525</c:v>
                </c:pt>
                <c:pt idx="34">
                  <c:v>1.8451963371526219</c:v>
                </c:pt>
                <c:pt idx="35">
                  <c:v>1.9076355777882388</c:v>
                </c:pt>
                <c:pt idx="36">
                  <c:v>1.9700504070307709</c:v>
                </c:pt>
                <c:pt idx="37">
                  <c:v>2.032403028105382</c:v>
                </c:pt>
                <c:pt idx="38">
                  <c:v>2.0942021648309104</c:v>
                </c:pt>
                <c:pt idx="39">
                  <c:v>2.1558684961217134</c:v>
                </c:pt>
                <c:pt idx="40">
                  <c:v>2.2173684816331822</c:v>
                </c:pt>
                <c:pt idx="41">
                  <c:v>2.2786698941909811</c:v>
                </c:pt>
                <c:pt idx="42">
                  <c:v>2.3397418089690665</c:v>
                </c:pt>
                <c:pt idx="43">
                  <c:v>2.4005545905735293</c:v>
                </c:pt>
                <c:pt idx="44">
                  <c:v>2.4610798782280607</c:v>
                </c:pt>
                <c:pt idx="45">
                  <c:v>2.5212905692447261</c:v>
                </c:pt>
                <c:pt idx="46">
                  <c:v>2.5811608009522784</c:v>
                </c:pt>
                <c:pt idx="47">
                  <c:v>2.6406659312433662</c:v>
                </c:pt>
                <c:pt idx="48">
                  <c:v>2.6997825178917121</c:v>
                </c:pt>
                <c:pt idx="49">
                  <c:v>2.758488296780564</c:v>
                </c:pt>
                <c:pt idx="50">
                  <c:v>2.8167621591745067</c:v>
                </c:pt>
                <c:pt idx="51">
                  <c:v>2.8745841281579891</c:v>
                </c:pt>
                <c:pt idx="52">
                  <c:v>2.9319353343556167</c:v>
                </c:pt>
                <c:pt idx="53">
                  <c:v>2.9887979910414879</c:v>
                </c:pt>
                <c:pt idx="54">
                  <c:v>3.0451553687374178</c:v>
                </c:pt>
                <c:pt idx="55">
                  <c:v>3.1009917693929228</c:v>
                </c:pt>
                <c:pt idx="56">
                  <c:v>3.1562925002332278</c:v>
                </c:pt>
                <c:pt idx="57">
                  <c:v>3.2110438473553153</c:v>
                </c:pt>
                <c:pt idx="58">
                  <c:v>3.2652330491461599</c:v>
                </c:pt>
                <c:pt idx="59">
                  <c:v>3.318848269591725</c:v>
                </c:pt>
                <c:pt idx="60">
                  <c:v>3.3718785715400417</c:v>
                </c:pt>
                <c:pt idx="61">
                  <c:v>3.4243138899767844</c:v>
                </c:pt>
                <c:pt idx="62">
                  <c:v>3.4761450053670555</c:v>
                </c:pt>
                <c:pt idx="63">
                  <c:v>3.5273635171127387</c:v>
                </c:pt>
                <c:pt idx="64">
                  <c:v>3.5779618171706233</c:v>
                </c:pt>
                <c:pt idx="65">
                  <c:v>3.6279330638726384</c:v>
                </c:pt>
                <c:pt idx="66">
                  <c:v>3.6772711559858582</c:v>
                </c:pt>
                <c:pt idx="67">
                  <c:v>3.725970707046526</c:v>
                </c:pt>
                <c:pt idx="68">
                  <c:v>3.7740270199990893</c:v>
                </c:pt>
                <c:pt idx="69">
                  <c:v>3.8214360621682451</c:v>
                </c:pt>
                <c:pt idx="70">
                  <c:v>3.868194440589118</c:v>
                </c:pt>
                <c:pt idx="71">
                  <c:v>3.9142993777180579</c:v>
                </c:pt>
                <c:pt idx="72">
                  <c:v>3.9597486875440246</c:v>
                </c:pt>
                <c:pt idx="73">
                  <c:v>4.0045407521182144</c:v>
                </c:pt>
                <c:pt idx="74">
                  <c:v>4.0486744985173884</c:v>
                </c:pt>
                <c:pt idx="75">
                  <c:v>4.0921493762543122</c:v>
                </c:pt>
                <c:pt idx="76">
                  <c:v>4.1349653351468421</c:v>
                </c:pt>
                <c:pt idx="77">
                  <c:v>4.1771228036553723</c:v>
                </c:pt>
                <c:pt idx="78">
                  <c:v>4.2186226676967529</c:v>
                </c:pt>
                <c:pt idx="79">
                  <c:v>4.2594662499412008</c:v>
                </c:pt>
                <c:pt idx="80">
                  <c:v>4.2996552895973377</c:v>
                </c:pt>
                <c:pt idx="81">
                  <c:v>4.3391919226891238</c:v>
                </c:pt>
                <c:pt idx="82">
                  <c:v>4.3780786628272432</c:v>
                </c:pt>
                <c:pt idx="83">
                  <c:v>4.416318382476371</c:v>
                </c:pt>
                <c:pt idx="84">
                  <c:v>4.4539142947186452</c:v>
                </c:pt>
                <c:pt idx="85">
                  <c:v>4.4908699355127775</c:v>
                </c:pt>
                <c:pt idx="86">
                  <c:v>4.5274564431882967</c:v>
                </c:pt>
                <c:pt idx="87">
                  <c:v>4.5634059979640949</c:v>
                </c:pt>
                <c:pt idx="88">
                  <c:v>4.59872303531691</c:v>
                </c:pt>
                <c:pt idx="89">
                  <c:v>4.6334122494406511</c:v>
                </c:pt>
                <c:pt idx="90">
                  <c:v>4.6674785778328829</c:v>
                </c:pt>
                <c:pt idx="91">
                  <c:v>4.7009271863603415</c:v>
                </c:pt>
                <c:pt idx="92">
                  <c:v>4.7337634547979404</c:v>
                </c:pt>
                <c:pt idx="93">
                  <c:v>4.7659929628352611</c:v>
                </c:pt>
                <c:pt idx="94">
                  <c:v>4.7976214765440863</c:v>
                </c:pt>
                <c:pt idx="95">
                  <c:v>4.8286549353001647</c:v>
                </c:pt>
                <c:pt idx="96">
                  <c:v>4.8590994391520361</c:v>
                </c:pt>
                <c:pt idx="97">
                  <c:v>4.8889612366294966</c:v>
                </c:pt>
                <c:pt idx="98">
                  <c:v>4.9184918200970396</c:v>
                </c:pt>
                <c:pt idx="99">
                  <c:v>4.9474478240048789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3%'!$E$7:$E$106</c:f>
              <c:numCache>
                <c:formatCode>#,##0.0_);[Red]\(#,##0.0\)</c:formatCode>
                <c:ptCount val="100"/>
                <c:pt idx="0">
                  <c:v>4.7686280522077552E-2</c:v>
                </c:pt>
                <c:pt idx="1">
                  <c:v>9.7200497920119255E-2</c:v>
                </c:pt>
                <c:pt idx="2">
                  <c:v>0.14848265598038698</c:v>
                </c:pt>
                <c:pt idx="3">
                  <c:v>0.20147050789140017</c:v>
                </c:pt>
                <c:pt idx="4">
                  <c:v>0.25609991772955104</c:v>
                </c:pt>
                <c:pt idx="5">
                  <c:v>0.31184630332407531</c:v>
                </c:pt>
                <c:pt idx="6">
                  <c:v>0.36908930377055743</c:v>
                </c:pt>
                <c:pt idx="7">
                  <c:v>0.42776158339203829</c:v>
                </c:pt>
                <c:pt idx="8">
                  <c:v>0.48779512055717356</c:v>
                </c:pt>
                <c:pt idx="9">
                  <c:v>0.54912144989816392</c:v>
                </c:pt>
                <c:pt idx="10">
                  <c:v>0.61167188515738513</c:v>
                </c:pt>
                <c:pt idx="11">
                  <c:v>0.67537772380937544</c:v>
                </c:pt>
                <c:pt idx="12">
                  <c:v>0.740170434546218</c:v>
                </c:pt>
                <c:pt idx="13">
                  <c:v>0.80598182865846313</c:v>
                </c:pt>
                <c:pt idx="14">
                  <c:v>0.87219464260210411</c:v>
                </c:pt>
                <c:pt idx="15">
                  <c:v>0.93928412467899891</c:v>
                </c:pt>
                <c:pt idx="16">
                  <c:v>1.0071845411940665</c:v>
                </c:pt>
                <c:pt idx="17">
                  <c:v>1.075831037067666</c:v>
                </c:pt>
                <c:pt idx="18">
                  <c:v>1.1451597395367477</c:v>
                </c:pt>
                <c:pt idx="19">
                  <c:v>1.2151078509998157</c:v>
                </c:pt>
                <c:pt idx="20">
                  <c:v>1.2856137317080245</c:v>
                </c:pt>
                <c:pt idx="21">
                  <c:v>1.3566169729671478</c:v>
                </c:pt>
                <c:pt idx="22">
                  <c:v>1.4274654892130363</c:v>
                </c:pt>
                <c:pt idx="23">
                  <c:v>1.4986913328159444</c:v>
                </c:pt>
                <c:pt idx="24">
                  <c:v>1.5702386096082865</c:v>
                </c:pt>
                <c:pt idx="25">
                  <c:v>1.6420528545108304</c:v>
                </c:pt>
                <c:pt idx="26">
                  <c:v>1.7140810657798211</c:v>
                </c:pt>
                <c:pt idx="27">
                  <c:v>1.7862717331111315</c:v>
                </c:pt>
                <c:pt idx="28">
                  <c:v>1.8585748600456169</c:v>
                </c:pt>
                <c:pt idx="29">
                  <c:v>1.9309419810948605</c:v>
                </c:pt>
                <c:pt idx="30">
                  <c:v>2.00332617398271</c:v>
                </c:pt>
                <c:pt idx="31">
                  <c:v>2.0756820673754386</c:v>
                </c:pt>
                <c:pt idx="32">
                  <c:v>2.1479658444518872</c:v>
                </c:pt>
                <c:pt idx="33">
                  <c:v>2.2196079814719138</c:v>
                </c:pt>
                <c:pt idx="34">
                  <c:v>2.2910961605945359</c:v>
                </c:pt>
                <c:pt idx="35">
                  <c:v>2.3623914993678072</c:v>
                </c:pt>
                <c:pt idx="36">
                  <c:v>2.4334566376640328</c:v>
                </c:pt>
                <c:pt idx="37">
                  <c:v>2.5042557251341262</c:v>
                </c:pt>
                <c:pt idx="38">
                  <c:v>2.5747544062342476</c:v>
                </c:pt>
                <c:pt idx="39">
                  <c:v>2.6449198030516956</c:v>
                </c:pt>
                <c:pt idx="40">
                  <c:v>2.7147204961430038</c:v>
                </c:pt>
                <c:pt idx="41">
                  <c:v>2.7841265035839027</c:v>
                </c:pt>
                <c:pt idx="42">
                  <c:v>2.8531092584182045</c:v>
                </c:pt>
                <c:pt idx="43">
                  <c:v>2.9216415846807418</c:v>
                </c:pt>
                <c:pt idx="44">
                  <c:v>2.9896976721581754</c:v>
                </c:pt>
                <c:pt idx="45">
                  <c:v>3.0572530500407993</c:v>
                </c:pt>
                <c:pt idx="46">
                  <c:v>3.1242845596083297</c:v>
                </c:pt>
                <c:pt idx="47">
                  <c:v>3.1907703260830722</c:v>
                </c:pt>
                <c:pt idx="48">
                  <c:v>3.2566897297748243</c:v>
                </c:pt>
                <c:pt idx="49">
                  <c:v>3.3220233766332488</c:v>
                </c:pt>
                <c:pt idx="50">
                  <c:v>3.3867530683154041</c:v>
                </c:pt>
                <c:pt idx="51">
                  <c:v>3.4508617718684125</c:v>
                </c:pt>
                <c:pt idx="52">
                  <c:v>3.5143335891200476</c:v>
                </c:pt>
                <c:pt idx="53">
                  <c:v>3.5771537258631851</c:v>
                </c:pt>
                <c:pt idx="54">
                  <c:v>3.6393084609136075</c:v>
                </c:pt>
                <c:pt idx="55">
                  <c:v>3.7007851151145919</c:v>
                </c:pt>
                <c:pt idx="56">
                  <c:v>3.7615720203559722</c:v>
                </c:pt>
                <c:pt idx="57">
                  <c:v>3.8216584886699652</c:v>
                </c:pt>
                <c:pt idx="58">
                  <c:v>3.8810347814609658</c:v>
                </c:pt>
                <c:pt idx="59">
                  <c:v>3.9396920789217234</c:v>
                </c:pt>
                <c:pt idx="60">
                  <c:v>3.9976224496838184</c:v>
                </c:pt>
                <c:pt idx="61">
                  <c:v>4.0548188207460996</c:v>
                </c:pt>
                <c:pt idx="62">
                  <c:v>4.1112749477207799</c:v>
                </c:pt>
                <c:pt idx="63">
                  <c:v>4.1669853854331338</c:v>
                </c:pt>
                <c:pt idx="64">
                  <c:v>4.2219454589072312</c:v>
                </c:pt>
                <c:pt idx="65">
                  <c:v>4.276151234766858</c:v>
                </c:pt>
                <c:pt idx="66">
                  <c:v>4.3295994930776693</c:v>
                </c:pt>
                <c:pt idx="67">
                  <c:v>4.3822876996537401</c:v>
                </c:pt>
                <c:pt idx="68">
                  <c:v>4.4342139788489705</c:v>
                </c:pt>
                <c:pt idx="69">
                  <c:v>4.4853770868512628</c:v>
                </c:pt>
                <c:pt idx="70">
                  <c:v>4.5357763854950415</c:v>
                </c:pt>
                <c:pt idx="71">
                  <c:v>4.5854118166054452</c:v>
                </c:pt>
                <c:pt idx="72">
                  <c:v>4.6342838768855037</c:v>
                </c:pt>
                <c:pt idx="73">
                  <c:v>4.6823935933556511</c:v>
                </c:pt>
                <c:pt idx="74">
                  <c:v>4.7297424993531791</c:v>
                </c:pt>
                <c:pt idx="75">
                  <c:v>4.776332611097553</c:v>
                </c:pt>
                <c:pt idx="76">
                  <c:v>4.822166404825972</c:v>
                </c:pt>
                <c:pt idx="77">
                  <c:v>4.8672467945021367</c:v>
                </c:pt>
                <c:pt idx="78">
                  <c:v>4.91157711009987</c:v>
                </c:pt>
                <c:pt idx="79">
                  <c:v>4.955161076461998</c:v>
                </c:pt>
                <c:pt idx="80">
                  <c:v>4.9980027927337778</c:v>
                </c:pt>
                <c:pt idx="81">
                  <c:v>5.0404165825511864</c:v>
                </c:pt>
                <c:pt idx="82">
                  <c:v>5.0820919693853961</c:v>
                </c:pt>
                <c:pt idx="83">
                  <c:v>5.123034095169599</c:v>
                </c:pt>
                <c:pt idx="84">
                  <c:v>5.163248401761094</c:v>
                </c:pt>
                <c:pt idx="85">
                  <c:v>5.2027406130727991</c:v>
                </c:pt>
                <c:pt idx="86">
                  <c:v>5.2415167177600912</c:v>
                </c:pt>
                <c:pt idx="87">
                  <c:v>5.279582952456555</c:v>
                </c:pt>
                <c:pt idx="88">
                  <c:v>5.3169457855516642</c:v>
                </c:pt>
                <c:pt idx="89">
                  <c:v>5.3536119015029477</c:v>
                </c:pt>
                <c:pt idx="90">
                  <c:v>5.3895881856747261</c:v>
                </c:pt>
                <c:pt idx="91">
                  <c:v>5.4248817096951285</c:v>
                </c:pt>
                <c:pt idx="92">
                  <c:v>5.4594997173227453</c:v>
                </c:pt>
                <c:pt idx="93">
                  <c:v>5.4937337571356197</c:v>
                </c:pt>
                <c:pt idx="94">
                  <c:v>5.5273017017613082</c:v>
                </c:pt>
                <c:pt idx="95">
                  <c:v>5.560211295791273</c:v>
                </c:pt>
                <c:pt idx="96">
                  <c:v>5.5924704053363357</c:v>
                </c:pt>
                <c:pt idx="97">
                  <c:v>5.6240870062043991</c:v>
                </c:pt>
                <c:pt idx="98">
                  <c:v>5.6550691725346445</c:v>
                </c:pt>
                <c:pt idx="99">
                  <c:v>5.6854250658780821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3%'!$F$7:$F$106</c:f>
              <c:numCache>
                <c:formatCode>#,##0.0_);[Red]\(#,##0.0\)</c:formatCode>
                <c:ptCount val="100"/>
                <c:pt idx="0">
                  <c:v>6.4625339555663006E-2</c:v>
                </c:pt>
                <c:pt idx="1">
                  <c:v>0.13098566590841301</c:v>
                </c:pt>
                <c:pt idx="2">
                  <c:v>0.19900291855367594</c:v>
                </c:pt>
                <c:pt idx="3">
                  <c:v>0.26859824177774272</c:v>
                </c:pt>
                <c:pt idx="4">
                  <c:v>0.3396922654547363</c:v>
                </c:pt>
                <c:pt idx="5">
                  <c:v>0.41220536338693203</c:v>
                </c:pt>
                <c:pt idx="6">
                  <c:v>0.48605789051772347</c:v>
                </c:pt>
                <c:pt idx="7">
                  <c:v>0.56117040027856413</c:v>
                </c:pt>
                <c:pt idx="8">
                  <c:v>0.63746384326642969</c:v>
                </c:pt>
                <c:pt idx="9">
                  <c:v>0.71422264185774209</c:v>
                </c:pt>
                <c:pt idx="10">
                  <c:v>0.79199773908770044</c:v>
                </c:pt>
                <c:pt idx="11">
                  <c:v>0.87071293158779006</c:v>
                </c:pt>
                <c:pt idx="12">
                  <c:v>0.95029303454559588</c:v>
                </c:pt>
                <c:pt idx="13">
                  <c:v>1.0306640019228608</c:v>
                </c:pt>
                <c:pt idx="14">
                  <c:v>1.1117530340882422</c:v>
                </c:pt>
                <c:pt idx="15">
                  <c:v>1.1934886736789572</c:v>
                </c:pt>
                <c:pt idx="16">
                  <c:v>1.2758008904619269</c:v>
                </c:pt>
                <c:pt idx="17">
                  <c:v>1.357933738548408</c:v>
                </c:pt>
                <c:pt idx="18">
                  <c:v>1.4405040124574058</c:v>
                </c:pt>
                <c:pt idx="19">
                  <c:v>1.523446915529534</c:v>
                </c:pt>
                <c:pt idx="20">
                  <c:v>1.6066993078104834</c:v>
                </c:pt>
                <c:pt idx="21">
                  <c:v>1.6901997457528279</c:v>
                </c:pt>
                <c:pt idx="22">
                  <c:v>1.7738885147964316</c:v>
                </c:pt>
                <c:pt idx="23">
                  <c:v>1.8577076553424028</c:v>
                </c:pt>
                <c:pt idx="24">
                  <c:v>1.9416009826065199</c:v>
                </c:pt>
                <c:pt idx="25">
                  <c:v>2.025514100810534</c:v>
                </c:pt>
                <c:pt idx="26">
                  <c:v>2.1093944121435393</c:v>
                </c:pt>
                <c:pt idx="27">
                  <c:v>2.1931911209007464</c:v>
                </c:pt>
                <c:pt idx="28">
                  <c:v>2.2762439929755112</c:v>
                </c:pt>
                <c:pt idx="29">
                  <c:v>2.3591183856512821</c:v>
                </c:pt>
                <c:pt idx="30">
                  <c:v>2.4417692235095707</c:v>
                </c:pt>
                <c:pt idx="31">
                  <c:v>2.5241531959229291</c:v>
                </c:pt>
                <c:pt idx="32">
                  <c:v>2.6062287425111061</c:v>
                </c:pt>
                <c:pt idx="33">
                  <c:v>2.6879560357828209</c:v>
                </c:pt>
                <c:pt idx="34">
                  <c:v>2.7692969612262597</c:v>
                </c:pt>
                <c:pt idx="35">
                  <c:v>2.8502150950951841</c:v>
                </c:pt>
                <c:pt idx="36">
                  <c:v>2.930675680122091</c:v>
                </c:pt>
                <c:pt idx="37">
                  <c:v>3.0106455993752905</c:v>
                </c:pt>
                <c:pt idx="38">
                  <c:v>3.0900933484629194</c:v>
                </c:pt>
                <c:pt idx="39">
                  <c:v>3.1689890062738009</c:v>
                </c:pt>
                <c:pt idx="40">
                  <c:v>3.247304204432667</c:v>
                </c:pt>
                <c:pt idx="41">
                  <c:v>3.3250120956354965</c:v>
                </c:pt>
                <c:pt idx="42">
                  <c:v>3.4020873210196303</c:v>
                </c:pt>
                <c:pt idx="43">
                  <c:v>3.4785059767127939</c:v>
                </c:pt>
                <c:pt idx="44">
                  <c:v>3.5542455796952375</c:v>
                </c:pt>
                <c:pt idx="45">
                  <c:v>3.629285033099793</c:v>
                </c:pt>
                <c:pt idx="46">
                  <c:v>3.7036045910657793</c:v>
                </c:pt>
                <c:pt idx="47">
                  <c:v>3.7771858232543076</c:v>
                </c:pt>
                <c:pt idx="48">
                  <c:v>3.8500115791246077</c:v>
                </c:pt>
                <c:pt idx="49">
                  <c:v>3.9220659520635479</c:v>
                </c:pt>
                <c:pt idx="50">
                  <c:v>3.993334243453456</c:v>
                </c:pt>
                <c:pt idx="51">
                  <c:v>4.0638029267567193</c:v>
                </c:pt>
                <c:pt idx="52">
                  <c:v>4.1334596116893803</c:v>
                </c:pt>
                <c:pt idx="53">
                  <c:v>4.2022930085500336</c:v>
                </c:pt>
                <c:pt idx="54">
                  <c:v>4.2702928927647932</c:v>
                </c:pt>
                <c:pt idx="55">
                  <c:v>4.3374500697038751</c:v>
                </c:pt>
                <c:pt idx="56">
                  <c:v>4.4037563398204211</c:v>
                </c:pt>
                <c:pt idx="57">
                  <c:v>4.4692044641575581</c:v>
                </c:pt>
                <c:pt idx="58">
                  <c:v>4.5337881302653944</c:v>
                </c:pt>
                <c:pt idx="59">
                  <c:v>4.5975019185655386</c:v>
                </c:pt>
                <c:pt idx="60">
                  <c:v>4.6603412691969215</c:v>
                </c:pt>
                <c:pt idx="61">
                  <c:v>4.7223024493731343</c:v>
                </c:pt>
                <c:pt idx="62">
                  <c:v>4.7833825212781358</c:v>
                </c:pt>
                <c:pt idx="63">
                  <c:v>4.8435793105240297</c:v>
                </c:pt>
                <c:pt idx="64">
                  <c:v>4.9028913751916985</c:v>
                </c:pt>
                <c:pt idx="65">
                  <c:v>4.9613179754723342</c:v>
                </c:pt>
                <c:pt idx="66">
                  <c:v>5.01885904392533</c:v>
                </c:pt>
                <c:pt idx="67">
                  <c:v>5.0755151563656282</c:v>
                </c:pt>
                <c:pt idx="68">
                  <c:v>5.1312875033913929</c:v>
                </c:pt>
                <c:pt idx="69">
                  <c:v>5.1861778625607942</c:v>
                </c:pt>
                <c:pt idx="70">
                  <c:v>5.2401885712247873</c:v>
                </c:pt>
                <c:pt idx="71">
                  <c:v>5.2933225000209569</c:v>
                </c:pt>
                <c:pt idx="72">
                  <c:v>5.3455830270318758</c:v>
                </c:pt>
                <c:pt idx="73">
                  <c:v>5.3969740126098653</c:v>
                </c:pt>
                <c:pt idx="74">
                  <c:v>5.4474997748686418</c:v>
                </c:pt>
                <c:pt idx="75">
                  <c:v>5.4971650658410338</c:v>
                </c:pt>
                <c:pt idx="76">
                  <c:v>5.5463342727691645</c:v>
                </c:pt>
                <c:pt idx="77">
                  <c:v>5.5946474682624885</c:v>
                </c:pt>
                <c:pt idx="78">
                  <c:v>5.6421106132308436</c:v>
                </c:pt>
                <c:pt idx="79">
                  <c:v>5.6887300162783152</c:v>
                </c:pt>
                <c:pt idx="80">
                  <c:v>5.7345123129887519</c:v>
                </c:pt>
                <c:pt idx="81">
                  <c:v>5.7794644458550728</c:v>
                </c:pt>
                <c:pt idx="82">
                  <c:v>5.8235936448449026</c:v>
                </c:pt>
                <c:pt idx="83">
                  <c:v>5.8669074085944599</c:v>
                </c:pt>
                <c:pt idx="84">
                  <c:v>5.9094134862220606</c:v>
                </c:pt>
                <c:pt idx="85">
                  <c:v>5.9511198597520529</c:v>
                </c:pt>
                <c:pt idx="86">
                  <c:v>5.9920347271395906</c:v>
                </c:pt>
                <c:pt idx="87">
                  <c:v>6.0321664858862061</c:v>
                </c:pt>
                <c:pt idx="88">
                  <c:v>6.0718531206998261</c:v>
                </c:pt>
                <c:pt idx="89">
                  <c:v>6.1107675686319238</c:v>
                </c:pt>
                <c:pt idx="90">
                  <c:v>6.1489188077866013</c:v>
                </c:pt>
                <c:pt idx="91">
                  <c:v>6.1863159571421971</c:v>
                </c:pt>
                <c:pt idx="92">
                  <c:v>6.2229682628460319</c:v>
                </c:pt>
                <c:pt idx="93">
                  <c:v>6.2588850850383366</c:v>
                </c:pt>
                <c:pt idx="94">
                  <c:v>6.2940758851935987</c:v>
                </c:pt>
                <c:pt idx="95">
                  <c:v>6.3285502139675565</c:v>
                </c:pt>
                <c:pt idx="96">
                  <c:v>6.3623176995379316</c:v>
                </c:pt>
                <c:pt idx="97">
                  <c:v>6.3956625238855089</c:v>
                </c:pt>
                <c:pt idx="98">
                  <c:v>6.4283142442272316</c:v>
                </c:pt>
                <c:pt idx="99">
                  <c:v>6.4602827374140492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3%'!$G$7:$G$106</c:f>
              <c:numCache>
                <c:formatCode>#,##0.0_);[Red]\(#,##0.0\)</c:formatCode>
                <c:ptCount val="100"/>
                <c:pt idx="0">
                  <c:v>8.4062554479971435E-2</c:v>
                </c:pt>
                <c:pt idx="1">
                  <c:v>0.16967787450423524</c:v>
                </c:pt>
                <c:pt idx="2">
                  <c:v>0.25675385972558357</c:v>
                </c:pt>
                <c:pt idx="3">
                  <c:v>0.34519887022050116</c:v>
                </c:pt>
                <c:pt idx="4">
                  <c:v>0.43418335540182518</c:v>
                </c:pt>
                <c:pt idx="5">
                  <c:v>0.52434600924667762</c:v>
                </c:pt>
                <c:pt idx="6">
                  <c:v>0.61559849116556531</c:v>
                </c:pt>
                <c:pt idx="7">
                  <c:v>0.70785364135467432</c:v>
                </c:pt>
                <c:pt idx="8">
                  <c:v>0.80102562016154855</c:v>
                </c:pt>
                <c:pt idx="9">
                  <c:v>0.89503003286095384</c:v>
                </c:pt>
                <c:pt idx="10">
                  <c:v>0.98978404078479831</c:v>
                </c:pt>
                <c:pt idx="11">
                  <c:v>1.0852064596994566</c:v>
                </c:pt>
                <c:pt idx="12">
                  <c:v>1.1804209411345343</c:v>
                </c:pt>
                <c:pt idx="13">
                  <c:v>1.2761425189850852</c:v>
                </c:pt>
                <c:pt idx="14">
                  <c:v>1.3722960761637815</c:v>
                </c:pt>
                <c:pt idx="15">
                  <c:v>1.4688084161585397</c:v>
                </c:pt>
                <c:pt idx="16">
                  <c:v>1.5656083090577955</c:v>
                </c:pt>
                <c:pt idx="17">
                  <c:v>1.6626265293201259</c:v>
                </c:pt>
                <c:pt idx="18">
                  <c:v>1.7597958858851779</c:v>
                </c:pt>
                <c:pt idx="19">
                  <c:v>1.8570512451892345</c:v>
                </c:pt>
                <c:pt idx="20">
                  <c:v>1.9543295476168199</c:v>
                </c:pt>
                <c:pt idx="21">
                  <c:v>2.0515698178893853</c:v>
                </c:pt>
                <c:pt idx="22">
                  <c:v>2.1487131698632833</c:v>
                </c:pt>
                <c:pt idx="23">
                  <c:v>2.2449942112557126</c:v>
                </c:pt>
                <c:pt idx="24">
                  <c:v>2.3410683461080914</c:v>
                </c:pt>
                <c:pt idx="25">
                  <c:v>2.4368833196563786</c:v>
                </c:pt>
                <c:pt idx="26">
                  <c:v>2.5323889230130314</c:v>
                </c:pt>
                <c:pt idx="27">
                  <c:v>2.6275369763067076</c:v>
                </c:pt>
                <c:pt idx="28">
                  <c:v>2.7222813085593187</c:v>
                </c:pt>
                <c:pt idx="29">
                  <c:v>2.8165777346054672</c:v>
                </c:pt>
                <c:pt idx="30">
                  <c:v>2.9103840293404479</c:v>
                </c:pt>
                <c:pt idx="31">
                  <c:v>3.0036598995651516</c:v>
                </c:pt>
                <c:pt idx="32">
                  <c:v>3.0963669536792504</c:v>
                </c:pt>
                <c:pt idx="33">
                  <c:v>3.1884686694580298</c:v>
                </c:pt>
                <c:pt idx="34">
                  <c:v>3.2799303601330285</c:v>
                </c:pt>
                <c:pt idx="35">
                  <c:v>3.370719138982269</c:v>
                </c:pt>
                <c:pt idx="36">
                  <c:v>3.4608038826222347</c:v>
                </c:pt>
                <c:pt idx="37">
                  <c:v>3.5501551931808906</c:v>
                </c:pt>
                <c:pt idx="38">
                  <c:v>3.638745359518833</c:v>
                </c:pt>
                <c:pt idx="39">
                  <c:v>3.7265483176541547</c:v>
                </c:pt>
                <c:pt idx="40">
                  <c:v>3.813539610535698</c:v>
                </c:pt>
                <c:pt idx="41">
                  <c:v>3.8996963472991029</c:v>
                </c:pt>
                <c:pt idx="42">
                  <c:v>3.9849971621303126</c:v>
                </c:pt>
                <c:pt idx="43">
                  <c:v>4.069422172852053</c:v>
                </c:pt>
                <c:pt idx="44">
                  <c:v>4.1529529393401097</c:v>
                </c:pt>
                <c:pt idx="45">
                  <c:v>4.2355724218680875</c:v>
                </c:pt>
                <c:pt idx="46">
                  <c:v>4.3172649394716176</c:v>
                </c:pt>
                <c:pt idx="47">
                  <c:v>4.3980161284157351</c:v>
                </c:pt>
                <c:pt idx="48">
                  <c:v>4.4778129008422933</c:v>
                </c:pt>
                <c:pt idx="49">
                  <c:v>4.5566434036678656</c:v>
                </c:pt>
                <c:pt idx="50">
                  <c:v>4.6344969777965233</c:v>
                </c:pt>
                <c:pt idx="51">
                  <c:v>4.7113641177061671</c:v>
                </c:pt>
                <c:pt idx="52">
                  <c:v>4.7872364314617721</c:v>
                </c:pt>
                <c:pt idx="53">
                  <c:v>4.862106601203835</c:v>
                </c:pt>
                <c:pt idx="54">
                  <c:v>4.935968344155631</c:v>
                </c:pt>
                <c:pt idx="55">
                  <c:v>5.0088163741884406</c:v>
                </c:pt>
                <c:pt idx="56">
                  <c:v>5.0806463639797554</c:v>
                </c:pt>
                <c:pt idx="57">
                  <c:v>5.1514549077956033</c:v>
                </c:pt>
                <c:pt idx="58">
                  <c:v>5.2212394849244692</c:v>
                </c:pt>
                <c:pt idx="59">
                  <c:v>5.2899984237869031</c:v>
                </c:pt>
                <c:pt idx="60">
                  <c:v>5.3577308667417327</c:v>
                </c:pt>
                <c:pt idx="61">
                  <c:v>5.4244367356068128</c:v>
                </c:pt>
                <c:pt idx="62">
                  <c:v>5.4901166979094764</c:v>
                </c:pt>
                <c:pt idx="63">
                  <c:v>5.5547721338793092</c:v>
                </c:pt>
                <c:pt idx="64">
                  <c:v>5.6184051041934113</c:v>
                </c:pt>
                <c:pt idx="65">
                  <c:v>5.6810183184821499</c:v>
                </c:pt>
                <c:pt idx="66">
                  <c:v>5.742615104601251</c:v>
                </c:pt>
                <c:pt idx="67">
                  <c:v>5.8031993786742646</c:v>
                </c:pt>
                <c:pt idx="68">
                  <c:v>5.8627756159075526</c:v>
                </c:pt>
                <c:pt idx="69">
                  <c:v>5.9213488221783974</c:v>
                </c:pt>
                <c:pt idx="70">
                  <c:v>5.9789245063952574</c:v>
                </c:pt>
                <c:pt idx="71">
                  <c:v>6.0359250932409321</c:v>
                </c:pt>
                <c:pt idx="72">
                  <c:v>6.0919333282229298</c:v>
                </c:pt>
                <c:pt idx="73">
                  <c:v>6.1469561216694872</c:v>
                </c:pt>
                <c:pt idx="74">
                  <c:v>6.2010007869817629</c:v>
                </c:pt>
                <c:pt idx="75">
                  <c:v>6.2540750166200816</c:v>
                </c:pt>
                <c:pt idx="76">
                  <c:v>6.3061868588364955</c:v>
                </c:pt>
                <c:pt idx="77">
                  <c:v>6.3573446951450308</c:v>
                </c:pt>
                <c:pt idx="78">
                  <c:v>6.4075572185202478</c:v>
                </c:pt>
                <c:pt idx="79">
                  <c:v>6.4568334123141105</c:v>
                </c:pt>
                <c:pt idx="80">
                  <c:v>6.5051825298805026</c:v>
                </c:pt>
                <c:pt idx="81">
                  <c:v>6.5526140748962964</c:v>
                </c:pt>
                <c:pt idx="82">
                  <c:v>6.5991377823673112</c:v>
                </c:pt>
                <c:pt idx="83">
                  <c:v>6.6451454692029506</c:v>
                </c:pt>
                <c:pt idx="84">
                  <c:v>6.6902579798063293</c:v>
                </c:pt>
                <c:pt idx="85">
                  <c:v>6.7344857222607653</c:v>
                </c:pt>
                <c:pt idx="86">
                  <c:v>6.7778392679614319</c:v>
                </c:pt>
                <c:pt idx="87">
                  <c:v>6.8203293357272061</c:v>
                </c:pt>
                <c:pt idx="88">
                  <c:v>6.8619667765259891</c:v>
                </c:pt>
                <c:pt idx="89">
                  <c:v>6.9027625587998562</c:v>
                </c:pt>
                <c:pt idx="90">
                  <c:v>6.9427277543763992</c:v>
                </c:pt>
                <c:pt idx="91">
                  <c:v>6.9818735249524364</c:v>
                </c:pt>
                <c:pt idx="92">
                  <c:v>7.020529315330668</c:v>
                </c:pt>
                <c:pt idx="93">
                  <c:v>7.0583816082041215</c:v>
                </c:pt>
                <c:pt idx="94">
                  <c:v>7.0954418535500352</c:v>
                </c:pt>
                <c:pt idx="95">
                  <c:v>7.1317215429397649</c:v>
                </c:pt>
                <c:pt idx="96">
                  <c:v>7.1672321985872447</c:v>
                </c:pt>
                <c:pt idx="97">
                  <c:v>7.2019853628913202</c:v>
                </c:pt>
                <c:pt idx="98">
                  <c:v>7.2359925884583021</c:v>
                </c:pt>
                <c:pt idx="99">
                  <c:v>7.2695393234910668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3%'!$H$7:$H$106</c:f>
              <c:numCache>
                <c:formatCode>#,##0.0_);[Red]\(#,##0.0\)</c:formatCode>
                <c:ptCount val="100"/>
                <c:pt idx="0">
                  <c:v>0.10452322707242268</c:v>
                </c:pt>
                <c:pt idx="1">
                  <c:v>0.21030986357651868</c:v>
                </c:pt>
                <c:pt idx="2">
                  <c:v>0.31725886741140552</c:v>
                </c:pt>
                <c:pt idx="3">
                  <c:v>0.42527072689344392</c:v>
                </c:pt>
                <c:pt idx="4">
                  <c:v>0.53424760540566218</c:v>
                </c:pt>
                <c:pt idx="5">
                  <c:v>0.64409347022779206</c:v>
                </c:pt>
                <c:pt idx="6">
                  <c:v>0.75471420658254917</c:v>
                </c:pt>
                <c:pt idx="7">
                  <c:v>0.86509388640815343</c:v>
                </c:pt>
                <c:pt idx="8">
                  <c:v>0.97606142996138612</c:v>
                </c:pt>
                <c:pt idx="9">
                  <c:v>1.0875297559503714</c:v>
                </c:pt>
                <c:pt idx="10">
                  <c:v>1.1994140095563217</c:v>
                </c:pt>
                <c:pt idx="11">
                  <c:v>1.3116316157894452</c:v>
                </c:pt>
                <c:pt idx="12">
                  <c:v>1.424102323274292</c:v>
                </c:pt>
                <c:pt idx="13">
                  <c:v>1.5367482391565697</c:v>
                </c:pt>
                <c:pt idx="14">
                  <c:v>1.649493855784494</c:v>
                </c:pt>
                <c:pt idx="15">
                  <c:v>1.7622660697807082</c:v>
                </c:pt>
                <c:pt idx="16">
                  <c:v>1.8749941940856187</c:v>
                </c:pt>
                <c:pt idx="17">
                  <c:v>1.9876099635195583</c:v>
                </c:pt>
                <c:pt idx="18">
                  <c:v>2.0992260786524066</c:v>
                </c:pt>
                <c:pt idx="19">
                  <c:v>2.2106023323975714</c:v>
                </c:pt>
                <c:pt idx="20">
                  <c:v>2.3216781471618408</c:v>
                </c:pt>
                <c:pt idx="21">
                  <c:v>2.432395317083587</c:v>
                </c:pt>
                <c:pt idx="22">
                  <c:v>2.5426979884870602</c:v>
                </c:pt>
                <c:pt idx="23">
                  <c:v>2.652532636554378</c:v>
                </c:pt>
                <c:pt idx="24">
                  <c:v>2.7618480385688247</c:v>
                </c:pt>
                <c:pt idx="25">
                  <c:v>2.8705952440612332</c:v>
                </c:pt>
                <c:pt idx="26">
                  <c:v>2.9787275421705037</c:v>
                </c:pt>
                <c:pt idx="27">
                  <c:v>3.0862004265097047</c:v>
                </c:pt>
                <c:pt idx="28">
                  <c:v>3.1929715578105902</c:v>
                </c:pt>
                <c:pt idx="29">
                  <c:v>3.299000724601763</c:v>
                </c:pt>
                <c:pt idx="30">
                  <c:v>3.4042498021590442</c:v>
                </c:pt>
                <c:pt idx="31">
                  <c:v>3.5086827099508175</c:v>
                </c:pt>
                <c:pt idx="32">
                  <c:v>3.6122653677861951</c:v>
                </c:pt>
                <c:pt idx="33">
                  <c:v>3.7149656508596962</c:v>
                </c:pt>
                <c:pt idx="34">
                  <c:v>3.8167533438728229</c:v>
                </c:pt>
                <c:pt idx="35">
                  <c:v>3.9176000944002345</c:v>
                </c:pt>
                <c:pt idx="36">
                  <c:v>4.0174793656563397</c:v>
                </c:pt>
                <c:pt idx="37">
                  <c:v>4.116366388806826</c:v>
                </c:pt>
                <c:pt idx="38">
                  <c:v>4.2142381149590395</c:v>
                </c:pt>
                <c:pt idx="39">
                  <c:v>4.3110731669550511</c:v>
                </c:pt>
                <c:pt idx="40">
                  <c:v>4.4068517910818183</c:v>
                </c:pt>
                <c:pt idx="41">
                  <c:v>4.5015558088038876</c:v>
                </c:pt>
                <c:pt idx="42">
                  <c:v>4.5951685686157031</c:v>
                </c:pt>
                <c:pt idx="43">
                  <c:v>4.6876748981026291</c:v>
                </c:pt>
                <c:pt idx="44">
                  <c:v>4.7790610562923481</c:v>
                </c:pt>
                <c:pt idx="45">
                  <c:v>4.8693146863712933</c:v>
                </c:pt>
                <c:pt idx="46">
                  <c:v>4.958424768834135</c:v>
                </c:pt>
                <c:pt idx="47">
                  <c:v>5.0463815751281631</c:v>
                </c:pt>
                <c:pt idx="48">
                  <c:v>5.1331766218485759</c:v>
                </c:pt>
                <c:pt idx="49">
                  <c:v>5.2188026255352042</c:v>
                </c:pt>
                <c:pt idx="50">
                  <c:v>5.3032534581160675</c:v>
                </c:pt>
                <c:pt idx="51">
                  <c:v>5.386524103038373</c:v>
                </c:pt>
                <c:pt idx="52">
                  <c:v>5.4686106121230216</c:v>
                </c:pt>
                <c:pt idx="53">
                  <c:v>5.5495100631745036</c:v>
                </c:pt>
                <c:pt idx="54">
                  <c:v>5.629220518374102</c:v>
                </c:pt>
                <c:pt idx="55">
                  <c:v>5.7077409834806412</c:v>
                </c:pt>
                <c:pt idx="56">
                  <c:v>5.7850713678595831</c:v>
                </c:pt>
                <c:pt idx="57">
                  <c:v>5.8612124453580625</c:v>
                </c:pt>
                <c:pt idx="58">
                  <c:v>5.9361658160404511</c:v>
                </c:pt>
                <c:pt idx="59">
                  <c:v>6.0099338687962929</c:v>
                </c:pt>
                <c:pt idx="60">
                  <c:v>6.0825197448298161</c:v>
                </c:pt>
                <c:pt idx="61">
                  <c:v>6.153927302037892</c:v>
                </c:pt>
                <c:pt idx="62">
                  <c:v>6.2241610802810223</c:v>
                </c:pt>
                <c:pt idx="63">
                  <c:v>6.2932262675499198</c:v>
                </c:pt>
                <c:pt idx="64">
                  <c:v>6.3611286670283373</c:v>
                </c:pt>
                <c:pt idx="65">
                  <c:v>6.4278746650510268</c:v>
                </c:pt>
                <c:pt idx="66">
                  <c:v>6.4939539676011018</c:v>
                </c:pt>
                <c:pt idx="67">
                  <c:v>6.5588828623630331</c:v>
                </c:pt>
                <c:pt idx="68">
                  <c:v>6.6226693603011926</c:v>
                </c:pt>
                <c:pt idx="69">
                  <c:v>6.6853219396519332</c:v>
                </c:pt>
                <c:pt idx="70">
                  <c:v>6.7468495180850816</c:v>
                </c:pt>
                <c:pt idx="71">
                  <c:v>6.8072614257305837</c:v>
                </c:pt>
                <c:pt idx="72">
                  <c:v>6.8665673790603501</c:v>
                </c:pt>
                <c:pt idx="73">
                  <c:v>6.9247774556144233</c:v>
                </c:pt>
                <c:pt idx="74">
                  <c:v>6.9819020695598297</c:v>
                </c:pt>
                <c:pt idx="75">
                  <c:v>7.0379519480698303</c:v>
                </c:pt>
                <c:pt idx="76">
                  <c:v>7.0929381085106336</c:v>
                </c:pt>
                <c:pt idx="77">
                  <c:v>7.1468718364220978</c:v>
                </c:pt>
                <c:pt idx="78">
                  <c:v>7.2002073549891703</c:v>
                </c:pt>
                <c:pt idx="79">
                  <c:v>7.2525051189582497</c:v>
                </c:pt>
                <c:pt idx="80">
                  <c:v>7.303777194150495</c:v>
                </c:pt>
                <c:pt idx="81">
                  <c:v>7.3540358357102562</c:v>
                </c:pt>
                <c:pt idx="82">
                  <c:v>7.4032934696863695</c:v>
                </c:pt>
                <c:pt idx="83">
                  <c:v>7.4515626753245972</c:v>
                </c:pt>
                <c:pt idx="84">
                  <c:v>7.4988561680554797</c:v>
                </c:pt>
                <c:pt idx="85">
                  <c:v>7.5451867831616966</c:v>
                </c:pt>
                <c:pt idx="86">
                  <c:v>7.590567460108991</c:v>
                </c:pt>
                <c:pt idx="87">
                  <c:v>7.6353801157160506</c:v>
                </c:pt>
                <c:pt idx="88">
                  <c:v>7.6792612974970575</c:v>
                </c:pt>
                <c:pt idx="89">
                  <c:v>7.7222242791137727</c:v>
                </c:pt>
                <c:pt idx="90">
                  <c:v>7.7642823824469431</c:v>
                </c:pt>
                <c:pt idx="91">
                  <c:v>7.8054489649004601</c:v>
                </c:pt>
                <c:pt idx="92">
                  <c:v>7.8457374072780635</c:v>
                </c:pt>
                <c:pt idx="93">
                  <c:v>7.8851611022167383</c:v>
                </c:pt>
                <c:pt idx="94">
                  <c:v>7.9240509624176347</c:v>
                </c:pt>
                <c:pt idx="95">
                  <c:v>7.9620959543847833</c:v>
                </c:pt>
                <c:pt idx="96">
                  <c:v>7.9993095521981266</c:v>
                </c:pt>
                <c:pt idx="97">
                  <c:v>8.0357052005198568</c:v>
                </c:pt>
                <c:pt idx="98">
                  <c:v>8.0712963055049922</c:v>
                </c:pt>
                <c:pt idx="99">
                  <c:v>8.1060962261808935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3%'!$I$7:$I$106</c:f>
              <c:numCache>
                <c:formatCode>#,##0.0_);[Red]\(#,##0.0\)</c:formatCode>
                <c:ptCount val="100"/>
                <c:pt idx="0">
                  <c:v>0.1273414632573574</c:v>
                </c:pt>
                <c:pt idx="1">
                  <c:v>0.25558121499340281</c:v>
                </c:pt>
                <c:pt idx="2">
                  <c:v>0.38354151614476056</c:v>
                </c:pt>
                <c:pt idx="3">
                  <c:v>0.51218331247477955</c:v>
                </c:pt>
                <c:pt idx="4">
                  <c:v>0.64140565289943108</c:v>
                </c:pt>
                <c:pt idx="5">
                  <c:v>0.77111016742721572</c:v>
                </c:pt>
                <c:pt idx="6">
                  <c:v>0.90120112901328175</c:v>
                </c:pt>
                <c:pt idx="7">
                  <c:v>1.0315855043186435</c:v>
                </c:pt>
                <c:pt idx="8">
                  <c:v>1.1621729941767467</c:v>
                </c:pt>
                <c:pt idx="9">
                  <c:v>1.2928760645244664</c:v>
                </c:pt>
                <c:pt idx="10">
                  <c:v>1.4236099685116888</c:v>
                </c:pt>
                <c:pt idx="11">
                  <c:v>1.5542927604628392</c:v>
                </c:pt>
                <c:pt idx="12">
                  <c:v>1.6848453023249519</c:v>
                </c:pt>
                <c:pt idx="13">
                  <c:v>1.8142389708725468</c:v>
                </c:pt>
                <c:pt idx="14">
                  <c:v>1.9433545743319747</c:v>
                </c:pt>
                <c:pt idx="15">
                  <c:v>2.0721218866699416</c:v>
                </c:pt>
                <c:pt idx="16">
                  <c:v>2.20047343134009</c:v>
                </c:pt>
                <c:pt idx="17">
                  <c:v>2.3283444586241684</c:v>
                </c:pt>
                <c:pt idx="18">
                  <c:v>2.4556729185884745</c:v>
                </c:pt>
                <c:pt idx="19">
                  <c:v>2.5823994300655047</c:v>
                </c:pt>
                <c:pt idx="20">
                  <c:v>2.7084672460454278</c:v>
                </c:pt>
                <c:pt idx="21">
                  <c:v>2.833822215837984</c:v>
                </c:pt>
                <c:pt idx="22">
                  <c:v>2.9584127443426631</c:v>
                </c:pt>
                <c:pt idx="23">
                  <c:v>3.0821897487434611</c:v>
                </c:pt>
                <c:pt idx="24">
                  <c:v>3.2051066129240979</c:v>
                </c:pt>
                <c:pt idx="25">
                  <c:v>3.327119139880244</c:v>
                </c:pt>
                <c:pt idx="26">
                  <c:v>3.4481855023870094</c:v>
                </c:pt>
                <c:pt idx="27">
                  <c:v>3.5682661921626497</c:v>
                </c:pt>
                <c:pt idx="28">
                  <c:v>3.6873239677530312</c:v>
                </c:pt>
                <c:pt idx="29">
                  <c:v>3.8053238013459558</c:v>
                </c:pt>
                <c:pt idx="30">
                  <c:v>3.9222328247097842</c:v>
                </c:pt>
                <c:pt idx="31">
                  <c:v>4.0380202744369633</c:v>
                </c:pt>
                <c:pt idx="32">
                  <c:v>4.152657436660026</c:v>
                </c:pt>
                <c:pt idx="33">
                  <c:v>4.2661175913952762</c:v>
                </c:pt>
                <c:pt idx="34">
                  <c:v>4.3783759566577451</c:v>
                </c:pt>
                <c:pt idx="35">
                  <c:v>4.4894096324800303</c:v>
                </c:pt>
                <c:pt idx="36">
                  <c:v>4.5991975449572733</c:v>
                </c:pt>
                <c:pt idx="37">
                  <c:v>4.7077203904307847</c:v>
                </c:pt>
                <c:pt idx="38">
                  <c:v>4.814960579913631</c:v>
                </c:pt>
                <c:pt idx="39">
                  <c:v>4.9209021838528511</c:v>
                </c:pt>
                <c:pt idx="40">
                  <c:v>5.0255308773148348</c:v>
                </c:pt>
                <c:pt idx="41">
                  <c:v>5.1288338856727416</c:v>
                </c:pt>
                <c:pt idx="42">
                  <c:v>5.2307999308676356</c:v>
                </c:pt>
                <c:pt idx="43">
                  <c:v>5.3314191783082681</c:v>
                </c:pt>
                <c:pt idx="44">
                  <c:v>5.4306831844680925</c:v>
                </c:pt>
                <c:pt idx="45">
                  <c:v>5.5285848452321371</c:v>
                </c:pt>
                <c:pt idx="46">
                  <c:v>5.6251183450408071</c:v>
                </c:pt>
                <c:pt idx="47">
                  <c:v>5.7202791068724315</c:v>
                </c:pt>
                <c:pt idx="48">
                  <c:v>5.8140637431015154</c:v>
                </c:pt>
                <c:pt idx="49">
                  <c:v>5.9064700072650611</c:v>
                </c:pt>
                <c:pt idx="50">
                  <c:v>5.9974967467650488</c:v>
                </c:pt>
                <c:pt idx="51">
                  <c:v>6.0871438565312115</c:v>
                </c:pt>
                <c:pt idx="52">
                  <c:v>6.1754122336644652</c:v>
                </c:pt>
                <c:pt idx="53">
                  <c:v>6.2623037330779567</c:v>
                </c:pt>
                <c:pt idx="54">
                  <c:v>6.347821124149398</c:v>
                </c:pt>
                <c:pt idx="55">
                  <c:v>6.431968048395416</c:v>
                </c:pt>
                <c:pt idx="56">
                  <c:v>6.5147489781758328</c:v>
                </c:pt>
                <c:pt idx="57">
                  <c:v>6.5961691764332269</c:v>
                </c:pt>
                <c:pt idx="58">
                  <c:v>6.6762346574707347</c:v>
                </c:pt>
                <c:pt idx="59">
                  <c:v>6.7549521487688269</c:v>
                </c:pt>
                <c:pt idx="60">
                  <c:v>6.8323290538398096</c:v>
                </c:pt>
                <c:pt idx="61">
                  <c:v>6.9089330761339394</c:v>
                </c:pt>
                <c:pt idx="62">
                  <c:v>6.9842034605043981</c:v>
                </c:pt>
                <c:pt idx="63">
                  <c:v>7.0581494938544962</c:v>
                </c:pt>
                <c:pt idx="64">
                  <c:v>7.1307810047838354</c:v>
                </c:pt>
                <c:pt idx="65">
                  <c:v>7.2021083313158432</c:v>
                </c:pt>
                <c:pt idx="66">
                  <c:v>7.2721422896282784</c:v>
                </c:pt>
                <c:pt idx="67">
                  <c:v>7.3408941437751247</c:v>
                </c:pt>
                <c:pt idx="68">
                  <c:v>7.4083755763872796</c:v>
                </c:pt>
                <c:pt idx="69">
                  <c:v>7.474598660338585</c:v>
                </c:pt>
                <c:pt idx="70">
                  <c:v>7.5395758313628933</c:v>
                </c:pt>
                <c:pt idx="71">
                  <c:v>7.6033198616072166</c:v>
                </c:pt>
                <c:pt idx="72">
                  <c:v>7.6658438341053268</c:v>
                </c:pt>
                <c:pt idx="73">
                  <c:v>7.7276743180194787</c:v>
                </c:pt>
                <c:pt idx="74">
                  <c:v>7.7883017599326942</c:v>
                </c:pt>
                <c:pt idx="75">
                  <c:v>7.8477401474386239</c:v>
                </c:pt>
                <c:pt idx="76">
                  <c:v>7.9060036876083926</c:v>
                </c:pt>
                <c:pt idx="77">
                  <c:v>7.9631067856382591</c:v>
                </c:pt>
                <c:pt idx="78">
                  <c:v>8.0190640243217146</c:v>
                </c:pt>
                <c:pt idx="79">
                  <c:v>8.07389014432772</c:v>
                </c:pt>
                <c:pt idx="80">
                  <c:v>8.1276000252667302</c:v>
                </c:pt>
                <c:pt idx="81">
                  <c:v>8.1802086675259122</c:v>
                </c:pt>
                <c:pt idx="82">
                  <c:v>8.2321588173717117</c:v>
                </c:pt>
                <c:pt idx="83">
                  <c:v>8.2830291337600777</c:v>
                </c:pt>
                <c:pt idx="84">
                  <c:v>8.3328350045029627</c:v>
                </c:pt>
                <c:pt idx="85">
                  <c:v>8.3815918733113381</c:v>
                </c:pt>
                <c:pt idx="86">
                  <c:v>8.4293152250772341</c:v>
                </c:pt>
                <c:pt idx="87">
                  <c:v>8.4760205718195181</c:v>
                </c:pt>
                <c:pt idx="88">
                  <c:v>8.5217234392750356</c:v>
                </c:pt>
                <c:pt idx="89">
                  <c:v>8.5668074459590855</c:v>
                </c:pt>
                <c:pt idx="90">
                  <c:v>8.6109120188035533</c:v>
                </c:pt>
                <c:pt idx="91">
                  <c:v>8.6540527779599898</c:v>
                </c:pt>
                <c:pt idx="92">
                  <c:v>8.6962453094767103</c:v>
                </c:pt>
                <c:pt idx="93">
                  <c:v>8.7375051547616671</c:v>
                </c:pt>
                <c:pt idx="94">
                  <c:v>8.7778478005889369</c:v>
                </c:pt>
                <c:pt idx="95">
                  <c:v>8.8172886696318304</c:v>
                </c:pt>
                <c:pt idx="96">
                  <c:v>8.8561578922135684</c:v>
                </c:pt>
                <c:pt idx="97">
                  <c:v>8.894148843075051</c:v>
                </c:pt>
                <c:pt idx="98">
                  <c:v>8.9312768247288812</c:v>
                </c:pt>
                <c:pt idx="99">
                  <c:v>8.9675570418620385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3%'!$J$7:$J$106</c:f>
              <c:numCache>
                <c:formatCode>#,##0.0_);[Red]\(#,##0.0\)</c:formatCode>
                <c:ptCount val="100"/>
                <c:pt idx="0">
                  <c:v>0.15036308101172854</c:v>
                </c:pt>
                <c:pt idx="1">
                  <c:v>0.30117416007921233</c:v>
                </c:pt>
                <c:pt idx="2">
                  <c:v>0.45232538606451933</c:v>
                </c:pt>
                <c:pt idx="3">
                  <c:v>0.60371207748493261</c:v>
                </c:pt>
                <c:pt idx="4">
                  <c:v>0.75523275837045323</c:v>
                </c:pt>
                <c:pt idx="5">
                  <c:v>0.90678918389486618</c:v>
                </c:pt>
                <c:pt idx="6">
                  <c:v>1.0582863565609755</c:v>
                </c:pt>
                <c:pt idx="7">
                  <c:v>1.2096325336756886</c:v>
                </c:pt>
                <c:pt idx="8">
                  <c:v>1.3596352590014829</c:v>
                </c:pt>
                <c:pt idx="9">
                  <c:v>1.509315630679597</c:v>
                </c:pt>
                <c:pt idx="10">
                  <c:v>1.6585922374902926</c:v>
                </c:pt>
                <c:pt idx="11">
                  <c:v>1.8073868556227541</c:v>
                </c:pt>
                <c:pt idx="12">
                  <c:v>1.9556244224072943</c:v>
                </c:pt>
                <c:pt idx="13">
                  <c:v>2.1032330049644599</c:v>
                </c:pt>
                <c:pt idx="14">
                  <c:v>2.2501437642462623</c:v>
                </c:pt>
                <c:pt idx="15">
                  <c:v>2.3962909149154106</c:v>
                </c:pt>
                <c:pt idx="16">
                  <c:v>2.5416116814805805</c:v>
                </c:pt>
                <c:pt idx="17">
                  <c:v>2.6860462510793903</c:v>
                </c:pt>
                <c:pt idx="18">
                  <c:v>2.8295377232757524</c:v>
                </c:pt>
                <c:pt idx="19">
                  <c:v>2.9720320572146197</c:v>
                </c:pt>
                <c:pt idx="20">
                  <c:v>3.1134780164547089</c:v>
                </c:pt>
                <c:pt idx="21">
                  <c:v>3.253827111778608</c:v>
                </c:pt>
                <c:pt idx="22">
                  <c:v>3.3930335422595688</c:v>
                </c:pt>
                <c:pt idx="23">
                  <c:v>3.5310541348453257</c:v>
                </c:pt>
                <c:pt idx="24">
                  <c:v>3.6678482827013181</c:v>
                </c:pt>
                <c:pt idx="25">
                  <c:v>3.8033778825387365</c:v>
                </c:pt>
                <c:pt idx="26">
                  <c:v>3.9376072711367702</c:v>
                </c:pt>
                <c:pt idx="27">
                  <c:v>4.0705031612532903</c:v>
                </c:pt>
                <c:pt idx="28">
                  <c:v>4.202034577103932</c:v>
                </c:pt>
                <c:pt idx="29">
                  <c:v>4.3321727895760125</c:v>
                </c:pt>
                <c:pt idx="30">
                  <c:v>4.4608912513310175</c:v>
                </c:pt>
                <c:pt idx="31">
                  <c:v>4.5881655319374026</c:v>
                </c:pt>
                <c:pt idx="32">
                  <c:v>4.7139732531641103</c:v>
                </c:pt>
                <c:pt idx="33">
                  <c:v>4.8382940245545933</c:v>
                </c:pt>
                <c:pt idx="34">
                  <c:v>4.9611093793910896</c:v>
                </c:pt>
                <c:pt idx="35">
                  <c:v>5.0824027111494496</c:v>
                </c:pt>
                <c:pt idx="36">
                  <c:v>5.2021592105359673</c:v>
                </c:pt>
                <c:pt idx="37">
                  <c:v>5.3203658031893095</c:v>
                </c:pt>
                <c:pt idx="38">
                  <c:v>5.4370110881228122</c:v>
                </c:pt>
                <c:pt idx="39">
                  <c:v>5.5520852769750517</c:v>
                </c:pt>
                <c:pt idx="40">
                  <c:v>5.6655801341297227</c:v>
                </c:pt>
                <c:pt idx="41">
                  <c:v>5.7774889177593565</c:v>
                </c:pt>
                <c:pt idx="42">
                  <c:v>5.8878063218413965</c:v>
                </c:pt>
                <c:pt idx="43">
                  <c:v>5.9965284191894312</c:v>
                </c:pt>
                <c:pt idx="44">
                  <c:v>6.1036526055371469</c:v>
                </c:pt>
                <c:pt idx="45">
                  <c:v>6.2091775447075435</c:v>
                </c:pt>
                <c:pt idx="46">
                  <c:v>6.3131031148953802</c:v>
                </c:pt>
                <c:pt idx="47">
                  <c:v>6.4154303560864978</c:v>
                </c:pt>
                <c:pt idx="48">
                  <c:v>6.5161614186336108</c:v>
                </c:pt>
                <c:pt idx="49">
                  <c:v>6.6152995130045085</c:v>
                </c:pt>
                <c:pt idx="50">
                  <c:v>6.7128488607150034</c:v>
                </c:pt>
                <c:pt idx="51">
                  <c:v>6.8088146464558905</c:v>
                </c:pt>
                <c:pt idx="52">
                  <c:v>6.9032029714200558</c:v>
                </c:pt>
                <c:pt idx="53">
                  <c:v>6.9960208078331965</c:v>
                </c:pt>
                <c:pt idx="54">
                  <c:v>7.0872759546890087</c:v>
                </c:pt>
                <c:pt idx="55">
                  <c:v>7.1769769946873723</c:v>
                </c:pt>
                <c:pt idx="56">
                  <c:v>7.2657820517200546</c:v>
                </c:pt>
                <c:pt idx="57">
                  <c:v>7.3530410568833258</c:v>
                </c:pt>
                <c:pt idx="58">
                  <c:v>7.4387647762434161</c:v>
                </c:pt>
                <c:pt idx="59">
                  <c:v>7.5229646038410349</c:v>
                </c:pt>
                <c:pt idx="60">
                  <c:v>7.6056525242787236</c:v>
                </c:pt>
                <c:pt idx="61">
                  <c:v>7.6868410764709374</c:v>
                </c:pt>
                <c:pt idx="62">
                  <c:v>7.7665433185434303</c:v>
                </c:pt>
                <c:pt idx="63">
                  <c:v>7.8447727938673237</c:v>
                </c:pt>
                <c:pt idx="64">
                  <c:v>7.9215434982122641</c:v>
                </c:pt>
                <c:pt idx="65">
                  <c:v>7.9968698480021008</c:v>
                </c:pt>
                <c:pt idx="66">
                  <c:v>8.0707666496557398</c:v>
                </c:pt>
                <c:pt idx="67">
                  <c:v>8.1432490699950453</c:v>
                </c:pt>
                <c:pt idx="68">
                  <c:v>8.2149275469981475</c:v>
                </c:pt>
                <c:pt idx="69">
                  <c:v>8.2852113685992652</c:v>
                </c:pt>
                <c:pt idx="70">
                  <c:v>8.3541167502530875</c:v>
                </c:pt>
                <c:pt idx="71">
                  <c:v>8.4216601618488358</c:v>
                </c:pt>
                <c:pt idx="72">
                  <c:v>8.487858302957072</c:v>
                </c:pt>
                <c:pt idx="73">
                  <c:v>8.5527280790322173</c:v>
                </c:pt>
                <c:pt idx="74">
                  <c:v>8.6162865785496425</c:v>
                </c:pt>
                <c:pt idx="75">
                  <c:v>8.678551051055976</c:v>
                </c:pt>
                <c:pt idx="76">
                  <c:v>8.739538886111168</c:v>
                </c:pt>
                <c:pt idx="77">
                  <c:v>8.7997633479834043</c:v>
                </c:pt>
                <c:pt idx="78">
                  <c:v>8.8587359869238753</c:v>
                </c:pt>
                <c:pt idx="79">
                  <c:v>8.9164746416240384</c:v>
                </c:pt>
                <c:pt idx="80">
                  <c:v>8.9729972155776334</c:v>
                </c:pt>
                <c:pt idx="81">
                  <c:v>9.0283216600185376</c:v>
                </c:pt>
                <c:pt idx="82">
                  <c:v>9.0824659576280578</c:v>
                </c:pt>
                <c:pt idx="83">
                  <c:v>9.1354481069904097</c:v>
                </c:pt>
                <c:pt idx="84">
                  <c:v>9.1877128271047965</c:v>
                </c:pt>
                <c:pt idx="85">
                  <c:v>9.2388421149614643</c:v>
                </c:pt>
                <c:pt idx="86">
                  <c:v>9.2888540785971419</c:v>
                </c:pt>
                <c:pt idx="87">
                  <c:v>9.3377667865135621</c:v>
                </c:pt>
                <c:pt idx="88">
                  <c:v>9.3855982554620407</c:v>
                </c:pt>
                <c:pt idx="89">
                  <c:v>9.4323664388582618</c:v>
                </c:pt>
                <c:pt idx="90">
                  <c:v>9.4780892158075485</c:v>
                </c:pt>
                <c:pt idx="91">
                  <c:v>9.5231492978347525</c:v>
                </c:pt>
                <c:pt idx="92">
                  <c:v>9.5671912222264766</c:v>
                </c:pt>
                <c:pt idx="93">
                  <c:v>9.610232728788846</c:v>
                </c:pt>
                <c:pt idx="94">
                  <c:v>9.6522914439212872</c:v>
                </c:pt>
                <c:pt idx="95">
                  <c:v>9.6933848723422482</c:v>
                </c:pt>
                <c:pt idx="96">
                  <c:v>9.7335303893178615</c:v>
                </c:pt>
                <c:pt idx="97">
                  <c:v>9.7730628130842945</c:v>
                </c:pt>
                <c:pt idx="98">
                  <c:v>9.8116742603341986</c:v>
                </c:pt>
                <c:pt idx="99">
                  <c:v>9.849381813346481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3%'!$K$7:$K$106</c:f>
              <c:numCache>
                <c:formatCode>#,##0.0_);[Red]\(#,##0.0\)</c:formatCode>
                <c:ptCount val="100"/>
                <c:pt idx="0">
                  <c:v>0.17569543490403061</c:v>
                </c:pt>
                <c:pt idx="1">
                  <c:v>0.35132217950560179</c:v>
                </c:pt>
                <c:pt idx="2">
                  <c:v>0.52677387887910487</c:v>
                </c:pt>
                <c:pt idx="3">
                  <c:v>0.70066814942364231</c:v>
                </c:pt>
                <c:pt idx="4">
                  <c:v>0.87418872374166812</c:v>
                </c:pt>
                <c:pt idx="5">
                  <c:v>1.0472412239167828</c:v>
                </c:pt>
                <c:pt idx="6">
                  <c:v>1.2197349671131139</c:v>
                </c:pt>
                <c:pt idx="7">
                  <c:v>1.3915829351237461</c:v>
                </c:pt>
                <c:pt idx="8">
                  <c:v>1.5627017380264394</c:v>
                </c:pt>
                <c:pt idx="9">
                  <c:v>1.7330115724975617</c:v>
                </c:pt>
                <c:pt idx="10">
                  <c:v>1.9024361753011216</c:v>
                </c:pt>
                <c:pt idx="11">
                  <c:v>2.0709027724375257</c:v>
                </c:pt>
                <c:pt idx="12">
                  <c:v>2.2383420244061045</c:v>
                </c:pt>
                <c:pt idx="13">
                  <c:v>2.4046879680064865</c:v>
                </c:pt>
                <c:pt idx="14">
                  <c:v>2.5698779550764619</c:v>
                </c:pt>
                <c:pt idx="15">
                  <c:v>2.7338525885379918</c:v>
                </c:pt>
                <c:pt idx="16">
                  <c:v>2.8965556560984482</c:v>
                </c:pt>
                <c:pt idx="17">
                  <c:v>3.0579340619308719</c:v>
                </c:pt>
                <c:pt idx="18">
                  <c:v>3.2179377566350618</c:v>
                </c:pt>
                <c:pt idx="19">
                  <c:v>3.3765196657604752</c:v>
                </c:pt>
                <c:pt idx="20">
                  <c:v>3.5336356171522487</c:v>
                </c:pt>
                <c:pt idx="21">
                  <c:v>3.6892442673630881</c:v>
                </c:pt>
                <c:pt idx="22">
                  <c:v>3.8433070273561913</c:v>
                </c:pt>
                <c:pt idx="23">
                  <c:v>3.9957879877078137</c:v>
                </c:pt>
                <c:pt idx="24">
                  <c:v>4.1466538435024409</c:v>
                </c:pt>
                <c:pt idx="25">
                  <c:v>4.2958738190987944</c:v>
                </c:pt>
                <c:pt idx="26">
                  <c:v>4.4434195929309599</c:v>
                </c:pt>
                <c:pt idx="27">
                  <c:v>4.5892652224958432</c:v>
                </c:pt>
                <c:pt idx="28">
                  <c:v>4.7333870696658078</c:v>
                </c:pt>
                <c:pt idx="29">
                  <c:v>4.8757637264537133</c:v>
                </c:pt>
                <c:pt idx="30">
                  <c:v>5.0163759413466487</c:v>
                </c:pt>
                <c:pt idx="31">
                  <c:v>5.1552065463143624</c:v>
                </c:pt>
                <c:pt idx="32">
                  <c:v>5.2922403845887231</c:v>
                </c:pt>
                <c:pt idx="33">
                  <c:v>5.4274642393014689</c:v>
                </c:pt>
                <c:pt idx="34">
                  <c:v>5.5608667630589723</c:v>
                </c:pt>
                <c:pt idx="35">
                  <c:v>5.6924384085247643</c:v>
                </c:pt>
                <c:pt idx="36">
                  <c:v>5.8221713600730478</c:v>
                </c:pt>
                <c:pt idx="37">
                  <c:v>5.9500594665694324</c:v>
                </c:pt>
                <c:pt idx="38">
                  <c:v>6.0760981753285304</c:v>
                </c:pt>
                <c:pt idx="39">
                  <c:v>6.2002844672919188</c:v>
                </c:pt>
                <c:pt idx="40">
                  <c:v>6.3226167934642437</c:v>
                </c:pt>
                <c:pt idx="41">
                  <c:v>6.4430950126398487</c:v>
                </c:pt>
                <c:pt idx="42">
                  <c:v>6.5617203304473533</c:v>
                </c:pt>
                <c:pt idx="43">
                  <c:v>6.6784952397349162</c:v>
                </c:pt>
                <c:pt idx="44">
                  <c:v>6.7934234623146024</c:v>
                </c:pt>
                <c:pt idx="45">
                  <c:v>6.9065098920802539</c:v>
                </c:pt>
                <c:pt idx="46">
                  <c:v>7.0177605395094922</c:v>
                </c:pt>
                <c:pt idx="47">
                  <c:v>7.1271824775570529</c:v>
                </c:pt>
                <c:pt idx="48">
                  <c:v>7.2347837889434254</c:v>
                </c:pt>
                <c:pt idx="49">
                  <c:v>7.340573514839809</c:v>
                </c:pt>
                <c:pt idx="50">
                  <c:v>7.4445616049476575</c:v>
                </c:pt>
                <c:pt idx="51">
                  <c:v>7.5475110052323799</c:v>
                </c:pt>
                <c:pt idx="52">
                  <c:v>7.6486681076673699</c:v>
                </c:pt>
                <c:pt idx="53">
                  <c:v>7.7480453930740918</c:v>
                </c:pt>
                <c:pt idx="54">
                  <c:v>7.8456560702685412</c:v>
                </c:pt>
                <c:pt idx="55">
                  <c:v>7.9415140326897333</c:v>
                </c:pt>
                <c:pt idx="56">
                  <c:v>8.0356338163761212</c:v>
                </c:pt>
                <c:pt idx="57">
                  <c:v>8.1280305592743431</c:v>
                </c:pt>
                <c:pt idx="58">
                  <c:v>8.2187199618634263</c:v>
                </c:pt>
                <c:pt idx="59">
                  <c:v>8.3077182490762667</c:v>
                </c:pt>
                <c:pt idx="60">
                  <c:v>8.3950421334992793</c:v>
                </c:pt>
                <c:pt idx="61">
                  <c:v>8.4807087798300298</c:v>
                </c:pt>
                <c:pt idx="62">
                  <c:v>8.5647357705719038</c:v>
                </c:pt>
                <c:pt idx="63">
                  <c:v>8.6478307706469071</c:v>
                </c:pt>
                <c:pt idx="64">
                  <c:v>8.729308982871812</c:v>
                </c:pt>
                <c:pt idx="65">
                  <c:v>8.8091892054028342</c:v>
                </c:pt>
                <c:pt idx="66">
                  <c:v>8.8874905313555619</c:v>
                </c:pt>
                <c:pt idx="67">
                  <c:v>8.9642323201091916</c:v>
                </c:pt>
                <c:pt idx="68">
                  <c:v>9.0394341697187528</c:v>
                </c:pt>
                <c:pt idx="69">
                  <c:v>9.1131158904107128</c:v>
                </c:pt>
                <c:pt idx="70">
                  <c:v>9.1852974791372688</c:v>
                </c:pt>
                <c:pt idx="71">
                  <c:v>9.2559990951644391</c:v>
                </c:pt>
                <c:pt idx="72">
                  <c:v>9.3258157524515912</c:v>
                </c:pt>
                <c:pt idx="73">
                  <c:v>9.3941812038683334</c:v>
                </c:pt>
                <c:pt idx="74">
                  <c:v>9.4611161293471913</c:v>
                </c:pt>
                <c:pt idx="75">
                  <c:v>9.5266412839442989</c:v>
                </c:pt>
                <c:pt idx="76">
                  <c:v>9.5907774780596888</c:v>
                </c:pt>
                <c:pt idx="77">
                  <c:v>9.65354555854959</c:v>
                </c:pt>
                <c:pt idx="78">
                  <c:v>9.7149663907060546</c:v>
                </c:pt>
                <c:pt idx="79">
                  <c:v>9.7755555257352107</c:v>
                </c:pt>
                <c:pt idx="80">
                  <c:v>9.8348283835848651</c:v>
                </c:pt>
                <c:pt idx="81">
                  <c:v>9.8928059564325412</c:v>
                </c:pt>
                <c:pt idx="82">
                  <c:v>9.9495091906238571</c:v>
                </c:pt>
                <c:pt idx="83">
                  <c:v>10.004958972511515</c:v>
                </c:pt>
                <c:pt idx="84">
                  <c:v>10.059176115024862</c:v>
                </c:pt>
                <c:pt idx="85">
                  <c:v>10.112181344947171</c:v>
                </c:pt>
                <c:pt idx="86">
                  <c:v>10.164418329827141</c:v>
                </c:pt>
                <c:pt idx="87">
                  <c:v>10.215474990956745</c:v>
                </c:pt>
                <c:pt idx="88">
                  <c:v>10.265371893633315</c:v>
                </c:pt>
                <c:pt idx="89">
                  <c:v>10.314129471684724</c:v>
                </c:pt>
                <c:pt idx="90">
                  <c:v>10.361768017877246</c:v>
                </c:pt>
                <c:pt idx="91">
                  <c:v>10.408307674906446</c:v>
                </c:pt>
                <c:pt idx="92">
                  <c:v>10.454136588873112</c:v>
                </c:pt>
                <c:pt idx="93">
                  <c:v>10.498897838641128</c:v>
                </c:pt>
                <c:pt idx="94">
                  <c:v>10.542611227253559</c:v>
                </c:pt>
                <c:pt idx="95">
                  <c:v>10.585296375613906</c:v>
                </c:pt>
                <c:pt idx="96">
                  <c:v>10.62697271604438</c:v>
                </c:pt>
                <c:pt idx="97">
                  <c:v>10.667659486315575</c:v>
                </c:pt>
                <c:pt idx="98">
                  <c:v>10.707694780489346</c:v>
                </c:pt>
                <c:pt idx="99">
                  <c:v>10.746770729374527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3%'!$L$7:$L$106</c:f>
              <c:numCache>
                <c:formatCode>#,##0.0_);[Red]\(#,##0.0\)</c:formatCode>
                <c:ptCount val="100"/>
                <c:pt idx="0">
                  <c:v>0.20061527694580661</c:v>
                </c:pt>
                <c:pt idx="1">
                  <c:v>0.40058280141227565</c:v>
                </c:pt>
                <c:pt idx="2">
                  <c:v>0.59980169544813755</c:v>
                </c:pt>
                <c:pt idx="3">
                  <c:v>0.79817528727848164</c:v>
                </c:pt>
                <c:pt idx="4">
                  <c:v>0.99561106297917801</c:v>
                </c:pt>
                <c:pt idx="5">
                  <c:v>1.19202061255792</c:v>
                </c:pt>
                <c:pt idx="6">
                  <c:v>1.3873195710036961</c:v>
                </c:pt>
                <c:pt idx="7">
                  <c:v>1.5814275548310548</c:v>
                </c:pt>
                <c:pt idx="8">
                  <c:v>1.774268094611948</c:v>
                </c:pt>
                <c:pt idx="9">
                  <c:v>1.9657685639561226</c:v>
                </c:pt>
                <c:pt idx="10">
                  <c:v>2.1558601053709201</c:v>
                </c:pt>
                <c:pt idx="11">
                  <c:v>2.3444775534028381</c:v>
                </c:pt>
                <c:pt idx="12">
                  <c:v>2.5315593554362308</c:v>
                </c:pt>
                <c:pt idx="13">
                  <c:v>2.7170474904990112</c:v>
                </c:pt>
                <c:pt idx="14">
                  <c:v>2.9008873864011009</c:v>
                </c:pt>
                <c:pt idx="15">
                  <c:v>3.0830278355085627</c:v>
                </c:pt>
                <c:pt idx="16">
                  <c:v>3.263420909434807</c:v>
                </c:pt>
                <c:pt idx="17">
                  <c:v>3.4420218729099155</c:v>
                </c:pt>
                <c:pt idx="18">
                  <c:v>3.618789097069917</c:v>
                </c:pt>
                <c:pt idx="19">
                  <c:v>3.7936839723897107</c:v>
                </c:pt>
                <c:pt idx="20">
                  <c:v>3.9666708214662427</c:v>
                </c:pt>
                <c:pt idx="21">
                  <c:v>4.1377168118424033</c:v>
                </c:pt>
                <c:pt idx="22">
                  <c:v>4.3067918690469345</c:v>
                </c:pt>
                <c:pt idx="23">
                  <c:v>4.4738685900113007</c:v>
                </c:pt>
                <c:pt idx="24">
                  <c:v>4.6389221570110282</c:v>
                </c:pt>
                <c:pt idx="25">
                  <c:v>4.8019302522663097</c:v>
                </c:pt>
                <c:pt idx="26">
                  <c:v>4.9628729733247656</c:v>
                </c:pt>
                <c:pt idx="27">
                  <c:v>5.1217327493380509</c:v>
                </c:pt>
                <c:pt idx="28">
                  <c:v>5.2784942583334464</c:v>
                </c:pt>
                <c:pt idx="29">
                  <c:v>5.4331443455717094</c:v>
                </c:pt>
                <c:pt idx="30">
                  <c:v>5.5856719430731934</c:v>
                </c:pt>
                <c:pt idx="31">
                  <c:v>5.7360679903855365</c:v>
                </c:pt>
                <c:pt idx="32">
                  <c:v>5.8843253566581124</c:v>
                </c:pt>
                <c:pt idx="33">
                  <c:v>6.0304387640807828</c:v>
                </c:pt>
                <c:pt idx="34">
                  <c:v>6.1744047127373891</c:v>
                </c:pt>
                <c:pt idx="35">
                  <c:v>6.3162214069177773</c:v>
                </c:pt>
                <c:pt idx="36">
                  <c:v>6.4558886829258899</c:v>
                </c:pt>
                <c:pt idx="37">
                  <c:v>6.5934079384157283</c:v>
                </c:pt>
                <c:pt idx="38">
                  <c:v>6.7287820632815327</c:v>
                </c:pt>
                <c:pt idx="39">
                  <c:v>6.862015372123544</c:v>
                </c:pt>
                <c:pt idx="40">
                  <c:v>6.9931135383060123</c:v>
                </c:pt>
                <c:pt idx="41">
                  <c:v>7.1220835296198182</c:v>
                </c:pt>
                <c:pt idx="42">
                  <c:v>7.2489335455580148</c:v>
                </c:pt>
                <c:pt idx="43">
                  <c:v>7.3736729562089174</c:v>
                </c:pt>
                <c:pt idx="44">
                  <c:v>7.4963122427678988</c:v>
                </c:pt>
                <c:pt idx="45">
                  <c:v>7.6168629396659009</c:v>
                </c:pt>
                <c:pt idx="46">
                  <c:v>7.7362095103807125</c:v>
                </c:pt>
                <c:pt idx="47">
                  <c:v>7.8534783166649067</c:v>
                </c:pt>
                <c:pt idx="48">
                  <c:v>7.9686838272112306</c:v>
                </c:pt>
                <c:pt idx="49">
                  <c:v>8.0818413546576249</c:v>
                </c:pt>
                <c:pt idx="50">
                  <c:v>8.1929670053077359</c:v>
                </c:pt>
                <c:pt idx="51">
                  <c:v>8.3020776304140877</c:v>
                </c:pt>
                <c:pt idx="52">
                  <c:v>8.4091907790057601</c:v>
                </c:pt>
                <c:pt idx="53">
                  <c:v>8.5143246522410383</c:v>
                </c:pt>
                <c:pt idx="54">
                  <c:v>8.6174980592639869</c:v>
                </c:pt>
                <c:pt idx="55">
                  <c:v>8.7187303745427549</c:v>
                </c:pt>
                <c:pt idx="56">
                  <c:v>8.8180414966662237</c:v>
                </c:pt>
                <c:pt idx="57">
                  <c:v>8.915451808574721</c:v>
                </c:pt>
                <c:pt idx="58">
                  <c:v>9.0117816878656303</c:v>
                </c:pt>
                <c:pt idx="59">
                  <c:v>9.1062372669182743</c:v>
                </c:pt>
                <c:pt idx="60">
                  <c:v>9.1988403379478019</c:v>
                </c:pt>
                <c:pt idx="61">
                  <c:v>9.289613035108113</c:v>
                </c:pt>
                <c:pt idx="62">
                  <c:v>9.3785778012256049</c:v>
                </c:pt>
                <c:pt idx="63">
                  <c:v>9.4657573558173755</c:v>
                </c:pt>
                <c:pt idx="64">
                  <c:v>9.5511746643653801</c:v>
                </c:pt>
                <c:pt idx="65">
                  <c:v>9.6348529088178623</c:v>
                </c:pt>
                <c:pt idx="66">
                  <c:v>9.7168154592892755</c:v>
                </c:pt>
                <c:pt idx="67">
                  <c:v>9.7977521000365577</c:v>
                </c:pt>
                <c:pt idx="68">
                  <c:v>9.8770063954418017</c:v>
                </c:pt>
                <c:pt idx="69">
                  <c:v>9.9546023192146453</c:v>
                </c:pt>
                <c:pt idx="70">
                  <c:v>10.030563932153571</c:v>
                </c:pt>
                <c:pt idx="71">
                  <c:v>10.104915359215816</c:v>
                </c:pt>
                <c:pt idx="72">
                  <c:v>10.177680767621334</c:v>
                </c:pt>
                <c:pt idx="73">
                  <c:v>10.248884345962255</c:v>
                </c:pt>
                <c:pt idx="74">
                  <c:v>10.319123759385816</c:v>
                </c:pt>
                <c:pt idx="75">
                  <c:v>10.38783724680059</c:v>
                </c:pt>
                <c:pt idx="76">
                  <c:v>10.455049143893739</c:v>
                </c:pt>
                <c:pt idx="77">
                  <c:v>10.520783733220693</c:v>
                </c:pt>
                <c:pt idx="78">
                  <c:v>10.585065227788647</c:v>
                </c:pt>
                <c:pt idx="79">
                  <c:v>10.647917755486997</c:v>
                </c:pt>
                <c:pt idx="80">
                  <c:v>10.70936534433824</c:v>
                </c:pt>
                <c:pt idx="81">
                  <c:v>10.769922326629192</c:v>
                </c:pt>
                <c:pt idx="82">
                  <c:v>10.829110990197064</c:v>
                </c:pt>
                <c:pt idx="83">
                  <c:v>10.886955175857882</c:v>
                </c:pt>
                <c:pt idx="84">
                  <c:v>10.94347857201854</c:v>
                </c:pt>
                <c:pt idx="85">
                  <c:v>10.998704703556873</c:v>
                </c:pt>
                <c:pt idx="86">
                  <c:v>11.052656921377636</c:v>
                </c:pt>
                <c:pt idx="87">
                  <c:v>11.105785193192522</c:v>
                </c:pt>
                <c:pt idx="88">
                  <c:v>11.157675749581848</c:v>
                </c:pt>
                <c:pt idx="89">
                  <c:v>11.208351547700042</c:v>
                </c:pt>
                <c:pt idx="90">
                  <c:v>11.25783533355184</c:v>
                </c:pt>
                <c:pt idx="91">
                  <c:v>11.306149634524589</c:v>
                </c:pt>
                <c:pt idx="92">
                  <c:v>11.353316752466986</c:v>
                </c:pt>
                <c:pt idx="93">
                  <c:v>11.399728631059615</c:v>
                </c:pt>
                <c:pt idx="94">
                  <c:v>11.445028365530876</c:v>
                </c:pt>
                <c:pt idx="95">
                  <c:v>11.48923771817482</c:v>
                </c:pt>
                <c:pt idx="96">
                  <c:v>11.532378201126036</c:v>
                </c:pt>
                <c:pt idx="97">
                  <c:v>11.574471071833898</c:v>
                </c:pt>
                <c:pt idx="98">
                  <c:v>11.615864601462359</c:v>
                </c:pt>
                <c:pt idx="99">
                  <c:v>11.656244237519365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3%'!$M$7:$M$106</c:f>
              <c:numCache>
                <c:formatCode>#,##0.0_);[Red]\(#,##0.0\)</c:formatCode>
                <c:ptCount val="100"/>
                <c:pt idx="0">
                  <c:v>0.22769249877157635</c:v>
                </c:pt>
                <c:pt idx="1">
                  <c:v>0.45409751803555759</c:v>
                </c:pt>
                <c:pt idx="2">
                  <c:v>0.67912187130125867</c:v>
                </c:pt>
                <c:pt idx="3">
                  <c:v>0.9026769095432664</c:v>
                </c:pt>
                <c:pt idx="4">
                  <c:v>1.12467843887025</c:v>
                </c:pt>
                <c:pt idx="5">
                  <c:v>1.3450466345761494</c:v>
                </c:pt>
                <c:pt idx="6">
                  <c:v>1.5637059520401799</c:v>
                </c:pt>
                <c:pt idx="7">
                  <c:v>1.780585034910817</c:v>
                </c:pt>
                <c:pt idx="8">
                  <c:v>1.9956166209793551</c:v>
                </c:pt>
                <c:pt idx="9">
                  <c:v>2.2087374461206588</c:v>
                </c:pt>
                <c:pt idx="10">
                  <c:v>2.4198881466522986</c:v>
                </c:pt>
                <c:pt idx="11">
                  <c:v>2.6290131604382765</c:v>
                </c:pt>
                <c:pt idx="12">
                  <c:v>2.8360606270399713</c:v>
                </c:pt>
                <c:pt idx="13">
                  <c:v>3.0409822871946375</c:v>
                </c:pt>
                <c:pt idx="14">
                  <c:v>3.243733381880805</c:v>
                </c:pt>
                <c:pt idx="15">
                  <c:v>3.4442725512100756</c:v>
                </c:pt>
                <c:pt idx="16">
                  <c:v>3.6425617333661258</c:v>
                </c:pt>
                <c:pt idx="17">
                  <c:v>3.8385660637941283</c:v>
                </c:pt>
                <c:pt idx="18">
                  <c:v>4.0322537748271738</c:v>
                </c:pt>
                <c:pt idx="19">
                  <c:v>4.2235960959206977</c:v>
                </c:pt>
                <c:pt idx="20">
                  <c:v>4.4125671546511684</c:v>
                </c:pt>
                <c:pt idx="21">
                  <c:v>4.5991438786215326</c:v>
                </c:pt>
                <c:pt idx="22">
                  <c:v>4.7833058984028405</c:v>
                </c:pt>
                <c:pt idx="23">
                  <c:v>4.9650354516293485</c:v>
                </c:pt>
                <c:pt idx="24">
                  <c:v>5.1443172883529016</c:v>
                </c:pt>
                <c:pt idx="25">
                  <c:v>5.3211385777516362</c:v>
                </c:pt>
                <c:pt idx="26">
                  <c:v>5.4954888162780318</c:v>
                </c:pt>
                <c:pt idx="27">
                  <c:v>5.6673597373218296</c:v>
                </c:pt>
                <c:pt idx="28">
                  <c:v>5.8367452224545637</c:v>
                </c:pt>
                <c:pt idx="29">
                  <c:v>6.0036412143141744</c:v>
                </c:pt>
                <c:pt idx="30">
                  <c:v>6.1680456311804281</c:v>
                </c:pt>
                <c:pt idx="31">
                  <c:v>6.3299582832847356</c:v>
                </c:pt>
                <c:pt idx="32">
                  <c:v>6.4893807908911425</c:v>
                </c:pt>
                <c:pt idx="33">
                  <c:v>6.6463165041791221</c:v>
                </c:pt>
                <c:pt idx="34">
                  <c:v>6.8007704249528711</c:v>
                </c:pt>
                <c:pt idx="35">
                  <c:v>6.9527491301964801</c:v>
                </c:pt>
                <c:pt idx="36">
                  <c:v>7.102260697489271</c:v>
                </c:pt>
                <c:pt idx="37">
                  <c:v>7.2493146322909654</c:v>
                </c:pt>
                <c:pt idx="38">
                  <c:v>7.3939217971020179</c:v>
                </c:pt>
                <c:pt idx="39">
                  <c:v>7.5360943425004923</c:v>
                </c:pt>
                <c:pt idx="40">
                  <c:v>7.6758456400531436</c:v>
                </c:pt>
                <c:pt idx="41">
                  <c:v>7.8142010253394352</c:v>
                </c:pt>
                <c:pt idx="42">
                  <c:v>7.9501477121888096</c:v>
                </c:pt>
                <c:pt idx="43">
                  <c:v>8.0837024737816598</c:v>
                </c:pt>
                <c:pt idx="44">
                  <c:v>8.2148830616621531</c:v>
                </c:pt>
                <c:pt idx="45">
                  <c:v>8.343708147450549</c:v>
                </c:pt>
                <c:pt idx="46">
                  <c:v>8.4701972663670073</c:v>
                </c:pt>
                <c:pt idx="47">
                  <c:v>8.594370762545978</c:v>
                </c:pt>
                <c:pt idx="48">
                  <c:v>8.7162497361183782</c:v>
                </c:pt>
                <c:pt idx="49">
                  <c:v>8.8358559920372866</c:v>
                </c:pt>
                <c:pt idx="50">
                  <c:v>8.9532119906213268</c:v>
                </c:pt>
                <c:pt idx="51">
                  <c:v>9.0683407997887056</c:v>
                </c:pt>
                <c:pt idx="52">
                  <c:v>9.1812660489537059</c:v>
                </c:pt>
                <c:pt idx="53">
                  <c:v>9.2929387805961028</c:v>
                </c:pt>
                <c:pt idx="54">
                  <c:v>9.402438684564828</c:v>
                </c:pt>
                <c:pt idx="55">
                  <c:v>9.5097910240099228</c:v>
                </c:pt>
                <c:pt idx="56">
                  <c:v>9.6150214584821541</c:v>
                </c:pt>
                <c:pt idx="57">
                  <c:v>9.7181560053683267</c:v>
                </c:pt>
                <c:pt idx="58">
                  <c:v>9.8192210028155902</c:v>
                </c:pt>
                <c:pt idx="59">
                  <c:v>9.9182430741117749</c:v>
                </c:pt>
                <c:pt idx="60">
                  <c:v>10.015249093488475</c:v>
                </c:pt>
                <c:pt idx="61">
                  <c:v>10.110266153313489</c:v>
                </c:pt>
                <c:pt idx="62">
                  <c:v>10.204093902592744</c:v>
                </c:pt>
                <c:pt idx="63">
                  <c:v>10.295971352532961</c:v>
                </c:pt>
                <c:pt idx="64">
                  <c:v>10.385926295234178</c:v>
                </c:pt>
                <c:pt idx="65">
                  <c:v>10.473986623756286</c:v>
                </c:pt>
                <c:pt idx="66">
                  <c:v>10.560180305536752</c:v>
                </c:pt>
                <c:pt idx="67">
                  <c:v>10.644535357007118</c:v>
                </c:pt>
                <c:pt idx="68">
                  <c:v>10.727079819375138</c:v>
                </c:pt>
                <c:pt idx="69">
                  <c:v>10.808506550351112</c:v>
                </c:pt>
                <c:pt idx="70">
                  <c:v>10.888164314865801</c:v>
                </c:pt>
                <c:pt idx="71">
                  <c:v>10.966081324650409</c:v>
                </c:pt>
                <c:pt idx="72">
                  <c:v>11.042285729841904</c:v>
                </c:pt>
                <c:pt idx="73">
                  <c:v>11.116805599951785</c:v>
                </c:pt>
                <c:pt idx="74">
                  <c:v>11.189668905816706</c:v>
                </c:pt>
                <c:pt idx="75">
                  <c:v>11.2609035025002</c:v>
                </c:pt>
                <c:pt idx="76">
                  <c:v>11.331105642087945</c:v>
                </c:pt>
                <c:pt idx="77">
                  <c:v>11.399721525254643</c:v>
                </c:pt>
                <c:pt idx="78">
                  <c:v>11.466778790040223</c:v>
                </c:pt>
                <c:pt idx="79">
                  <c:v>11.532304897800662</c:v>
                </c:pt>
                <c:pt idx="80">
                  <c:v>11.596327120316934</c:v>
                </c:pt>
                <c:pt idx="81">
                  <c:v>11.658872527687532</c:v>
                </c:pt>
                <c:pt idx="82">
                  <c:v>11.720462755814891</c:v>
                </c:pt>
                <c:pt idx="83">
                  <c:v>11.78061813253804</c:v>
                </c:pt>
                <c:pt idx="84">
                  <c:v>11.839365271490921</c:v>
                </c:pt>
                <c:pt idx="85">
                  <c:v>11.896730541527125</c:v>
                </c:pt>
                <c:pt idx="86">
                  <c:v>11.95274005806276</c:v>
                </c:pt>
                <c:pt idx="87">
                  <c:v>12.00741967505283</c:v>
                </c:pt>
                <c:pt idx="88">
                  <c:v>12.061223762644826</c:v>
                </c:pt>
                <c:pt idx="89">
                  <c:v>12.11373857039003</c:v>
                </c:pt>
                <c:pt idx="90">
                  <c:v>12.164989326751744</c:v>
                </c:pt>
                <c:pt idx="91">
                  <c:v>12.21500097018987</c:v>
                </c:pt>
                <c:pt idx="92">
                  <c:v>12.263798143914352</c:v>
                </c:pt>
                <c:pt idx="93">
                  <c:v>12.3117845896564</c:v>
                </c:pt>
                <c:pt idx="94">
                  <c:v>12.358595654866956</c:v>
                </c:pt>
                <c:pt idx="95">
                  <c:v>12.404255259565266</c:v>
                </c:pt>
                <c:pt idx="96">
                  <c:v>12.448787009869323</c:v>
                </c:pt>
                <c:pt idx="97">
                  <c:v>12.492214195034947</c:v>
                </c:pt>
                <c:pt idx="98">
                  <c:v>12.534894584733584</c:v>
                </c:pt>
                <c:pt idx="99">
                  <c:v>12.576507654968724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3%'!$N$7:$N$106</c:f>
              <c:numCache>
                <c:formatCode>#,##0.0_);[Red]\(#,##0.0\)</c:formatCode>
                <c:ptCount val="100"/>
                <c:pt idx="0">
                  <c:v>0.25546713608211807</c:v>
                </c:pt>
                <c:pt idx="1">
                  <c:v>0.50895321392230197</c:v>
                </c:pt>
                <c:pt idx="2">
                  <c:v>0.76037551195219288</c:v>
                </c:pt>
                <c:pt idx="3">
                  <c:v>1.0096560548370581</c:v>
                </c:pt>
                <c:pt idx="4">
                  <c:v>1.256721502116795</c:v>
                </c:pt>
                <c:pt idx="5">
                  <c:v>1.5015030350134082</c:v>
                </c:pt>
                <c:pt idx="6">
                  <c:v>1.7439362417831228</c:v>
                </c:pt>
                <c:pt idx="7">
                  <c:v>1.9839610019639629</c:v>
                </c:pt>
                <c:pt idx="8">
                  <c:v>2.2215213698437828</c:v>
                </c:pt>
                <c:pt idx="9">
                  <c:v>2.4565654574494022</c:v>
                </c:pt>
                <c:pt idx="10">
                  <c:v>2.6890453173344833</c:v>
                </c:pt>
                <c:pt idx="11">
                  <c:v>2.9189168254221425</c:v>
                </c:pt>
                <c:pt idx="12">
                  <c:v>3.1461395641378567</c:v>
                </c:pt>
                <c:pt idx="13">
                  <c:v>3.3706767060489762</c:v>
                </c:pt>
                <c:pt idx="14">
                  <c:v>3.5924948982090834</c:v>
                </c:pt>
                <c:pt idx="15">
                  <c:v>3.8115641473883413</c:v>
                </c:pt>
                <c:pt idx="16">
                  <c:v>4.0278577063550118</c:v>
                </c:pt>
                <c:pt idx="17">
                  <c:v>4.2413519613582045</c:v>
                </c:pt>
                <c:pt idx="18">
                  <c:v>4.4520263209478186</c:v>
                </c:pt>
                <c:pt idx="19">
                  <c:v>4.6598631062543179</c:v>
                </c:pt>
                <c:pt idx="20">
                  <c:v>4.8648474428385695</c:v>
                </c:pt>
                <c:pt idx="21">
                  <c:v>5.066967154210241</c:v>
                </c:pt>
                <c:pt idx="22">
                  <c:v>5.2662126571023773</c:v>
                </c:pt>
                <c:pt idx="23">
                  <c:v>5.4625768585794843</c:v>
                </c:pt>
                <c:pt idx="24">
                  <c:v>5.6560550550469149</c:v>
                </c:pt>
                <c:pt idx="25">
                  <c:v>5.8466448332203731</c:v>
                </c:pt>
                <c:pt idx="26">
                  <c:v>6.0343459731060509</c:v>
                </c:pt>
                <c:pt idx="27">
                  <c:v>6.2191603530340531</c:v>
                </c:pt>
                <c:pt idx="28">
                  <c:v>6.4010918567805843</c:v>
                </c:pt>
                <c:pt idx="29">
                  <c:v>6.5801462828075774</c:v>
                </c:pt>
                <c:pt idx="30">
                  <c:v>6.7563312556421744</c:v>
                </c:pt>
                <c:pt idx="31">
                  <c:v>6.9296561394126677</c:v>
                </c:pt>
                <c:pt idx="32">
                  <c:v>7.1001319535520739</c:v>
                </c:pt>
                <c:pt idx="33">
                  <c:v>7.2677712906755545</c:v>
                </c:pt>
                <c:pt idx="34">
                  <c:v>7.4325882366332463</c:v>
                </c:pt>
                <c:pt idx="35">
                  <c:v>7.5945982927358182</c:v>
                </c:pt>
                <c:pt idx="36">
                  <c:v>7.7549901039380043</c:v>
                </c:pt>
                <c:pt idx="37">
                  <c:v>7.9125895734894645</c:v>
                </c:pt>
                <c:pt idx="38">
                  <c:v>8.0674161461033744</c:v>
                </c:pt>
                <c:pt idx="39">
                  <c:v>8.2194904006846627</c:v>
                </c:pt>
                <c:pt idx="40">
                  <c:v>8.3688339827586216</c:v>
                </c:pt>
                <c:pt idx="41">
                  <c:v>8.5154695389995236</c:v>
                </c:pt>
                <c:pt idx="42">
                  <c:v>8.659420653834994</c:v>
                </c:pt>
                <c:pt idx="43">
                  <c:v>8.8007117880997718</c:v>
                </c:pt>
                <c:pt idx="44">
                  <c:v>8.9393682197106532</c:v>
                </c:pt>
                <c:pt idx="45">
                  <c:v>9.0754159863327182</c:v>
                </c:pt>
                <c:pt idx="46">
                  <c:v>9.2088818300054935</c:v>
                </c:pt>
                <c:pt idx="47">
                  <c:v>9.3397931436963439</c:v>
                </c:pt>
                <c:pt idx="48">
                  <c:v>9.469252446295636</c:v>
                </c:pt>
                <c:pt idx="49">
                  <c:v>9.596192846104918</c:v>
                </c:pt>
                <c:pt idx="50">
                  <c:v>9.7206436300390706</c:v>
                </c:pt>
                <c:pt idx="51">
                  <c:v>9.8426345445500534</c:v>
                </c:pt>
                <c:pt idx="52">
                  <c:v>9.9621957509198698</c:v>
                </c:pt>
                <c:pt idx="53">
                  <c:v>10.079357782279676</c:v>
                </c:pt>
                <c:pt idx="54">
                  <c:v>10.19415150231683</c:v>
                </c:pt>
                <c:pt idx="55">
                  <c:v>10.306608065631282</c:v>
                </c:pt>
                <c:pt idx="56">
                  <c:v>10.41675887970263</c:v>
                </c:pt>
                <c:pt idx="57">
                  <c:v>10.525530956891995</c:v>
                </c:pt>
                <c:pt idx="58">
                  <c:v>10.632042102620483</c:v>
                </c:pt>
                <c:pt idx="59">
                  <c:v>10.736324535549146</c:v>
                </c:pt>
                <c:pt idx="60">
                  <c:v>10.838410591379168</c:v>
                </c:pt>
                <c:pt idx="61">
                  <c:v>10.938332692035726</c:v>
                </c:pt>
                <c:pt idx="62">
                  <c:v>11.036123316241566</c:v>
                </c:pt>
                <c:pt idx="63">
                  <c:v>11.131814971441841</c:v>
                </c:pt>
                <c:pt idx="64">
                  <c:v>11.226210869617287</c:v>
                </c:pt>
                <c:pt idx="65">
                  <c:v>11.318556050835861</c:v>
                </c:pt>
                <c:pt idx="66">
                  <c:v>11.408883220226135</c:v>
                </c:pt>
                <c:pt idx="67">
                  <c:v>11.497225011512088</c:v>
                </c:pt>
                <c:pt idx="68">
                  <c:v>11.583613964950677</c:v>
                </c:pt>
                <c:pt idx="69">
                  <c:v>11.668082506407671</c:v>
                </c:pt>
                <c:pt idx="70">
                  <c:v>11.750662927536062</c:v>
                </c:pt>
                <c:pt idx="71">
                  <c:v>11.832046447920522</c:v>
                </c:pt>
                <c:pt idx="72">
                  <c:v>11.911591062360873</c:v>
                </c:pt>
                <c:pt idx="73">
                  <c:v>11.989328810920268</c:v>
                </c:pt>
                <c:pt idx="74">
                  <c:v>12.065291528836733</c:v>
                </c:pt>
                <c:pt idx="75">
                  <c:v>12.139510831578912</c:v>
                </c:pt>
                <c:pt idx="76">
                  <c:v>12.21201810081018</c:v>
                </c:pt>
                <c:pt idx="77">
                  <c:v>12.283418055508447</c:v>
                </c:pt>
                <c:pt idx="78">
                  <c:v>12.353154624173342</c:v>
                </c:pt>
                <c:pt idx="79">
                  <c:v>12.421258659300719</c:v>
                </c:pt>
                <c:pt idx="80">
                  <c:v>12.487760729618909</c:v>
                </c:pt>
                <c:pt idx="81">
                  <c:v>12.55269111005275</c:v>
                </c:pt>
                <c:pt idx="82">
                  <c:v>12.616079772421992</c:v>
                </c:pt>
                <c:pt idx="83">
                  <c:v>12.678453456258756</c:v>
                </c:pt>
                <c:pt idx="84">
                  <c:v>12.739332511394622</c:v>
                </c:pt>
                <c:pt idx="85">
                  <c:v>12.798746184533023</c:v>
                </c:pt>
                <c:pt idx="86">
                  <c:v>12.856723386183976</c:v>
                </c:pt>
                <c:pt idx="87">
                  <c:v>12.913292684581885</c:v>
                </c:pt>
                <c:pt idx="88">
                  <c:v>12.96892212704844</c:v>
                </c:pt>
                <c:pt idx="89">
                  <c:v>13.023188981337405</c:v>
                </c:pt>
                <c:pt idx="90">
                  <c:v>13.076120977306942</c:v>
                </c:pt>
                <c:pt idx="91">
                  <c:v>13.127745480917637</c:v>
                </c:pt>
                <c:pt idx="92">
                  <c:v>13.178089490799969</c:v>
                </c:pt>
                <c:pt idx="93">
                  <c:v>13.227567760058621</c:v>
                </c:pt>
                <c:pt idx="94">
                  <c:v>13.275808713534245</c:v>
                </c:pt>
                <c:pt idx="95">
                  <c:v>13.322838436512445</c:v>
                </c:pt>
                <c:pt idx="96">
                  <c:v>13.36868263475769</c:v>
                </c:pt>
                <c:pt idx="97">
                  <c:v>13.413717150064471</c:v>
                </c:pt>
                <c:pt idx="98">
                  <c:v>13.457607503494115</c:v>
                </c:pt>
                <c:pt idx="99">
                  <c:v>13.500378448692262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3%'!$O$7:$O$106</c:f>
              <c:numCache>
                <c:formatCode>#,##0.0_);[Red]\(#,##0.0\)</c:formatCode>
                <c:ptCount val="100"/>
                <c:pt idx="0">
                  <c:v>0.28376888495445596</c:v>
                </c:pt>
                <c:pt idx="1">
                  <c:v>0.56481541631199772</c:v>
                </c:pt>
                <c:pt idx="2">
                  <c:v>0.84306989797972032</c:v>
                </c:pt>
                <c:pt idx="3">
                  <c:v>1.1184674735439664</c:v>
                </c:pt>
                <c:pt idx="4">
                  <c:v>1.3909479906226587</c:v>
                </c:pt>
                <c:pt idx="5">
                  <c:v>1.6604558649843297</c:v>
                </c:pt>
                <c:pt idx="6">
                  <c:v>1.9269399447305966</c:v>
                </c:pt>
                <c:pt idx="7">
                  <c:v>2.1903533748151665</c:v>
                </c:pt>
                <c:pt idx="8">
                  <c:v>2.4506534621501483</c:v>
                </c:pt>
                <c:pt idx="9">
                  <c:v>2.7078015415294563</c:v>
                </c:pt>
                <c:pt idx="10">
                  <c:v>2.9617628425793372</c:v>
                </c:pt>
                <c:pt idx="11">
                  <c:v>3.2125063579274764</c:v>
                </c:pt>
                <c:pt idx="12">
                  <c:v>3.4600047127646718</c:v>
                </c:pt>
                <c:pt idx="13">
                  <c:v>3.7042340359566666</c:v>
                </c:pt>
                <c:pt idx="14">
                  <c:v>3.9451738328483468</c:v>
                </c:pt>
                <c:pt idx="15">
                  <c:v>4.1828068598880543</c:v>
                </c:pt>
                <c:pt idx="16">
                  <c:v>4.417119001186232</c:v>
                </c:pt>
                <c:pt idx="17">
                  <c:v>4.648099147109952</c:v>
                </c:pt>
                <c:pt idx="18">
                  <c:v>4.8757390750029845</c:v>
                </c:pt>
                <c:pt idx="19">
                  <c:v>5.1000333321099971</c:v>
                </c:pt>
                <c:pt idx="20">
                  <c:v>5.3209791207730763</c:v>
                </c:pt>
                <c:pt idx="21">
                  <c:v>5.5385761859591005</c:v>
                </c:pt>
                <c:pt idx="22">
                  <c:v>5.7528267051674638</c:v>
                </c:pt>
                <c:pt idx="23">
                  <c:v>5.9637351807592314</c:v>
                </c:pt>
                <c:pt idx="24">
                  <c:v>6.1713083347409912</c:v>
                </c:pt>
                <c:pt idx="25">
                  <c:v>6.3755550060293906</c:v>
                </c:pt>
                <c:pt idx="26">
                  <c:v>6.5764860502155846</c:v>
                </c:pt>
                <c:pt idx="27">
                  <c:v>6.7741142418425841</c:v>
                </c:pt>
                <c:pt idx="28">
                  <c:v>6.9684541792026726</c:v>
                </c:pt>
                <c:pt idx="29">
                  <c:v>7.1595221916567295</c:v>
                </c:pt>
                <c:pt idx="30">
                  <c:v>7.3473362494723302</c:v>
                </c:pt>
                <c:pt idx="31">
                  <c:v>7.5332743179290453</c:v>
                </c:pt>
                <c:pt idx="32">
                  <c:v>7.715975297103487</c:v>
                </c:pt>
                <c:pt idx="33">
                  <c:v>7.8954617287475175</c:v>
                </c:pt>
                <c:pt idx="34">
                  <c:v>8.0717574694521037</c:v>
                </c:pt>
                <c:pt idx="35">
                  <c:v>8.2448876123135388</c:v>
                </c:pt>
                <c:pt idx="36">
                  <c:v>8.4148784110341772</c:v>
                </c:pt>
                <c:pt idx="37">
                  <c:v>8.5817572064295202</c:v>
                </c:pt>
                <c:pt idx="38">
                  <c:v>8.7455523553111174</c:v>
                </c:pt>
                <c:pt idx="39">
                  <c:v>8.9062931617125614</c:v>
                </c:pt>
                <c:pt idx="40">
                  <c:v>9.0640098104239382</c:v>
                </c:pt>
                <c:pt idx="41">
                  <c:v>9.2187333027983627</c:v>
                </c:pt>
                <c:pt idx="42">
                  <c:v>9.3704953947927212</c:v>
                </c:pt>
                <c:pt idx="43">
                  <c:v>9.5205742079730395</c:v>
                </c:pt>
                <c:pt idx="44">
                  <c:v>9.6677329224532187</c:v>
                </c:pt>
                <c:pt idx="45">
                  <c:v>9.8120054897943927</c:v>
                </c:pt>
                <c:pt idx="46">
                  <c:v>9.9534263942871242</c:v>
                </c:pt>
                <c:pt idx="47">
                  <c:v>10.092030601123684</c:v>
                </c:pt>
                <c:pt idx="48">
                  <c:v>10.227853506571433</c:v>
                </c:pt>
                <c:pt idx="49">
                  <c:v>10.360930890102955</c:v>
                </c:pt>
                <c:pt idx="50">
                  <c:v>10.491298868438278</c:v>
                </c:pt>
                <c:pt idx="51">
                  <c:v>10.618993851454233</c:v>
                </c:pt>
                <c:pt idx="52">
                  <c:v>10.74509050054762</c:v>
                </c:pt>
                <c:pt idx="53">
                  <c:v>10.868566110414646</c:v>
                </c:pt>
                <c:pt idx="54">
                  <c:v>10.989458031313776</c:v>
                </c:pt>
                <c:pt idx="55">
                  <c:v>11.107803749185061</c:v>
                </c:pt>
                <c:pt idx="56">
                  <c:v>11.223640849925804</c:v>
                </c:pt>
                <c:pt idx="57">
                  <c:v>11.337006985277249</c:v>
                </c:pt>
                <c:pt idx="58">
                  <c:v>11.447939840277783</c:v>
                </c:pt>
                <c:pt idx="59">
                  <c:v>11.557370557752844</c:v>
                </c:pt>
                <c:pt idx="60">
                  <c:v>11.66442393222607</c:v>
                </c:pt>
                <c:pt idx="61">
                  <c:v>11.769137877905118</c:v>
                </c:pt>
                <c:pt idx="62">
                  <c:v>11.871550226220146</c:v>
                </c:pt>
                <c:pt idx="63">
                  <c:v>11.971698700247414</c:v>
                </c:pt>
                <c:pt idx="64">
                  <c:v>12.069620890452441</c:v>
                </c:pt>
                <c:pt idx="65">
                  <c:v>12.165354231711362</c:v>
                </c:pt>
                <c:pt idx="66">
                  <c:v>12.259700036968333</c:v>
                </c:pt>
                <c:pt idx="67">
                  <c:v>12.351914046239221</c:v>
                </c:pt>
                <c:pt idx="68">
                  <c:v>12.442033402738579</c:v>
                </c:pt>
                <c:pt idx="69">
                  <c:v>12.530095012232501</c:v>
                </c:pt>
                <c:pt idx="70">
                  <c:v>12.616135525714135</c:v>
                </c:pt>
                <c:pt idx="71">
                  <c:v>12.700191323132229</c:v>
                </c:pt>
                <c:pt idx="72">
                  <c:v>12.782963439520127</c:v>
                </c:pt>
                <c:pt idx="73">
                  <c:v>12.863807235603984</c:v>
                </c:pt>
                <c:pt idx="74">
                  <c:v>12.942758477882366</c:v>
                </c:pt>
                <c:pt idx="75">
                  <c:v>13.019852603889522</c:v>
                </c:pt>
                <c:pt idx="76">
                  <c:v>13.095124710560908</c:v>
                </c:pt>
                <c:pt idx="77">
                  <c:v>13.168609543450128</c:v>
                </c:pt>
                <c:pt idx="78">
                  <c:v>13.240917738040672</c:v>
                </c:pt>
                <c:pt idx="79">
                  <c:v>13.311493248327563</c:v>
                </c:pt>
                <c:pt idx="80">
                  <c:v>13.380369979255844</c:v>
                </c:pt>
                <c:pt idx="81">
                  <c:v>13.447581446030261</c:v>
                </c:pt>
                <c:pt idx="82">
                  <c:v>13.513160767064294</c:v>
                </c:pt>
                <c:pt idx="83">
                  <c:v>13.577650537483541</c:v>
                </c:pt>
                <c:pt idx="84">
                  <c:v>13.640560694754551</c:v>
                </c:pt>
                <c:pt idx="85">
                  <c:v>13.70192338538299</c:v>
                </c:pt>
                <c:pt idx="86">
                  <c:v>13.761770334017475</c:v>
                </c:pt>
                <c:pt idx="87">
                  <c:v>13.820132839470366</c:v>
                </c:pt>
                <c:pt idx="88">
                  <c:v>13.877491714263156</c:v>
                </c:pt>
                <c:pt idx="89">
                  <c:v>13.93341620094696</c:v>
                </c:pt>
                <c:pt idx="90">
                  <c:v>13.987936539517101</c:v>
                </c:pt>
                <c:pt idx="91">
                  <c:v>14.04108252999988</c:v>
                </c:pt>
                <c:pt idx="92">
                  <c:v>14.093289876043697</c:v>
                </c:pt>
                <c:pt idx="93">
                  <c:v>14.144170824886551</c:v>
                </c:pt>
                <c:pt idx="94">
                  <c:v>14.193754072788067</c:v>
                </c:pt>
                <c:pt idx="95">
                  <c:v>14.242067869139181</c:v>
                </c:pt>
                <c:pt idx="96">
                  <c:v>14.289140016596679</c:v>
                </c:pt>
                <c:pt idx="97">
                  <c:v>14.335354796707117</c:v>
                </c:pt>
                <c:pt idx="98">
                  <c:v>14.380372953613646</c:v>
                </c:pt>
                <c:pt idx="99">
                  <c:v>14.424221160078384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3%'!$P$7:$P$106</c:f>
              <c:numCache>
                <c:formatCode>#,##0.0_);[Red]\(#,##0.0\)</c:formatCode>
                <c:ptCount val="100"/>
                <c:pt idx="0">
                  <c:v>0.31243349156718697</c:v>
                </c:pt>
                <c:pt idx="1">
                  <c:v>0.62136157643072798</c:v>
                </c:pt>
                <c:pt idx="2">
                  <c:v>0.92672993675020587</c:v>
                </c:pt>
                <c:pt idx="3">
                  <c:v>1.2284890795356762</c:v>
                </c:pt>
                <c:pt idx="4">
                  <c:v>1.5265941812161461</c:v>
                </c:pt>
                <c:pt idx="5">
                  <c:v>1.8210049333987708</c:v>
                </c:pt>
                <c:pt idx="6">
                  <c:v>2.1116853900407135</c:v>
                </c:pt>
                <c:pt idx="7">
                  <c:v>2.3986038162353762</c:v>
                </c:pt>
                <c:pt idx="8">
                  <c:v>2.681732538795691</c:v>
                </c:pt>
                <c:pt idx="9">
                  <c:v>2.9610477987993242</c:v>
                </c:pt>
                <c:pt idx="10">
                  <c:v>3.2365296062438875</c:v>
                </c:pt>
                <c:pt idx="11">
                  <c:v>3.5081615969445843</c:v>
                </c:pt>
                <c:pt idx="12">
                  <c:v>3.7759308917919832</c:v>
                </c:pt>
                <c:pt idx="13">
                  <c:v>4.0398279584738974</c:v>
                </c:pt>
                <c:pt idx="14">
                  <c:v>4.2998464757524362</c:v>
                </c:pt>
                <c:pt idx="15">
                  <c:v>4.5559832003753105</c:v>
                </c:pt>
                <c:pt idx="16">
                  <c:v>4.8082378366892362</c:v>
                </c:pt>
                <c:pt idx="17">
                  <c:v>5.0566129090128058</c:v>
                </c:pt>
                <c:pt idx="18">
                  <c:v>5.3011136368164768</c:v>
                </c:pt>
                <c:pt idx="19">
                  <c:v>5.5417478127482127</c:v>
                </c:pt>
                <c:pt idx="20">
                  <c:v>5.7785256835349283</c:v>
                </c:pt>
                <c:pt idx="21">
                  <c:v>6.01145983378201</c:v>
                </c:pt>
                <c:pt idx="22">
                  <c:v>6.2405650726859818</c:v>
                </c:pt>
                <c:pt idx="23">
                  <c:v>6.4658583236686189</c:v>
                </c:pt>
                <c:pt idx="24">
                  <c:v>6.6873585169346352</c:v>
                </c:pt>
                <c:pt idx="25">
                  <c:v>6.9050864849493419</c:v>
                </c:pt>
                <c:pt idx="26">
                  <c:v>7.120639667136631</c:v>
                </c:pt>
                <c:pt idx="27">
                  <c:v>7.3324401756427839</c:v>
                </c:pt>
                <c:pt idx="28">
                  <c:v>7.5405141425363285</c:v>
                </c:pt>
                <c:pt idx="29">
                  <c:v>7.7448892241446714</c:v>
                </c:pt>
                <c:pt idx="30">
                  <c:v>7.9455945102437875</c:v>
                </c:pt>
                <c:pt idx="31">
                  <c:v>8.1426604360701713</c:v>
                </c:pt>
                <c:pt idx="32">
                  <c:v>8.3361186971224068</c:v>
                </c:pt>
                <c:pt idx="33">
                  <c:v>8.5260021667169514</c:v>
                </c:pt>
                <c:pt idx="34">
                  <c:v>8.7123448162602219</c:v>
                </c:pt>
                <c:pt idx="35">
                  <c:v>8.895181638196803</c:v>
                </c:pt>
                <c:pt idx="36">
                  <c:v>9.0745485715916256</c:v>
                </c:pt>
                <c:pt idx="37">
                  <c:v>9.2504824303022168</c:v>
                </c:pt>
                <c:pt idx="38">
                  <c:v>9.4244649075238751</c:v>
                </c:pt>
                <c:pt idx="39">
                  <c:v>9.5950621900280613</c:v>
                </c:pt>
                <c:pt idx="40">
                  <c:v>9.7623136369793855</c:v>
                </c:pt>
                <c:pt idx="41">
                  <c:v>9.9262592251218642</c:v>
                </c:pt>
                <c:pt idx="42">
                  <c:v>10.086939488696403</c:v>
                </c:pt>
                <c:pt idx="43">
                  <c:v>10.24439546167808</c:v>
                </c:pt>
                <c:pt idx="44">
                  <c:v>10.398668622281853</c:v>
                </c:pt>
                <c:pt idx="45">
                  <c:v>10.549800839684895</c:v>
                </c:pt>
                <c:pt idx="46">
                  <c:v>10.69783432291347</c:v>
                </c:pt>
                <c:pt idx="47">
                  <c:v>10.844014899063538</c:v>
                </c:pt>
                <c:pt idx="48">
                  <c:v>10.987156972390761</c:v>
                </c:pt>
                <c:pt idx="49">
                  <c:v>11.127303842081448</c:v>
                </c:pt>
                <c:pt idx="50">
                  <c:v>11.264498964614052</c:v>
                </c:pt>
                <c:pt idx="51">
                  <c:v>11.398785912344872</c:v>
                </c:pt>
                <c:pt idx="52">
                  <c:v>11.530208333961385</c:v>
                </c:pt>
                <c:pt idx="53">
                  <c:v>11.658809916751588</c:v>
                </c:pt>
                <c:pt idx="54">
                  <c:v>11.785670110452472</c:v>
                </c:pt>
                <c:pt idx="55">
                  <c:v>11.909774312045611</c:v>
                </c:pt>
                <c:pt idx="56">
                  <c:v>12.031166474488993</c:v>
                </c:pt>
                <c:pt idx="57">
                  <c:v>12.149890454778784</c:v>
                </c:pt>
                <c:pt idx="58">
                  <c:v>12.265989984299305</c:v>
                </c:pt>
                <c:pt idx="59">
                  <c:v>12.379508640702666</c:v>
                </c:pt>
                <c:pt idx="60">
                  <c:v>12.490489821270243</c:v>
                </c:pt>
                <c:pt idx="61">
                  <c:v>12.599862467323609</c:v>
                </c:pt>
                <c:pt idx="62">
                  <c:v>12.706763777558606</c:v>
                </c:pt>
                <c:pt idx="63">
                  <c:v>12.81123681114091</c:v>
                </c:pt>
                <c:pt idx="64">
                  <c:v>12.913324351968345</c:v>
                </c:pt>
                <c:pt idx="65">
                  <c:v>13.013068888587059</c:v>
                </c:pt>
                <c:pt idx="66">
                  <c:v>13.110512595328473</c:v>
                </c:pt>
                <c:pt idx="67">
                  <c:v>13.206468163931905</c:v>
                </c:pt>
                <c:pt idx="68">
                  <c:v>13.300188280799913</c:v>
                </c:pt>
                <c:pt idx="69">
                  <c:v>13.391714409107021</c:v>
                </c:pt>
                <c:pt idx="70">
                  <c:v>13.481087630667931</c:v>
                </c:pt>
                <c:pt idx="71">
                  <c:v>13.568348632450013</c:v>
                </c:pt>
                <c:pt idx="72">
                  <c:v>13.65353769407275</c:v>
                </c:pt>
                <c:pt idx="73">
                  <c:v>13.73736270942101</c:v>
                </c:pt>
                <c:pt idx="74">
                  <c:v>13.819179068777096</c:v>
                </c:pt>
                <c:pt idx="75">
                  <c:v>13.899026077264789</c:v>
                </c:pt>
                <c:pt idx="76">
                  <c:v>13.976942588192042</c:v>
                </c:pt>
                <c:pt idx="77">
                  <c:v>14.052966994876996</c:v>
                </c:pt>
                <c:pt idx="78">
                  <c:v>14.127728313781583</c:v>
                </c:pt>
                <c:pt idx="79">
                  <c:v>14.200658428116006</c:v>
                </c:pt>
                <c:pt idx="80">
                  <c:v>14.271794604490847</c:v>
                </c:pt>
                <c:pt idx="81">
                  <c:v>14.341173620468767</c:v>
                </c:pt>
                <c:pt idx="82">
                  <c:v>14.408831759951497</c:v>
                </c:pt>
                <c:pt idx="83">
                  <c:v>14.4753264164298</c:v>
                </c:pt>
                <c:pt idx="84">
                  <c:v>14.540158223960869</c:v>
                </c:pt>
                <c:pt idx="85">
                  <c:v>14.603362238987289</c:v>
                </c:pt>
                <c:pt idx="86">
                  <c:v>14.664973007906973</c:v>
                </c:pt>
                <c:pt idx="87">
                  <c:v>14.725495630663577</c:v>
                </c:pt>
                <c:pt idx="88">
                  <c:v>14.784480595532884</c:v>
                </c:pt>
                <c:pt idx="89">
                  <c:v>14.841961169344701</c:v>
                </c:pt>
                <c:pt idx="90">
                  <c:v>14.897970100885555</c:v>
                </c:pt>
                <c:pt idx="91">
                  <c:v>14.952539621054665</c:v>
                </c:pt>
                <c:pt idx="92">
                  <c:v>15.006115217486171</c:v>
                </c:pt>
                <c:pt idx="93">
                  <c:v>15.058303599660682</c:v>
                </c:pt>
                <c:pt idx="94">
                  <c:v>15.109135688619803</c:v>
                </c:pt>
                <c:pt idx="95">
                  <c:v>15.158641888101634</c:v>
                </c:pt>
                <c:pt idx="96">
                  <c:v>15.207265471303243</c:v>
                </c:pt>
                <c:pt idx="97">
                  <c:v>15.254611568254534</c:v>
                </c:pt>
                <c:pt idx="98">
                  <c:v>15.300709291833998</c:v>
                </c:pt>
                <c:pt idx="99">
                  <c:v>15.345968783651685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3%'!$Q$7:$Q$106</c:f>
              <c:numCache>
                <c:formatCode>#,##0.0_);[Red]\(#,##0.0\)</c:formatCode>
                <c:ptCount val="100"/>
                <c:pt idx="0">
                  <c:v>0.3413027522004789</c:v>
                </c:pt>
                <c:pt idx="1">
                  <c:v>0.67828106949116829</c:v>
                </c:pt>
                <c:pt idx="2">
                  <c:v>1.0108981624175988</c:v>
                </c:pt>
                <c:pt idx="3">
                  <c:v>1.33912195017145</c:v>
                </c:pt>
                <c:pt idx="4">
                  <c:v>1.6629248896500255</c:v>
                </c:pt>
                <c:pt idx="5">
                  <c:v>1.9822838069618127</c:v>
                </c:pt>
                <c:pt idx="6">
                  <c:v>2.2971797315316294</c:v>
                </c:pt>
                <c:pt idx="7">
                  <c:v>2.6075977329418119</c:v>
                </c:pt>
                <c:pt idx="8">
                  <c:v>2.9135267606299733</c:v>
                </c:pt>
                <c:pt idx="9">
                  <c:v>3.2149594865489095</c:v>
                </c:pt>
                <c:pt idx="10">
                  <c:v>3.5118921508803265</c:v>
                </c:pt>
                <c:pt idx="11">
                  <c:v>3.8043244108810348</c:v>
                </c:pt>
                <c:pt idx="12">
                  <c:v>4.0922591929281378</c:v>
                </c:pt>
                <c:pt idx="13">
                  <c:v>4.3757025478184142</c:v>
                </c:pt>
                <c:pt idx="14">
                  <c:v>4.654663509366622</c:v>
                </c:pt>
                <c:pt idx="15">
                  <c:v>4.9291539563376165</c:v>
                </c:pt>
                <c:pt idx="16">
                  <c:v>5.1991884777381587</c:v>
                </c:pt>
                <c:pt idx="17">
                  <c:v>5.4647842414858419</c:v>
                </c:pt>
                <c:pt idx="18">
                  <c:v>5.7259608664647761</c:v>
                </c:pt>
                <c:pt idx="19">
                  <c:v>5.9827402979705093</c:v>
                </c:pt>
                <c:pt idx="20">
                  <c:v>6.2351466865399789</c:v>
                </c:pt>
                <c:pt idx="21">
                  <c:v>6.4850319022825662</c:v>
                </c:pt>
                <c:pt idx="22">
                  <c:v>6.7305667407173058</c:v>
                </c:pt>
                <c:pt idx="23">
                  <c:v>6.9717814960737483</c:v>
                </c:pt>
                <c:pt idx="24">
                  <c:v>7.2087082296152456</c:v>
                </c:pt>
                <c:pt idx="25">
                  <c:v>7.4413806643649174</c:v>
                </c:pt>
                <c:pt idx="26">
                  <c:v>7.6698340831033711</c:v>
                </c:pt>
                <c:pt idx="27">
                  <c:v>7.89410522960039</c:v>
                </c:pt>
                <c:pt idx="28">
                  <c:v>8.1142322130394771</c:v>
                </c:pt>
                <c:pt idx="29">
                  <c:v>8.3302544155913623</c:v>
                </c:pt>
                <c:pt idx="30">
                  <c:v>8.5422124030898452</c:v>
                </c:pt>
                <c:pt idx="31">
                  <c:v>8.7501478387611602</c:v>
                </c:pt>
                <c:pt idx="32">
                  <c:v>8.9541033999559083</c:v>
                </c:pt>
                <c:pt idx="33">
                  <c:v>9.1557967751814644</c:v>
                </c:pt>
                <c:pt idx="34">
                  <c:v>9.3535657819346021</c:v>
                </c:pt>
                <c:pt idx="35">
                  <c:v>9.547456048274432</c:v>
                </c:pt>
                <c:pt idx="36">
                  <c:v>9.7375139182038737</c:v>
                </c:pt>
                <c:pt idx="37">
                  <c:v>9.9237863820175285</c:v>
                </c:pt>
                <c:pt idx="38">
                  <c:v>10.106321009338867</c:v>
                </c:pt>
                <c:pt idx="39">
                  <c:v>10.285165884787141</c:v>
                </c:pt>
                <c:pt idx="40">
                  <c:v>10.460369546213958</c:v>
                </c:pt>
                <c:pt idx="41">
                  <c:v>10.631980925449172</c:v>
                </c:pt>
                <c:pt idx="42">
                  <c:v>10.801444277546182</c:v>
                </c:pt>
                <c:pt idx="43">
                  <c:v>10.96738517209598</c:v>
                </c:pt>
                <c:pt idx="44">
                  <c:v>11.129853804722694</c:v>
                </c:pt>
                <c:pt idx="45">
                  <c:v>11.288900553395155</c:v>
                </c:pt>
                <c:pt idx="46">
                  <c:v>11.444575930416375</c:v>
                </c:pt>
                <c:pt idx="47">
                  <c:v>11.596930536578125</c:v>
                </c:pt>
                <c:pt idx="48">
                  <c:v>11.746015017420749</c:v>
                </c:pt>
                <c:pt idx="49">
                  <c:v>11.893080751038861</c:v>
                </c:pt>
                <c:pt idx="50">
                  <c:v>12.03695153445749</c:v>
                </c:pt>
                <c:pt idx="51">
                  <c:v>12.177678321201315</c:v>
                </c:pt>
                <c:pt idx="52">
                  <c:v>12.315311953548976</c:v>
                </c:pt>
                <c:pt idx="53">
                  <c:v>12.449903128160541</c:v>
                </c:pt>
                <c:pt idx="54">
                  <c:v>12.581502363478329</c:v>
                </c:pt>
                <c:pt idx="55">
                  <c:v>12.710159968845531</c:v>
                </c:pt>
                <c:pt idx="56">
                  <c:v>12.836952841852785</c:v>
                </c:pt>
                <c:pt idx="57">
                  <c:v>12.960880759316922</c:v>
                </c:pt>
                <c:pt idx="58">
                  <c:v>13.08199363861236</c:v>
                </c:pt>
                <c:pt idx="59">
                  <c:v>13.200341078002653</c:v>
                </c:pt>
                <c:pt idx="60">
                  <c:v>13.315972333357793</c:v>
                </c:pt>
                <c:pt idx="61">
                  <c:v>13.428936296286807</c:v>
                </c:pt>
                <c:pt idx="62">
                  <c:v>13.540175099253482</c:v>
                </c:pt>
                <c:pt idx="63">
                  <c:v>13.648822400978931</c:v>
                </c:pt>
                <c:pt idx="64">
                  <c:v>13.754926268646416</c:v>
                </c:pt>
                <c:pt idx="65">
                  <c:v>13.858534327338649</c:v>
                </c:pt>
                <c:pt idx="66">
                  <c:v>13.959693744402063</c:v>
                </c:pt>
                <c:pt idx="67">
                  <c:v>14.058451214955253</c:v>
                </c:pt>
                <c:pt idx="68">
                  <c:v>14.155627382026289</c:v>
                </c:pt>
                <c:pt idx="69">
                  <c:v>14.250474966281409</c:v>
                </c:pt>
                <c:pt idx="70">
                  <c:v>14.343039533131604</c:v>
                </c:pt>
                <c:pt idx="71">
                  <c:v>14.433366124209481</c:v>
                </c:pt>
                <c:pt idx="72">
                  <c:v>14.52149924789339</c:v>
                </c:pt>
                <c:pt idx="73">
                  <c:v>14.608168106659955</c:v>
                </c:pt>
                <c:pt idx="74">
                  <c:v>14.692714097443583</c:v>
                </c:pt>
                <c:pt idx="75">
                  <c:v>14.775180422459766</c:v>
                </c:pt>
                <c:pt idx="76">
                  <c:v>14.855609716983412</c:v>
                </c:pt>
                <c:pt idx="77">
                  <c:v>14.934044044001114</c:v>
                </c:pt>
                <c:pt idx="78">
                  <c:v>15.011129575335893</c:v>
                </c:pt>
                <c:pt idx="79">
                  <c:v>15.086287408996668</c:v>
                </c:pt>
                <c:pt idx="80">
                  <c:v>15.159558185008464</c:v>
                </c:pt>
                <c:pt idx="81">
                  <c:v>15.230981952114742</c:v>
                </c:pt>
                <c:pt idx="82">
                  <c:v>15.301144259585115</c:v>
                </c:pt>
                <c:pt idx="83">
                  <c:v>15.369524000131596</c:v>
                </c:pt>
                <c:pt idx="84">
                  <c:v>15.436159739127524</c:v>
                </c:pt>
                <c:pt idx="85">
                  <c:v>15.501089441392079</c:v>
                </c:pt>
                <c:pt idx="86">
                  <c:v>15.564350471371119</c:v>
                </c:pt>
                <c:pt idx="87">
                  <c:v>15.62645927132932</c:v>
                </c:pt>
                <c:pt idx="88">
                  <c:v>15.686959909763893</c:v>
                </c:pt>
                <c:pt idx="89">
                  <c:v>15.745888232636712</c:v>
                </c:pt>
                <c:pt idx="90">
                  <c:v>15.803279486213121</c:v>
                </c:pt>
                <c:pt idx="91">
                  <c:v>15.859647545618314</c:v>
                </c:pt>
                <c:pt idx="92">
                  <c:v>15.914534648333245</c:v>
                </c:pt>
                <c:pt idx="93">
                  <c:v>15.967974544163164</c:v>
                </c:pt>
                <c:pt idx="94">
                  <c:v>16.020442699643397</c:v>
                </c:pt>
                <c:pt idx="95">
                  <c:v>16.07151762727699</c:v>
                </c:pt>
                <c:pt idx="96">
                  <c:v>16.121231581010818</c:v>
                </c:pt>
                <c:pt idx="97">
                  <c:v>16.169616228880439</c:v>
                </c:pt>
                <c:pt idx="98">
                  <c:v>16.217099599179484</c:v>
                </c:pt>
                <c:pt idx="99">
                  <c:v>16.263304573815276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3%'!$R$7:$R$106</c:f>
              <c:numCache>
                <c:formatCode>#,##0.0_);[Red]\(#,##0.0\)</c:formatCode>
                <c:ptCount val="100"/>
                <c:pt idx="0">
                  <c:v>0.37022451323607303</c:v>
                </c:pt>
                <c:pt idx="1">
                  <c:v>0.73527519469258951</c:v>
                </c:pt>
                <c:pt idx="2">
                  <c:v>1.0951347359234354</c:v>
                </c:pt>
                <c:pt idx="3">
                  <c:v>1.4497903262981282</c:v>
                </c:pt>
                <c:pt idx="4">
                  <c:v>1.7992334706015285</c:v>
                </c:pt>
                <c:pt idx="5">
                  <c:v>2.1434598101737645</c:v>
                </c:pt>
                <c:pt idx="6">
                  <c:v>2.4824689476815438</c:v>
                </c:pt>
                <c:pt idx="7">
                  <c:v>2.8162642755979705</c:v>
                </c:pt>
                <c:pt idx="8">
                  <c:v>3.1448528084548824</c:v>
                </c:pt>
                <c:pt idx="9">
                  <c:v>3.4682450189195184</c:v>
                </c:pt>
                <c:pt idx="10">
                  <c:v>3.7864546777360113</c:v>
                </c:pt>
                <c:pt idx="11">
                  <c:v>4.0994986975616694</c:v>
                </c:pt>
                <c:pt idx="12">
                  <c:v>4.407396980718266</c:v>
                </c:pt>
                <c:pt idx="13">
                  <c:v>4.710172270869518</c:v>
                </c:pt>
                <c:pt idx="14">
                  <c:v>5.0078500086276074</c:v>
                </c:pt>
                <c:pt idx="15">
                  <c:v>5.3004581910838855</c:v>
                </c:pt>
                <c:pt idx="16">
                  <c:v>5.5901436432451304</c:v>
                </c:pt>
                <c:pt idx="17">
                  <c:v>5.8747858157799637</c:v>
                </c:pt>
                <c:pt idx="18">
                  <c:v>6.1544198280033049</c:v>
                </c:pt>
                <c:pt idx="19">
                  <c:v>6.4290828477065469</c:v>
                </c:pt>
                <c:pt idx="20">
                  <c:v>6.6988139691160979</c:v>
                </c:pt>
                <c:pt idx="21">
                  <c:v>6.9636540946447898</c:v>
                </c:pt>
                <c:pt idx="22">
                  <c:v>7.2236458203923197</c:v>
                </c:pt>
                <c:pt idx="23">
                  <c:v>7.4788333253471206</c:v>
                </c:pt>
                <c:pt idx="24">
                  <c:v>7.7292622642387041</c:v>
                </c:pt>
                <c:pt idx="25">
                  <c:v>7.9749796639864972</c:v>
                </c:pt>
                <c:pt idx="26">
                  <c:v>8.2160338236885266</c:v>
                </c:pt>
                <c:pt idx="27">
                  <c:v>8.452474218090904</c:v>
                </c:pt>
                <c:pt idx="28">
                  <c:v>8.6862921189479554</c:v>
                </c:pt>
                <c:pt idx="29">
                  <c:v>8.9155606011769279</c:v>
                </c:pt>
                <c:pt idx="30">
                  <c:v>9.1403325602038166</c:v>
                </c:pt>
                <c:pt idx="31">
                  <c:v>9.3606617214296985</c:v>
                </c:pt>
                <c:pt idx="32">
                  <c:v>9.5766025594848525</c:v>
                </c:pt>
                <c:pt idx="33">
                  <c:v>9.7882102206004937</c:v>
                </c:pt>
                <c:pt idx="34">
                  <c:v>9.9955404480290895</c:v>
                </c:pt>
                <c:pt idx="35">
                  <c:v>10.198649510443634</c:v>
                </c:pt>
                <c:pt idx="36">
                  <c:v>10.397594133245882</c:v>
                </c:pt>
                <c:pt idx="37">
                  <c:v>10.594048603875919</c:v>
                </c:pt>
                <c:pt idx="38">
                  <c:v>10.786419580793652</c:v>
                </c:pt>
                <c:pt idx="39">
                  <c:v>10.974765254484771</c:v>
                </c:pt>
                <c:pt idx="40">
                  <c:v>11.159144026822462</c:v>
                </c:pt>
                <c:pt idx="41">
                  <c:v>11.339614455410041</c:v>
                </c:pt>
                <c:pt idx="42">
                  <c:v>11.516235200433544</c:v>
                </c:pt>
                <c:pt idx="43">
                  <c:v>11.689064973954874</c:v>
                </c:pt>
                <c:pt idx="44">
                  <c:v>11.85955446615626</c:v>
                </c:pt>
                <c:pt idx="45">
                  <c:v>12.026340135422707</c:v>
                </c:pt>
                <c:pt idx="46">
                  <c:v>12.18948105085437</c:v>
                </c:pt>
                <c:pt idx="47">
                  <c:v>12.34903615258675</c:v>
                </c:pt>
                <c:pt idx="48">
                  <c:v>12.50506421194352</c:v>
                </c:pt>
                <c:pt idx="49">
                  <c:v>12.657623793645136</c:v>
                </c:pt>
                <c:pt idx="50">
                  <c:v>12.806773220008855</c:v>
                </c:pt>
                <c:pt idx="51">
                  <c:v>12.953760910492177</c:v>
                </c:pt>
                <c:pt idx="52">
                  <c:v>13.097427332290341</c:v>
                </c:pt>
                <c:pt idx="53">
                  <c:v>13.237830353321369</c:v>
                </c:pt>
                <c:pt idx="54">
                  <c:v>13.37502747156632</c:v>
                </c:pt>
                <c:pt idx="55">
                  <c:v>13.509075788078301</c:v>
                </c:pt>
                <c:pt idx="56">
                  <c:v>13.640031981632092</c:v>
                </c:pt>
                <c:pt idx="57">
                  <c:v>13.76898824196752</c:v>
                </c:pt>
                <c:pt idx="58">
                  <c:v>13.894940242100482</c:v>
                </c:pt>
                <c:pt idx="59">
                  <c:v>14.017943705070357</c:v>
                </c:pt>
                <c:pt idx="60">
                  <c:v>14.138053841400815</c:v>
                </c:pt>
                <c:pt idx="61">
                  <c:v>14.255325330973729</c:v>
                </c:pt>
                <c:pt idx="62">
                  <c:v>14.369812306229488</c:v>
                </c:pt>
                <c:pt idx="63">
                  <c:v>14.482466117354788</c:v>
                </c:pt>
                <c:pt idx="64">
                  <c:v>14.592420462791734</c:v>
                </c:pt>
                <c:pt idx="65">
                  <c:v>14.699728165339975</c:v>
                </c:pt>
                <c:pt idx="66">
                  <c:v>14.804441440596458</c:v>
                </c:pt>
                <c:pt idx="67">
                  <c:v>14.906611885970285</c:v>
                </c:pt>
                <c:pt idx="68">
                  <c:v>15.00708484698753</c:v>
                </c:pt>
                <c:pt idx="69">
                  <c:v>15.105096822189001</c:v>
                </c:pt>
                <c:pt idx="70">
                  <c:v>15.20069789478306</c:v>
                </c:pt>
                <c:pt idx="71">
                  <c:v>15.293937490738566</c:v>
                </c:pt>
                <c:pt idx="72">
                  <c:v>15.384864372585353</c:v>
                </c:pt>
                <c:pt idx="73">
                  <c:v>15.474227630565405</c:v>
                </c:pt>
                <c:pt idx="74">
                  <c:v>15.561356158608893</c:v>
                </c:pt>
                <c:pt idx="75">
                  <c:v>15.646297069643211</c:v>
                </c:pt>
                <c:pt idx="76">
                  <c:v>15.729096791138359</c:v>
                </c:pt>
                <c:pt idx="77">
                  <c:v>15.810434135181827</c:v>
                </c:pt>
                <c:pt idx="78">
                  <c:v>15.889704995604722</c:v>
                </c:pt>
                <c:pt idx="79">
                  <c:v>15.966954080244523</c:v>
                </c:pt>
                <c:pt idx="80">
                  <c:v>16.042225400731844</c:v>
                </c:pt>
                <c:pt idx="81">
                  <c:v>16.11556227270006</c:v>
                </c:pt>
                <c:pt idx="82">
                  <c:v>16.187563394277486</c:v>
                </c:pt>
                <c:pt idx="83">
                  <c:v>16.257700215893287</c:v>
                </c:pt>
                <c:pt idx="84">
                  <c:v>16.326014292841727</c:v>
                </c:pt>
                <c:pt idx="85">
                  <c:v>16.392546485204438</c:v>
                </c:pt>
                <c:pt idx="86">
                  <c:v>16.45789251509148</c:v>
                </c:pt>
                <c:pt idx="87">
                  <c:v>16.52152171028234</c:v>
                </c:pt>
                <c:pt idx="88">
                  <c:v>16.583473196051262</c:v>
                </c:pt>
                <c:pt idx="89">
                  <c:v>16.644298168425834</c:v>
                </c:pt>
                <c:pt idx="90">
                  <c:v>16.703508007878206</c:v>
                </c:pt>
                <c:pt idx="91">
                  <c:v>16.761140105572785</c:v>
                </c:pt>
                <c:pt idx="92">
                  <c:v>16.817231173442174</c:v>
                </c:pt>
                <c:pt idx="93">
                  <c:v>16.872277413590243</c:v>
                </c:pt>
                <c:pt idx="94">
                  <c:v>16.925841642789212</c:v>
                </c:pt>
                <c:pt idx="95">
                  <c:v>16.977958861110338</c:v>
                </c:pt>
                <c:pt idx="96">
                  <c:v>17.028663406896534</c:v>
                </c:pt>
                <c:pt idx="97">
                  <c:v>17.078401304650587</c:v>
                </c:pt>
                <c:pt idx="98">
                  <c:v>17.126781995623809</c:v>
                </c:pt>
                <c:pt idx="99">
                  <c:v>17.173838143101396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3%'!$S$7:$S$106</c:f>
              <c:numCache>
                <c:formatCode>#,##0.0_);[Red]\(#,##0.0\)</c:formatCode>
                <c:ptCount val="100"/>
                <c:pt idx="0">
                  <c:v>0.39905267115728155</c:v>
                </c:pt>
                <c:pt idx="1">
                  <c:v>0.79205717522085362</c:v>
                </c:pt>
                <c:pt idx="2">
                  <c:v>1.1790174449968345</c:v>
                </c:pt>
                <c:pt idx="3">
                  <c:v>1.5599416122501271</c:v>
                </c:pt>
                <c:pt idx="4">
                  <c:v>1.9348418176723488</c:v>
                </c:pt>
                <c:pt idx="5">
                  <c:v>2.3037340253301566</c:v>
                </c:pt>
                <c:pt idx="6">
                  <c:v>2.6666378416286975</c:v>
                </c:pt>
                <c:pt idx="7">
                  <c:v>3.023576338813621</c:v>
                </c:pt>
                <c:pt idx="8">
                  <c:v>3.3745758830246282</c:v>
                </c:pt>
                <c:pt idx="9">
                  <c:v>3.7196659669038552</c:v>
                </c:pt>
                <c:pt idx="10">
                  <c:v>4.0588790467534634</c:v>
                </c:pt>
                <c:pt idx="11">
                  <c:v>4.3947038811458672</c:v>
                </c:pt>
                <c:pt idx="12">
                  <c:v>4.7246821722179266</c:v>
                </c:pt>
                <c:pt idx="13">
                  <c:v>5.0488546328809347</c:v>
                </c:pt>
                <c:pt idx="14">
                  <c:v>5.3672643507918547</c:v>
                </c:pt>
                <c:pt idx="15">
                  <c:v>5.679956646873813</c:v>
                </c:pt>
                <c:pt idx="16">
                  <c:v>5.986978938233583</c:v>
                </c:pt>
                <c:pt idx="17">
                  <c:v>6.2883806054252114</c:v>
                </c:pt>
                <c:pt idx="18">
                  <c:v>6.5842128640046145</c:v>
                </c:pt>
                <c:pt idx="19">
                  <c:v>6.8745286403160852</c:v>
                </c:pt>
                <c:pt idx="20">
                  <c:v>7.1593824514481135</c:v>
                </c:pt>
                <c:pt idx="21">
                  <c:v>7.4388302892928477</c:v>
                </c:pt>
                <c:pt idx="22">
                  <c:v>7.7129295086407925</c:v>
                </c:pt>
                <c:pt idx="23">
                  <c:v>7.9839885392116186</c:v>
                </c:pt>
                <c:pt idx="24">
                  <c:v>8.2497735467137794</c:v>
                </c:pt>
                <c:pt idx="25">
                  <c:v>8.5103458514432706</c:v>
                </c:pt>
                <c:pt idx="26">
                  <c:v>8.7657677358647028</c:v>
                </c:pt>
                <c:pt idx="27">
                  <c:v>9.0161023510046583</c:v>
                </c:pt>
                <c:pt idx="28">
                  <c:v>9.2614136264592801</c:v>
                </c:pt>
                <c:pt idx="29">
                  <c:v>9.5017661839359739</c:v>
                </c:pt>
                <c:pt idx="30">
                  <c:v>9.7372252542485356</c:v>
                </c:pt>
                <c:pt idx="31">
                  <c:v>9.967856597684575</c:v>
                </c:pt>
                <c:pt idx="32">
                  <c:v>10.195601172266308</c:v>
                </c:pt>
                <c:pt idx="33">
                  <c:v>10.418611858454797</c:v>
                </c:pt>
                <c:pt idx="34">
                  <c:v>10.636956114971481</c:v>
                </c:pt>
                <c:pt idx="35">
                  <c:v>10.850701645593828</c:v>
                </c:pt>
                <c:pt idx="36">
                  <c:v>11.059916334633218</c:v>
                </c:pt>
                <c:pt idx="37">
                  <c:v>11.264668185322515</c:v>
                </c:pt>
                <c:pt idx="38">
                  <c:v>11.465025261032935</c:v>
                </c:pt>
                <c:pt idx="39">
                  <c:v>11.662669309282572</c:v>
                </c:pt>
                <c:pt idx="40">
                  <c:v>11.856019611627941</c:v>
                </c:pt>
                <c:pt idx="41">
                  <c:v>12.045144645345434</c:v>
                </c:pt>
                <c:pt idx="42">
                  <c:v>12.230112738206081</c:v>
                </c:pt>
                <c:pt idx="43">
                  <c:v>12.410992022281725</c:v>
                </c:pt>
                <c:pt idx="44">
                  <c:v>12.587850390134461</c:v>
                </c:pt>
                <c:pt idx="45">
                  <c:v>12.760755453314635</c:v>
                </c:pt>
                <c:pt idx="46">
                  <c:v>12.931154472133182</c:v>
                </c:pt>
                <c:pt idx="47">
                  <c:v>13.097703230271243</c:v>
                </c:pt>
                <c:pt idx="48">
                  <c:v>13.260468812505911</c:v>
                </c:pt>
                <c:pt idx="49">
                  <c:v>13.419517874755957</c:v>
                </c:pt>
                <c:pt idx="50">
                  <c:v>13.574916612791855</c:v>
                </c:pt>
                <c:pt idx="51">
                  <c:v>13.726730732847777</c:v>
                </c:pt>
                <c:pt idx="52">
                  <c:v>13.876226382173323</c:v>
                </c:pt>
                <c:pt idx="53">
                  <c:v>14.022239270533694</c:v>
                </c:pt>
                <c:pt idx="54">
                  <c:v>14.164833996203788</c:v>
                </c:pt>
                <c:pt idx="55">
                  <c:v>14.304074563312328</c:v>
                </c:pt>
                <c:pt idx="56">
                  <c:v>14.440024360828755</c:v>
                </c:pt>
                <c:pt idx="57">
                  <c:v>14.572746143087777</c:v>
                </c:pt>
                <c:pt idx="58">
                  <c:v>14.703342785696424</c:v>
                </c:pt>
                <c:pt idx="59">
                  <c:v>14.830810007718103</c:v>
                </c:pt>
                <c:pt idx="60">
                  <c:v>14.955209045254973</c:v>
                </c:pt>
                <c:pt idx="61">
                  <c:v>15.076600430494853</c:v>
                </c:pt>
                <c:pt idx="62">
                  <c:v>15.195043978976416</c:v>
                </c:pt>
                <c:pt idx="63">
                  <c:v>15.311519677851861</c:v>
                </c:pt>
                <c:pt idx="64">
                  <c:v>15.425142419673858</c:v>
                </c:pt>
                <c:pt idx="65">
                  <c:v>15.535970264607425</c:v>
                </c:pt>
                <c:pt idx="66">
                  <c:v>15.64406051089685</c:v>
                </c:pt>
                <c:pt idx="67">
                  <c:v>15.749469687678769</c:v>
                </c:pt>
                <c:pt idx="68">
                  <c:v>15.853066195850026</c:v>
                </c:pt>
                <c:pt idx="69">
                  <c:v>15.954072039542764</c:v>
                </c:pt>
                <c:pt idx="70">
                  <c:v>16.052541835552272</c:v>
                </c:pt>
                <c:pt idx="71">
                  <c:v>16.148529406040858</c:v>
                </c:pt>
                <c:pt idx="72">
                  <c:v>16.242821680262868</c:v>
                </c:pt>
                <c:pt idx="73">
                  <c:v>16.334718333598584</c:v>
                </c:pt>
                <c:pt idx="74">
                  <c:v>16.424271194684913</c:v>
                </c:pt>
                <c:pt idx="75">
                  <c:v>16.511531285064187</c:v>
                </c:pt>
                <c:pt idx="76">
                  <c:v>16.596548819427195</c:v>
                </c:pt>
                <c:pt idx="77">
                  <c:v>16.680017852992432</c:v>
                </c:pt>
                <c:pt idx="78">
                  <c:v>16.76132565194543</c:v>
                </c:pt>
                <c:pt idx="79">
                  <c:v>16.840520390261492</c:v>
                </c:pt>
                <c:pt idx="80">
                  <c:v>16.917649435973921</c:v>
                </c:pt>
                <c:pt idx="81">
                  <c:v>16.993403394280403</c:v>
                </c:pt>
                <c:pt idx="82">
                  <c:v>17.06716707063374</c:v>
                </c:pt>
                <c:pt idx="83">
                  <c:v>17.138985821950016</c:v>
                </c:pt>
                <c:pt idx="84">
                  <c:v>17.209498635493873</c:v>
                </c:pt>
                <c:pt idx="85">
                  <c:v>17.27813906731447</c:v>
                </c:pt>
                <c:pt idx="86">
                  <c:v>17.344950464019323</c:v>
                </c:pt>
                <c:pt idx="87">
                  <c:v>17.409975384800106</c:v>
                </c:pt>
                <c:pt idx="88">
                  <c:v>17.473789063891456</c:v>
                </c:pt>
                <c:pt idx="89">
                  <c:v>17.535884686111682</c:v>
                </c:pt>
                <c:pt idx="90">
                  <c:v>17.596302826135997</c:v>
                </c:pt>
                <c:pt idx="91">
                  <c:v>17.655083291515091</c:v>
                </c:pt>
                <c:pt idx="92">
                  <c:v>17.712743146891551</c:v>
                </c:pt>
                <c:pt idx="93">
                  <c:v>17.768829627633526</c:v>
                </c:pt>
                <c:pt idx="94">
                  <c:v>17.823380599440728</c:v>
                </c:pt>
                <c:pt idx="95">
                  <c:v>17.87687300707783</c:v>
                </c:pt>
                <c:pt idx="96">
                  <c:v>17.928891298811816</c:v>
                </c:pt>
                <c:pt idx="97">
                  <c:v>17.979471434926733</c:v>
                </c:pt>
                <c:pt idx="98">
                  <c:v>18.029052994433471</c:v>
                </c:pt>
                <c:pt idx="99">
                  <c:v>18.077254909375363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3%'!$T$7:$T$106</c:f>
              <c:numCache>
                <c:formatCode>#,##0.0_);[Red]\(#,##0.0\)</c:formatCode>
                <c:ptCount val="100"/>
                <c:pt idx="0">
                  <c:v>0.42764717254898937</c:v>
                </c:pt>
                <c:pt idx="1">
                  <c:v>0.84835215824841759</c:v>
                </c:pt>
                <c:pt idx="2">
                  <c:v>1.2621417041545029</c:v>
                </c:pt>
                <c:pt idx="3">
                  <c:v>1.6690463758494407</c:v>
                </c:pt>
                <c:pt idx="4">
                  <c:v>2.069100363388642</c:v>
                </c:pt>
                <c:pt idx="5">
                  <c:v>2.462341292521748</c:v>
                </c:pt>
                <c:pt idx="6">
                  <c:v>2.8516543165389527</c:v>
                </c:pt>
                <c:pt idx="7">
                  <c:v>3.2341895944606107</c:v>
                </c:pt>
                <c:pt idx="8">
                  <c:v>3.6099943237092731</c:v>
                </c:pt>
                <c:pt idx="9">
                  <c:v>3.9791184546885785</c:v>
                </c:pt>
                <c:pt idx="10">
                  <c:v>4.3416145267697326</c:v>
                </c:pt>
                <c:pt idx="11">
                  <c:v>4.6975375093752962</c:v>
                </c:pt>
                <c:pt idx="12">
                  <c:v>5.0469446481013476</c:v>
                </c:pt>
                <c:pt idx="13">
                  <c:v>5.3898953158140639</c:v>
                </c:pt>
                <c:pt idx="14">
                  <c:v>5.7264508686522317</c:v>
                </c:pt>
                <c:pt idx="15">
                  <c:v>6.0566745068631391</c:v>
                </c:pt>
                <c:pt idx="16">
                  <c:v>6.3806311403957308</c:v>
                </c:pt>
                <c:pt idx="17">
                  <c:v>6.6983872591716711</c:v>
                </c:pt>
                <c:pt idx="18">
                  <c:v>7.0126189659173228</c:v>
                </c:pt>
                <c:pt idx="19">
                  <c:v>7.3207366344522073</c:v>
                </c:pt>
                <c:pt idx="20">
                  <c:v>7.6228113518057068</c:v>
                </c:pt>
                <c:pt idx="21">
                  <c:v>7.9189153204243246</c:v>
                </c:pt>
                <c:pt idx="22">
                  <c:v>8.2091217496559423</c:v>
                </c:pt>
                <c:pt idx="23">
                  <c:v>8.4935047514239486</c:v>
                </c:pt>
                <c:pt idx="24">
                  <c:v>8.7721392399983831</c:v>
                </c:pt>
                <c:pt idx="25">
                  <c:v>9.0451008357705192</c:v>
                </c:pt>
                <c:pt idx="26">
                  <c:v>9.3124657729368963</c:v>
                </c:pt>
                <c:pt idx="27">
                  <c:v>9.5764841538119843</c:v>
                </c:pt>
                <c:pt idx="28">
                  <c:v>9.8350146606021536</c:v>
                </c:pt>
                <c:pt idx="29">
                  <c:v>10.088135496454255</c:v>
                </c:pt>
                <c:pt idx="30">
                  <c:v>10.335925148602239</c:v>
                </c:pt>
                <c:pt idx="31">
                  <c:v>10.578462313568341</c:v>
                </c:pt>
                <c:pt idx="32">
                  <c:v>10.815825825737388</c:v>
                </c:pt>
                <c:pt idx="33">
                  <c:v>11.048094589211036</c:v>
                </c:pt>
                <c:pt idx="34">
                  <c:v>11.277218210286543</c:v>
                </c:pt>
                <c:pt idx="35">
                  <c:v>11.501364203053594</c:v>
                </c:pt>
                <c:pt idx="36">
                  <c:v>11.720611951443399</c:v>
                </c:pt>
                <c:pt idx="37">
                  <c:v>11.935040666069463</c:v>
                </c:pt>
                <c:pt idx="38">
                  <c:v>12.144729330676302</c:v>
                </c:pt>
                <c:pt idx="39">
                  <c:v>12.349756651350994</c:v>
                </c:pt>
                <c:pt idx="40">
                  <c:v>12.550201008410975</c:v>
                </c:pt>
                <c:pt idx="41">
                  <c:v>12.747740173213474</c:v>
                </c:pt>
                <c:pt idx="42">
                  <c:v>12.94081583062979</c:v>
                </c:pt>
                <c:pt idx="43">
                  <c:v>13.129505750302783</c:v>
                </c:pt>
                <c:pt idx="44">
                  <c:v>13.313887204710989</c:v>
                </c:pt>
                <c:pt idx="45">
                  <c:v>13.494036932894943</c:v>
                </c:pt>
                <c:pt idx="46">
                  <c:v>13.670031106388443</c:v>
                </c:pt>
                <c:pt idx="47">
                  <c:v>13.843337536872189</c:v>
                </c:pt>
                <c:pt idx="48">
                  <c:v>14.012606492862032</c:v>
                </c:pt>
                <c:pt idx="49">
                  <c:v>14.177912861463291</c:v>
                </c:pt>
                <c:pt idx="50">
                  <c:v>14.339330841003051</c:v>
                </c:pt>
                <c:pt idx="51">
                  <c:v>14.496933916670178</c:v>
                </c:pt>
                <c:pt idx="52">
                  <c:v>14.650794837937953</c:v>
                </c:pt>
                <c:pt idx="53">
                  <c:v>14.802192139904781</c:v>
                </c:pt>
                <c:pt idx="54">
                  <c:v>14.949961585717558</c:v>
                </c:pt>
                <c:pt idx="55">
                  <c:v>15.094174164801924</c:v>
                </c:pt>
                <c:pt idx="56">
                  <c:v>15.234900050553879</c:v>
                </c:pt>
                <c:pt idx="57">
                  <c:v>15.372208585576649</c:v>
                </c:pt>
                <c:pt idx="58">
                  <c:v>15.507235843568928</c:v>
                </c:pt>
                <c:pt idx="59">
                  <c:v>15.63895574241405</c:v>
                </c:pt>
                <c:pt idx="60">
                  <c:v>15.767435589756074</c:v>
                </c:pt>
                <c:pt idx="61">
                  <c:v>15.892741809964109</c:v>
                </c:pt>
                <c:pt idx="62">
                  <c:v>16.014939935800694</c:v>
                </c:pt>
                <c:pt idx="63">
                  <c:v>16.13503668191164</c:v>
                </c:pt>
                <c:pt idx="64">
                  <c:v>16.252130137857428</c:v>
                </c:pt>
                <c:pt idx="65">
                  <c:v>16.366283619472856</c:v>
                </c:pt>
                <c:pt idx="66">
                  <c:v>16.477559521395317</c:v>
                </c:pt>
                <c:pt idx="67">
                  <c:v>16.586870110307679</c:v>
                </c:pt>
                <c:pt idx="68">
                  <c:v>16.69340351803471</c:v>
                </c:pt>
                <c:pt idx="69">
                  <c:v>16.797219828171482</c:v>
                </c:pt>
                <c:pt idx="70">
                  <c:v>16.898378188669248</c:v>
                </c:pt>
                <c:pt idx="71">
                  <c:v>16.996936812117195</c:v>
                </c:pt>
                <c:pt idx="72">
                  <c:v>17.093700298736248</c:v>
                </c:pt>
                <c:pt idx="73">
                  <c:v>17.187958322100855</c:v>
                </c:pt>
                <c:pt idx="74">
                  <c:v>17.279766729051637</c:v>
                </c:pt>
                <c:pt idx="75">
                  <c:v>17.36918043212156</c:v>
                </c:pt>
                <c:pt idx="76">
                  <c:v>17.457000032011866</c:v>
                </c:pt>
                <c:pt idx="77">
                  <c:v>17.542512349633345</c:v>
                </c:pt>
                <c:pt idx="78">
                  <c:v>17.625769966082903</c:v>
                </c:pt>
                <c:pt idx="79">
                  <c:v>17.707513642730248</c:v>
                </c:pt>
                <c:pt idx="80">
                  <c:v>17.787086715788622</c:v>
                </c:pt>
                <c:pt idx="81">
                  <c:v>17.864539435856329</c:v>
                </c:pt>
                <c:pt idx="82">
                  <c:v>17.939921140700903</c:v>
                </c:pt>
                <c:pt idx="83">
                  <c:v>18.013898684457203</c:v>
                </c:pt>
                <c:pt idx="84">
                  <c:v>18.085884529424639</c:v>
                </c:pt>
                <c:pt idx="85">
                  <c:v>18.155925712772255</c:v>
                </c:pt>
                <c:pt idx="86">
                  <c:v>18.224068382361526</c:v>
                </c:pt>
                <c:pt idx="87">
                  <c:v>18.290911957827344</c:v>
                </c:pt>
                <c:pt idx="88">
                  <c:v>18.355931560870239</c:v>
                </c:pt>
                <c:pt idx="89">
                  <c:v>18.419171088214199</c:v>
                </c:pt>
                <c:pt idx="90">
                  <c:v>18.481183449559776</c:v>
                </c:pt>
                <c:pt idx="91">
                  <c:v>18.541486906556365</c:v>
                </c:pt>
                <c:pt idx="92">
                  <c:v>18.600123147028953</c:v>
                </c:pt>
                <c:pt idx="93">
                  <c:v>18.657601763528476</c:v>
                </c:pt>
                <c:pt idx="94">
                  <c:v>18.713480993852222</c:v>
                </c:pt>
                <c:pt idx="95">
                  <c:v>18.76780036681744</c:v>
                </c:pt>
                <c:pt idx="96">
                  <c:v>18.821029171909444</c:v>
                </c:pt>
                <c:pt idx="97">
                  <c:v>18.872762654192027</c:v>
                </c:pt>
                <c:pt idx="98">
                  <c:v>18.923038239708589</c:v>
                </c:pt>
                <c:pt idx="99">
                  <c:v>18.972287755969013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3%'!$U$7:$U$106</c:f>
              <c:numCache>
                <c:formatCode>#,##0.0_);[Red]\(#,##0.0\)</c:formatCode>
                <c:ptCount val="100"/>
                <c:pt idx="0">
                  <c:v>0.45587401409765327</c:v>
                </c:pt>
                <c:pt idx="1">
                  <c:v>0.90719450962813231</c:v>
                </c:pt>
                <c:pt idx="2">
                  <c:v>1.3506577398278561</c:v>
                </c:pt>
                <c:pt idx="3">
                  <c:v>1.7863184194451618</c:v>
                </c:pt>
                <c:pt idx="4">
                  <c:v>2.2142344546879884</c:v>
                </c:pt>
                <c:pt idx="5">
                  <c:v>2.6344667530872545</c:v>
                </c:pt>
                <c:pt idx="6">
                  <c:v>3.047079039269414</c:v>
                </c:pt>
                <c:pt idx="7">
                  <c:v>3.4521376765698681</c:v>
                </c:pt>
                <c:pt idx="8">
                  <c:v>3.849711494413095</c:v>
                </c:pt>
                <c:pt idx="9">
                  <c:v>4.239871621380086</c:v>
                </c:pt>
                <c:pt idx="10">
                  <c:v>4.6226913238790139</c:v>
                </c:pt>
                <c:pt idx="11">
                  <c:v>4.9982458503308536</c:v>
                </c:pt>
                <c:pt idx="12">
                  <c:v>5.3666122807779946</c:v>
                </c:pt>
                <c:pt idx="13">
                  <c:v>5.7308929517312679</c:v>
                </c:pt>
                <c:pt idx="14">
                  <c:v>6.0880857766975209</c:v>
                </c:pt>
                <c:pt idx="15">
                  <c:v>6.4382731650269331</c:v>
                </c:pt>
                <c:pt idx="16">
                  <c:v>6.7815388191438375</c:v>
                </c:pt>
                <c:pt idx="17">
                  <c:v>7.1179676087472297</c:v>
                </c:pt>
                <c:pt idx="18">
                  <c:v>7.4476454498684932</c:v>
                </c:pt>
                <c:pt idx="19">
                  <c:v>7.770659188678672</c:v>
                </c:pt>
                <c:pt idx="20">
                  <c:v>8.0870964899368651</c:v>
                </c:pt>
                <c:pt idx="21">
                  <c:v>8.3970457299706975</c:v>
                </c:pt>
                <c:pt idx="22">
                  <c:v>8.7031153940578481</c:v>
                </c:pt>
                <c:pt idx="23">
                  <c:v>9.0028231079953329</c:v>
                </c:pt>
                <c:pt idx="24">
                  <c:v>9.2962595306638178</c:v>
                </c:pt>
                <c:pt idx="25">
                  <c:v>9.583515650278791</c:v>
                </c:pt>
                <c:pt idx="26">
                  <c:v>9.8646826976782123</c:v>
                </c:pt>
                <c:pt idx="27">
                  <c:v>10.139852063520582</c:v>
                </c:pt>
                <c:pt idx="28">
                  <c:v>10.409115219285303</c:v>
                </c:pt>
                <c:pt idx="29">
                  <c:v>10.674732293007873</c:v>
                </c:pt>
                <c:pt idx="30">
                  <c:v>10.934578931280949</c:v>
                </c:pt>
                <c:pt idx="31">
                  <c:v>11.188747161837901</c:v>
                </c:pt>
                <c:pt idx="32">
                  <c:v>11.437328811489369</c:v>
                </c:pt>
                <c:pt idx="33">
                  <c:v>11.680415444042668</c:v>
                </c:pt>
                <c:pt idx="34">
                  <c:v>11.918098301424028</c:v>
                </c:pt>
                <c:pt idx="35">
                  <c:v>12.150468247903396</c:v>
                </c:pt>
                <c:pt idx="36">
                  <c:v>12.379470280317809</c:v>
                </c:pt>
                <c:pt idx="37">
                  <c:v>12.603297884338973</c:v>
                </c:pt>
                <c:pt idx="38">
                  <c:v>12.822041216297627</c:v>
                </c:pt>
                <c:pt idx="39">
                  <c:v>13.035789856174787</c:v>
                </c:pt>
                <c:pt idx="40">
                  <c:v>13.244632765550637</c:v>
                </c:pt>
                <c:pt idx="41">
                  <c:v>13.448658248109508</c:v>
                </c:pt>
                <c:pt idx="42">
                  <c:v>13.649567899878791</c:v>
                </c:pt>
                <c:pt idx="43">
                  <c:v>13.845797012141645</c:v>
                </c:pt>
                <c:pt idx="44">
                  <c:v>14.037432399577765</c:v>
                </c:pt>
                <c:pt idx="45">
                  <c:v>14.224560078384096</c:v>
                </c:pt>
                <c:pt idx="46">
                  <c:v>14.407265238034936</c:v>
                </c:pt>
                <c:pt idx="47">
                  <c:v>14.585632215108582</c:v>
                </c:pt>
                <c:pt idx="48">
                  <c:v>14.761143182197692</c:v>
                </c:pt>
                <c:pt idx="49">
                  <c:v>14.932448469702123</c:v>
                </c:pt>
                <c:pt idx="50">
                  <c:v>15.099630373822565</c:v>
                </c:pt>
                <c:pt idx="51">
                  <c:v>15.262770244757712</c:v>
                </c:pt>
                <c:pt idx="52">
                  <c:v>15.421948469589726</c:v>
                </c:pt>
                <c:pt idx="53">
                  <c:v>15.578482069103993</c:v>
                </c:pt>
                <c:pt idx="54">
                  <c:v>15.731181532904561</c:v>
                </c:pt>
                <c:pt idx="55">
                  <c:v>15.880124888998193</c:v>
                </c:pt>
                <c:pt idx="56">
                  <c:v>16.025389141433891</c:v>
                </c:pt>
                <c:pt idx="57">
                  <c:v>16.167050260644295</c:v>
                </c:pt>
                <c:pt idx="58">
                  <c:v>16.306275304818502</c:v>
                </c:pt>
                <c:pt idx="59">
                  <c:v>16.442018712566643</c:v>
                </c:pt>
                <c:pt idx="60">
                  <c:v>16.574353884294496</c:v>
                </c:pt>
                <c:pt idx="61">
                  <c:v>16.703353152487551</c:v>
                </c:pt>
                <c:pt idx="62">
                  <c:v>16.830074084260122</c:v>
                </c:pt>
                <c:pt idx="63">
                  <c:v>16.953575501884899</c:v>
                </c:pt>
                <c:pt idx="64">
                  <c:v>17.073927058715942</c:v>
                </c:pt>
                <c:pt idx="65">
                  <c:v>17.191197323439699</c:v>
                </c:pt>
                <c:pt idx="66">
                  <c:v>17.305453780401603</c:v>
                </c:pt>
                <c:pt idx="67">
                  <c:v>17.417629181777947</c:v>
                </c:pt>
                <c:pt idx="68">
                  <c:v>17.526900064559296</c:v>
                </c:pt>
                <c:pt idx="69">
                  <c:v>17.633331170540124</c:v>
                </c:pt>
                <c:pt idx="70">
                  <c:v>17.736986158396242</c:v>
                </c:pt>
                <c:pt idx="71">
                  <c:v>17.838793143764473</c:v>
                </c:pt>
                <c:pt idx="72">
                  <c:v>17.937925356616361</c:v>
                </c:pt>
                <c:pt idx="73">
                  <c:v>18.034443752854347</c:v>
                </c:pt>
                <c:pt idx="74">
                  <c:v>18.129207077929578</c:v>
                </c:pt>
                <c:pt idx="75">
                  <c:v>18.221454078538528</c:v>
                </c:pt>
                <c:pt idx="76">
                  <c:v>18.311243008897037</c:v>
                </c:pt>
                <c:pt idx="77">
                  <c:v>18.398631064999886</c:v>
                </c:pt>
                <c:pt idx="78">
                  <c:v>18.484391313556955</c:v>
                </c:pt>
                <c:pt idx="79">
                  <c:v>18.567842637344281</c:v>
                </c:pt>
                <c:pt idx="80">
                  <c:v>18.649039565332469</c:v>
                </c:pt>
                <c:pt idx="81">
                  <c:v>18.728035595540902</c:v>
                </c:pt>
                <c:pt idx="82">
                  <c:v>18.805525619611938</c:v>
                </c:pt>
                <c:pt idx="83">
                  <c:v>18.880901159740848</c:v>
                </c:pt>
                <c:pt idx="84">
                  <c:v>18.95421310426169</c:v>
                </c:pt>
                <c:pt idx="85">
                  <c:v>19.02610242705574</c:v>
                </c:pt>
                <c:pt idx="86">
                  <c:v>19.09601066134255</c:v>
                </c:pt>
                <c:pt idx="87">
                  <c:v>19.163986134736842</c:v>
                </c:pt>
                <c:pt idx="88">
                  <c:v>19.230619604671368</c:v>
                </c:pt>
                <c:pt idx="89">
                  <c:v>19.295398947677526</c:v>
                </c:pt>
                <c:pt idx="90">
                  <c:v>19.358369988488338</c:v>
                </c:pt>
                <c:pt idx="91">
                  <c:v>19.420076762237468</c:v>
                </c:pt>
                <c:pt idx="92">
                  <c:v>19.480050047020924</c:v>
                </c:pt>
                <c:pt idx="93">
                  <c:v>19.538333229880525</c:v>
                </c:pt>
                <c:pt idx="94">
                  <c:v>19.595426917253054</c:v>
                </c:pt>
                <c:pt idx="95">
                  <c:v>19.650901563630701</c:v>
                </c:pt>
                <c:pt idx="96">
                  <c:v>19.704798189538238</c:v>
                </c:pt>
                <c:pt idx="97">
                  <c:v>19.757577072803073</c:v>
                </c:pt>
                <c:pt idx="98">
                  <c:v>19.808845326173529</c:v>
                </c:pt>
                <c:pt idx="99">
                  <c:v>19.858641679585631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3%'!$V$7:$V$106</c:f>
              <c:numCache>
                <c:formatCode>#,##0.0_);[Red]\(#,##0.0\)</c:formatCode>
                <c:ptCount val="100"/>
                <c:pt idx="0">
                  <c:v>0.48716440871777084</c:v>
                </c:pt>
                <c:pt idx="1">
                  <c:v>0.96549513482640004</c:v>
                </c:pt>
                <c:pt idx="2">
                  <c:v>1.4350691116201042</c:v>
                </c:pt>
                <c:pt idx="3">
                  <c:v>1.8959661312662279</c:v>
                </c:pt>
                <c:pt idx="4">
                  <c:v>2.3482686512846569</c:v>
                </c:pt>
                <c:pt idx="5">
                  <c:v>2.7920616075229034</c:v>
                </c:pt>
                <c:pt idx="6">
                  <c:v>3.2274322335245351</c:v>
                </c:pt>
                <c:pt idx="7">
                  <c:v>3.6544698861843394</c:v>
                </c:pt>
                <c:pt idx="8">
                  <c:v>4.0767710237890782</c:v>
                </c:pt>
                <c:pt idx="9">
                  <c:v>4.490855405298432</c:v>
                </c:pt>
                <c:pt idx="10">
                  <c:v>4.8968185657355479</c:v>
                </c:pt>
                <c:pt idx="11">
                  <c:v>5.2947575391509059</c:v>
                </c:pt>
                <c:pt idx="12">
                  <c:v>5.6847707127862481</c:v>
                </c:pt>
                <c:pt idx="13">
                  <c:v>6.0669576868693227</c:v>
                </c:pt>
                <c:pt idx="14">
                  <c:v>6.4414191399146752</c:v>
                </c:pt>
                <c:pt idx="15">
                  <c:v>6.8082566994047582</c:v>
                </c:pt>
                <c:pt idx="16">
                  <c:v>7.1675728177249676</c:v>
                </c:pt>
                <c:pt idx="17">
                  <c:v>7.5223914442309097</c:v>
                </c:pt>
                <c:pt idx="18">
                  <c:v>7.8698348268663567</c:v>
                </c:pt>
                <c:pt idx="19">
                  <c:v>8.2100080641212685</c:v>
                </c:pt>
                <c:pt idx="20">
                  <c:v>8.5430166362749294</c:v>
                </c:pt>
                <c:pt idx="21">
                  <c:v>8.8689663048725595</c:v>
                </c:pt>
                <c:pt idx="22">
                  <c:v>9.1879630167351891</c:v>
                </c:pt>
                <c:pt idx="23">
                  <c:v>9.5001128123774325</c:v>
                </c:pt>
                <c:pt idx="24">
                  <c:v>9.808035799635439</c:v>
                </c:pt>
                <c:pt idx="25">
                  <c:v>10.109269270679427</c:v>
                </c:pt>
                <c:pt idx="26">
                  <c:v>10.403919910874805</c:v>
                </c:pt>
                <c:pt idx="27">
                  <c:v>10.692094172662479</c:v>
                </c:pt>
                <c:pt idx="28">
                  <c:v>10.973898203590409</c:v>
                </c:pt>
                <c:pt idx="29">
                  <c:v>11.249437778058166</c:v>
                </c:pt>
                <c:pt idx="30">
                  <c:v>11.518818232658175</c:v>
                </c:pt>
                <c:pt idx="31">
                  <c:v>11.784294351798213</c:v>
                </c:pt>
                <c:pt idx="32">
                  <c:v>12.043771890252632</c:v>
                </c:pt>
                <c:pt idx="33">
                  <c:v>12.2973553639183</c:v>
                </c:pt>
                <c:pt idx="34">
                  <c:v>12.545148620544778</c:v>
                </c:pt>
                <c:pt idx="35">
                  <c:v>12.787254790985584</c:v>
                </c:pt>
                <c:pt idx="36">
                  <c:v>13.02377624341263</c:v>
                </c:pt>
                <c:pt idx="37">
                  <c:v>13.256685593985404</c:v>
                </c:pt>
                <c:pt idx="38">
                  <c:v>13.484168916454633</c:v>
                </c:pt>
                <c:pt idx="39">
                  <c:v>13.706326852827765</c:v>
                </c:pt>
                <c:pt idx="40">
                  <c:v>13.923259119451881</c:v>
                </c:pt>
                <c:pt idx="41">
                  <c:v>14.135064474275945</c:v>
                </c:pt>
                <c:pt idx="42">
                  <c:v>14.341840686508684</c:v>
                </c:pt>
                <c:pt idx="43">
                  <c:v>14.54530600041041</c:v>
                </c:pt>
                <c:pt idx="44">
                  <c:v>14.743895779004804</c:v>
                </c:pt>
                <c:pt idx="45">
                  <c:v>14.93770542614374</c:v>
                </c:pt>
                <c:pt idx="46">
                  <c:v>15.126829249003505</c:v>
                </c:pt>
                <c:pt idx="47">
                  <c:v>15.311360438244353</c:v>
                </c:pt>
                <c:pt idx="48">
                  <c:v>15.492825781918102</c:v>
                </c:pt>
                <c:pt idx="49">
                  <c:v>15.669846311461612</c:v>
                </c:pt>
                <c:pt idx="50">
                  <c:v>15.84251248272019</c:v>
                </c:pt>
                <c:pt idx="51">
                  <c:v>16.010913564491467</c:v>
                </c:pt>
                <c:pt idx="52">
                  <c:v>16.175137627328411</c:v>
                </c:pt>
                <c:pt idx="53">
                  <c:v>16.336537611532844</c:v>
                </c:pt>
                <c:pt idx="54">
                  <c:v>16.493901424892396</c:v>
                </c:pt>
                <c:pt idx="55">
                  <c:v>16.647314158594533</c:v>
                </c:pt>
                <c:pt idx="56">
                  <c:v>16.796859665814416</c:v>
                </c:pt>
                <c:pt idx="57">
                  <c:v>16.943763956689498</c:v>
                </c:pt>
                <c:pt idx="58">
                  <c:v>17.086935948281198</c:v>
                </c:pt>
                <c:pt idx="59">
                  <c:v>17.226456387917072</c:v>
                </c:pt>
                <c:pt idx="60">
                  <c:v>17.362404765497622</c:v>
                </c:pt>
                <c:pt idx="61">
                  <c:v>17.49485931387493</c:v>
                </c:pt>
                <c:pt idx="62">
                  <c:v>17.624901348464721</c:v>
                </c:pt>
                <c:pt idx="63">
                  <c:v>17.751576249949018</c:v>
                </c:pt>
                <c:pt idx="64">
                  <c:v>17.874959071811666</c:v>
                </c:pt>
                <c:pt idx="65">
                  <c:v>17.995123611905143</c:v>
                </c:pt>
                <c:pt idx="66">
                  <c:v>18.113145810625177</c:v>
                </c:pt>
                <c:pt idx="67">
                  <c:v>18.228067214912365</c:v>
                </c:pt>
                <c:pt idx="68">
                  <c:v>18.339958489364069</c:v>
                </c:pt>
                <c:pt idx="69">
                  <c:v>18.449815155318248</c:v>
                </c:pt>
                <c:pt idx="70">
                  <c:v>18.556754711556145</c:v>
                </c:pt>
                <c:pt idx="71">
                  <c:v>18.660844690679895</c:v>
                </c:pt>
                <c:pt idx="72">
                  <c:v>18.7621513985234</c:v>
                </c:pt>
                <c:pt idx="73">
                  <c:v>18.861571031281134</c:v>
                </c:pt>
                <c:pt idx="74">
                  <c:v>18.958313987413796</c:v>
                </c:pt>
                <c:pt idx="75">
                  <c:v>19.052443480943307</c:v>
                </c:pt>
                <c:pt idx="76">
                  <c:v>19.144021530736563</c:v>
                </c:pt>
                <c:pt idx="77">
                  <c:v>19.233853706659001</c:v>
                </c:pt>
                <c:pt idx="78">
                  <c:v>19.321234616166802</c:v>
                </c:pt>
                <c:pt idx="79">
                  <c:v>19.406223252786337</c:v>
                </c:pt>
                <c:pt idx="80">
                  <c:v>19.489562680920461</c:v>
                </c:pt>
                <c:pt idx="81">
                  <c:v>19.570605484509247</c:v>
                </c:pt>
                <c:pt idx="82">
                  <c:v>19.649407688503523</c:v>
                </c:pt>
                <c:pt idx="83">
                  <c:v>19.726654142679273</c:v>
                </c:pt>
                <c:pt idx="84">
                  <c:v>19.8017511555765</c:v>
                </c:pt>
                <c:pt idx="85">
                  <c:v>19.874751850620161</c:v>
                </c:pt>
                <c:pt idx="86">
                  <c:v>19.946286913636222</c:v>
                </c:pt>
                <c:pt idx="87">
                  <c:v>20.015812387836291</c:v>
                </c:pt>
                <c:pt idx="88">
                  <c:v>20.083378570693114</c:v>
                </c:pt>
                <c:pt idx="89">
                  <c:v>20.149565802270271</c:v>
                </c:pt>
                <c:pt idx="90">
                  <c:v>20.21387612159684</c:v>
                </c:pt>
                <c:pt idx="91">
                  <c:v>20.276357082703697</c:v>
                </c:pt>
                <c:pt idx="92">
                  <c:v>20.337542273743118</c:v>
                </c:pt>
                <c:pt idx="93">
                  <c:v>20.396976230710134</c:v>
                </c:pt>
                <c:pt idx="94">
                  <c:v>20.454703852215466</c:v>
                </c:pt>
                <c:pt idx="95">
                  <c:v>20.511215352523141</c:v>
                </c:pt>
                <c:pt idx="96">
                  <c:v>20.56609449459393</c:v>
                </c:pt>
                <c:pt idx="97">
                  <c:v>20.619383613877346</c:v>
                </c:pt>
                <c:pt idx="98">
                  <c:v>20.671569372030088</c:v>
                </c:pt>
                <c:pt idx="99">
                  <c:v>20.722233988054235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3%'!$W$7:$W$106</c:f>
              <c:numCache>
                <c:formatCode>#,##0.0_);[Red]\(#,##0.0\)</c:formatCode>
                <c:ptCount val="100"/>
                <c:pt idx="0">
                  <c:v>0.51447766852395338</c:v>
                </c:pt>
                <c:pt idx="1">
                  <c:v>1.0191915479594067</c:v>
                </c:pt>
                <c:pt idx="2">
                  <c:v>1.5142452274378464</c:v>
                </c:pt>
                <c:pt idx="3">
                  <c:v>2.0038079878104171</c:v>
                </c:pt>
                <c:pt idx="4">
                  <c:v>2.4838452758667624</c:v>
                </c:pt>
                <c:pt idx="5">
                  <c:v>2.9544678428824023</c:v>
                </c:pt>
                <c:pt idx="6">
                  <c:v>3.4157881779163826</c:v>
                </c:pt>
                <c:pt idx="7">
                  <c:v>3.8679203387472998</c:v>
                </c:pt>
                <c:pt idx="8">
                  <c:v>4.3109797893369741</c:v>
                </c:pt>
                <c:pt idx="9">
                  <c:v>4.7450832436771586</c:v>
                </c:pt>
                <c:pt idx="10">
                  <c:v>5.1703485158734956</c:v>
                </c:pt>
                <c:pt idx="11">
                  <c:v>5.5868943763202248</c:v>
                </c:pt>
                <c:pt idx="12">
                  <c:v>5.9982264111073</c:v>
                </c:pt>
                <c:pt idx="13">
                  <c:v>6.4010085168836692</c:v>
                </c:pt>
                <c:pt idx="14">
                  <c:v>6.7953625316039901</c:v>
                </c:pt>
                <c:pt idx="15">
                  <c:v>7.1814107358213883</c:v>
                </c:pt>
                <c:pt idx="16">
                  <c:v>7.5592757361532996</c:v>
                </c:pt>
                <c:pt idx="17">
                  <c:v>7.9290803540025934</c:v>
                </c:pt>
                <c:pt idx="18">
                  <c:v>8.2909475193886895</c:v>
                </c:pt>
                <c:pt idx="19">
                  <c:v>8.6479146553979067</c:v>
                </c:pt>
                <c:pt idx="20">
                  <c:v>8.9971268086906022</c:v>
                </c:pt>
                <c:pt idx="21">
                  <c:v>9.3387076568449991</c:v>
                </c:pt>
                <c:pt idx="22">
                  <c:v>9.6727806074159908</c:v>
                </c:pt>
                <c:pt idx="23">
                  <c:v>9.9994687145039745</c:v>
                </c:pt>
                <c:pt idx="24">
                  <c:v>10.3188945996281</c:v>
                </c:pt>
                <c:pt idx="25">
                  <c:v>10.631180376769036</c:v>
                </c:pt>
                <c:pt idx="26">
                  <c:v>10.93893995903386</c:v>
                </c:pt>
                <c:pt idx="27">
                  <c:v>11.239745542227253</c:v>
                </c:pt>
                <c:pt idx="28">
                  <c:v>11.533718288918795</c:v>
                </c:pt>
                <c:pt idx="29">
                  <c:v>11.820978587112238</c:v>
                </c:pt>
                <c:pt idx="30">
                  <c:v>12.101645993732324</c:v>
                </c:pt>
                <c:pt idx="31">
                  <c:v>12.375839181546779</c:v>
                </c:pt>
                <c:pt idx="32">
                  <c:v>12.645844953327844</c:v>
                </c:pt>
                <c:pt idx="33">
                  <c:v>12.909560471402047</c:v>
                </c:pt>
                <c:pt idx="34">
                  <c:v>13.167102407439405</c:v>
                </c:pt>
                <c:pt idx="35">
                  <c:v>13.41858636001588</c:v>
                </c:pt>
                <c:pt idx="36">
                  <c:v>13.664126816661328</c:v>
                </c:pt>
                <c:pt idx="37">
                  <c:v>13.903837118684701</c:v>
                </c:pt>
                <c:pt idx="38">
                  <c:v>14.139709182110284</c:v>
                </c:pt>
                <c:pt idx="39">
                  <c:v>14.369929163855742</c:v>
                </c:pt>
                <c:pt idx="40">
                  <c:v>14.594607663133143</c:v>
                </c:pt>
                <c:pt idx="41">
                  <c:v>14.813854007806972</c:v>
                </c:pt>
                <c:pt idx="42">
                  <c:v>15.027776231393634</c:v>
                </c:pt>
                <c:pt idx="43">
                  <c:v>15.238144299698549</c:v>
                </c:pt>
                <c:pt idx="44">
                  <c:v>15.443359610217197</c:v>
                </c:pt>
                <c:pt idx="45">
                  <c:v>15.643527026065911</c:v>
                </c:pt>
                <c:pt idx="46">
                  <c:v>15.838750034247425</c:v>
                </c:pt>
                <c:pt idx="47">
                  <c:v>16.029130732670506</c:v>
                </c:pt>
                <c:pt idx="48">
                  <c:v>16.216237549951135</c:v>
                </c:pt>
                <c:pt idx="49">
                  <c:v>16.398665339011849</c:v>
                </c:pt>
                <c:pt idx="50">
                  <c:v>16.576512743860224</c:v>
                </c:pt>
                <c:pt idx="51">
                  <c:v>16.749876973308282</c:v>
                </c:pt>
                <c:pt idx="52">
                  <c:v>16.920179309123185</c:v>
                </c:pt>
                <c:pt idx="53">
                  <c:v>17.08615488714134</c:v>
                </c:pt>
                <c:pt idx="54">
                  <c:v>17.247897315646146</c:v>
                </c:pt>
                <c:pt idx="55">
                  <c:v>17.405498745218427</c:v>
                </c:pt>
                <c:pt idx="56">
                  <c:v>17.559049869175354</c:v>
                </c:pt>
                <c:pt idx="57">
                  <c:v>17.709804228444526</c:v>
                </c:pt>
                <c:pt idx="58">
                  <c:v>17.856655157599775</c:v>
                </c:pt>
                <c:pt idx="59">
                  <c:v>17.999689664199117</c:v>
                </c:pt>
                <c:pt idx="60">
                  <c:v>18.138993300179667</c:v>
                </c:pt>
                <c:pt idx="61">
                  <c:v>18.275813375347685</c:v>
                </c:pt>
                <c:pt idx="62">
                  <c:v>18.409038779919968</c:v>
                </c:pt>
                <c:pt idx="63">
                  <c:v>18.538751433532219</c:v>
                </c:pt>
                <c:pt idx="64">
                  <c:v>18.666105418261935</c:v>
                </c:pt>
                <c:pt idx="65">
                  <c:v>18.790077673325673</c:v>
                </c:pt>
                <c:pt idx="66">
                  <c:v>18.910746487518264</c:v>
                </c:pt>
                <c:pt idx="67">
                  <c:v>19.028188727473921</c:v>
                </c:pt>
                <c:pt idx="68">
                  <c:v>19.143443330206395</c:v>
                </c:pt>
                <c:pt idx="69">
                  <c:v>19.255594931122133</c:v>
                </c:pt>
                <c:pt idx="70">
                  <c:v>19.36471681259788</c:v>
                </c:pt>
                <c:pt idx="71">
                  <c:v>19.47088087149816</c:v>
                </c:pt>
                <c:pt idx="72">
                  <c:v>19.575020984082997</c:v>
                </c:pt>
                <c:pt idx="73">
                  <c:v>19.676319407064142</c:v>
                </c:pt>
                <c:pt idx="74">
                  <c:v>19.77484453010727</c:v>
                </c:pt>
                <c:pt idx="75">
                  <c:v>19.871457768510155</c:v>
                </c:pt>
                <c:pt idx="76">
                  <c:v>19.965408589619223</c:v>
                </c:pt>
                <c:pt idx="77">
                  <c:v>20.056761941707482</c:v>
                </c:pt>
                <c:pt idx="78">
                  <c:v>20.146311753365026</c:v>
                </c:pt>
                <c:pt idx="79">
                  <c:v>20.233369773474156</c:v>
                </c:pt>
                <c:pt idx="80">
                  <c:v>20.31799758664415</c:v>
                </c:pt>
                <c:pt idx="81">
                  <c:v>20.400926330602086</c:v>
                </c:pt>
                <c:pt idx="82">
                  <c:v>20.48152541034564</c:v>
                </c:pt>
                <c:pt idx="83">
                  <c:v>20.55985313443097</c:v>
                </c:pt>
                <c:pt idx="84">
                  <c:v>20.63658227604806</c:v>
                </c:pt>
                <c:pt idx="85">
                  <c:v>20.711135561953306</c:v>
                </c:pt>
                <c:pt idx="86">
                  <c:v>20.783568120301826</c:v>
                </c:pt>
                <c:pt idx="87">
                  <c:v>20.854498526004928</c:v>
                </c:pt>
                <c:pt idx="88">
                  <c:v>20.923398771449847</c:v>
                </c:pt>
                <c:pt idx="89">
                  <c:v>20.990320906431979</c:v>
                </c:pt>
                <c:pt idx="90">
                  <c:v>21.055833223638462</c:v>
                </c:pt>
                <c:pt idx="91">
                  <c:v>21.119453190260952</c:v>
                </c:pt>
                <c:pt idx="92">
                  <c:v>21.181229884688506</c:v>
                </c:pt>
                <c:pt idx="93">
                  <c:v>21.241727481162663</c:v>
                </c:pt>
                <c:pt idx="94">
                  <c:v>21.300461657003822</c:v>
                </c:pt>
                <c:pt idx="95">
                  <c:v>21.357478662227152</c:v>
                </c:pt>
                <c:pt idx="96">
                  <c:v>21.41329592418111</c:v>
                </c:pt>
                <c:pt idx="97">
                  <c:v>21.467471502657059</c:v>
                </c:pt>
                <c:pt idx="98">
                  <c:v>21.520493742957886</c:v>
                </c:pt>
                <c:pt idx="99">
                  <c:v>21.571947197438313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3%'!$X$7:$X$106</c:f>
              <c:numCache>
                <c:formatCode>#,##0.0_);[Red]\(#,##0.0\)</c:formatCode>
                <c:ptCount val="100"/>
                <c:pt idx="0">
                  <c:v>0.54558054072174555</c:v>
                </c:pt>
                <c:pt idx="1">
                  <c:v>1.0803772450740301</c:v>
                </c:pt>
                <c:pt idx="2">
                  <c:v>1.6045223372825499</c:v>
                </c:pt>
                <c:pt idx="3">
                  <c:v>2.1181496717247623</c:v>
                </c:pt>
                <c:pt idx="4">
                  <c:v>2.6213945519054125</c:v>
                </c:pt>
                <c:pt idx="5">
                  <c:v>3.1143935566627579</c:v>
                </c:pt>
                <c:pt idx="6">
                  <c:v>3.5972843734356377</c:v>
                </c:pt>
                <c:pt idx="7">
                  <c:v>4.0741309372933596</c:v>
                </c:pt>
                <c:pt idx="8">
                  <c:v>4.5410657901118645</c:v>
                </c:pt>
                <c:pt idx="9">
                  <c:v>4.9982301754732541</c:v>
                </c:pt>
                <c:pt idx="10">
                  <c:v>5.4457658500525561</c:v>
                </c:pt>
                <c:pt idx="11">
                  <c:v>5.8838149485227005</c:v>
                </c:pt>
                <c:pt idx="12">
                  <c:v>6.312519854551808</c:v>
                </c:pt>
                <c:pt idx="13">
                  <c:v>6.7320230777243397</c:v>
                </c:pt>
                <c:pt idx="14">
                  <c:v>7.1458458238769467</c:v>
                </c:pt>
                <c:pt idx="15">
                  <c:v>7.550678419619647</c:v>
                </c:pt>
                <c:pt idx="16">
                  <c:v>7.9466642411624449</c:v>
                </c:pt>
                <c:pt idx="17">
                  <c:v>8.3339463516843022</c:v>
                </c:pt>
                <c:pt idx="18">
                  <c:v>8.7126674046135442</c:v>
                </c:pt>
                <c:pt idx="19">
                  <c:v>9.0829695518982696</c:v>
                </c:pt>
                <c:pt idx="20">
                  <c:v>9.4449943571103887</c:v>
                </c:pt>
                <c:pt idx="21">
                  <c:v>9.801772061947398</c:v>
                </c:pt>
                <c:pt idx="22">
                  <c:v>10.150488175948189</c:v>
                </c:pt>
                <c:pt idx="23">
                  <c:v>10.491283159738456</c:v>
                </c:pt>
                <c:pt idx="24">
                  <c:v>10.824296576009802</c:v>
                </c:pt>
                <c:pt idx="25">
                  <c:v>11.149667024005483</c:v>
                </c:pt>
                <c:pt idx="26">
                  <c:v>11.467532077988452</c:v>
                </c:pt>
                <c:pt idx="27">
                  <c:v>11.780542769125603</c:v>
                </c:pt>
                <c:pt idx="28">
                  <c:v>12.086261332219618</c:v>
                </c:pt>
                <c:pt idx="29">
                  <c:v>12.38482302171276</c:v>
                </c:pt>
                <c:pt idx="30">
                  <c:v>12.676361848037157</c:v>
                </c:pt>
                <c:pt idx="31">
                  <c:v>12.961010533618007</c:v>
                </c:pt>
                <c:pt idx="32">
                  <c:v>13.238900472096322</c:v>
                </c:pt>
                <c:pt idx="33">
                  <c:v>13.512340840077247</c:v>
                </c:pt>
                <c:pt idx="34">
                  <c:v>13.779228896300575</c:v>
                </c:pt>
                <c:pt idx="35">
                  <c:v>14.039692855565502</c:v>
                </c:pt>
                <c:pt idx="36">
                  <c:v>14.293859458830914</c:v>
                </c:pt>
                <c:pt idx="37">
                  <c:v>14.541853946551541</c:v>
                </c:pt>
                <c:pt idx="38">
                  <c:v>14.785728194197999</c:v>
                </c:pt>
                <c:pt idx="39">
                  <c:v>15.023628983331692</c:v>
                </c:pt>
                <c:pt idx="40">
                  <c:v>15.255677879044734</c:v>
                </c:pt>
                <c:pt idx="41">
                  <c:v>15.48199485113642</c:v>
                </c:pt>
                <c:pt idx="42">
                  <c:v>15.702698259065421</c:v>
                </c:pt>
                <c:pt idx="43">
                  <c:v>15.919606341463645</c:v>
                </c:pt>
                <c:pt idx="44">
                  <c:v>16.131090147753596</c:v>
                </c:pt>
                <c:pt idx="45">
                  <c:v>16.33726403337586</c:v>
                </c:pt>
                <c:pt idx="46">
                  <c:v>16.53824068998599</c:v>
                </c:pt>
                <c:pt idx="47">
                  <c:v>16.735667772688938</c:v>
                </c:pt>
                <c:pt idx="48">
                  <c:v>16.928078957252346</c:v>
                </c:pt>
                <c:pt idx="49">
                  <c:v>17.115582761332288</c:v>
                </c:pt>
                <c:pt idx="50">
                  <c:v>17.298286012708051</c:v>
                </c:pt>
                <c:pt idx="51">
                  <c:v>17.476293849790942</c:v>
                </c:pt>
                <c:pt idx="52">
                  <c:v>17.651059470079396</c:v>
                </c:pt>
                <c:pt idx="53">
                  <c:v>17.821299945035946</c:v>
                </c:pt>
                <c:pt idx="54">
                  <c:v>17.987116140266856</c:v>
                </c:pt>
                <c:pt idx="55">
                  <c:v>18.148607233914834</c:v>
                </c:pt>
                <c:pt idx="56">
                  <c:v>18.307219199900892</c:v>
                </c:pt>
                <c:pt idx="57">
                  <c:v>18.461663957459667</c:v>
                </c:pt>
                <c:pt idx="58">
                  <c:v>18.612036473901011</c:v>
                </c:pt>
                <c:pt idx="59">
                  <c:v>18.759674646656961</c:v>
                </c:pt>
                <c:pt idx="60">
                  <c:v>18.90339246788486</c:v>
                </c:pt>
                <c:pt idx="61">
                  <c:v>19.043280695754856</c:v>
                </c:pt>
                <c:pt idx="62">
                  <c:v>19.179428439763171</c:v>
                </c:pt>
                <c:pt idx="63">
                  <c:v>19.313040112654672</c:v>
                </c:pt>
                <c:pt idx="64">
                  <c:v>19.443054555987526</c:v>
                </c:pt>
                <c:pt idx="65">
                  <c:v>19.569556724121195</c:v>
                </c:pt>
                <c:pt idx="66">
                  <c:v>19.69262996522675</c:v>
                </c:pt>
                <c:pt idx="67">
                  <c:v>19.813356897841032</c:v>
                </c:pt>
                <c:pt idx="68">
                  <c:v>19.930789533370554</c:v>
                </c:pt>
                <c:pt idx="69">
                  <c:v>20.045007154181668</c:v>
                </c:pt>
                <c:pt idx="70">
                  <c:v>20.157008376696293</c:v>
                </c:pt>
                <c:pt idx="71">
                  <c:v>20.265923127867236</c:v>
                </c:pt>
                <c:pt idx="72">
                  <c:v>20.371826700543554</c:v>
                </c:pt>
                <c:pt idx="73">
                  <c:v>20.475639475556594</c:v>
                </c:pt>
                <c:pt idx="74">
                  <c:v>20.576563581228996</c:v>
                </c:pt>
                <c:pt idx="75">
                  <c:v>20.674670411001674</c:v>
                </c:pt>
                <c:pt idx="76">
                  <c:v>20.770807553886375</c:v>
                </c:pt>
                <c:pt idx="77">
                  <c:v>20.864243977445518</c:v>
                </c:pt>
                <c:pt idx="78">
                  <c:v>20.955047277276559</c:v>
                </c:pt>
                <c:pt idx="79">
                  <c:v>21.043997381896546</c:v>
                </c:pt>
                <c:pt idx="80">
                  <c:v>21.130425073400374</c:v>
                </c:pt>
                <c:pt idx="81">
                  <c:v>21.214394260429032</c:v>
                </c:pt>
                <c:pt idx="82">
                  <c:v>21.296622040840216</c:v>
                </c:pt>
                <c:pt idx="83">
                  <c:v>21.376496309097419</c:v>
                </c:pt>
                <c:pt idx="84">
                  <c:v>21.45407740517901</c:v>
                </c:pt>
                <c:pt idx="85">
                  <c:v>21.530024136063805</c:v>
                </c:pt>
                <c:pt idx="86">
                  <c:v>21.603777113977092</c:v>
                </c:pt>
                <c:pt idx="87">
                  <c:v>21.675393234222902</c:v>
                </c:pt>
                <c:pt idx="88">
                  <c:v>21.745526529372857</c:v>
                </c:pt>
                <c:pt idx="89">
                  <c:v>21.81361553670089</c:v>
                </c:pt>
                <c:pt idx="90">
                  <c:v>21.879713872650523</c:v>
                </c:pt>
                <c:pt idx="91">
                  <c:v>21.944421377332155</c:v>
                </c:pt>
                <c:pt idx="92">
                  <c:v>22.007225720919529</c:v>
                </c:pt>
                <c:pt idx="93">
                  <c:v>22.068693029461578</c:v>
                </c:pt>
                <c:pt idx="94">
                  <c:v>22.128341685273917</c:v>
                </c:pt>
                <c:pt idx="95">
                  <c:v>22.186220256785148</c:v>
                </c:pt>
                <c:pt idx="96">
                  <c:v>22.242847286773724</c:v>
                </c:pt>
                <c:pt idx="97">
                  <c:v>22.297783937448067</c:v>
                </c:pt>
                <c:pt idx="98">
                  <c:v>22.351519186664532</c:v>
                </c:pt>
                <c:pt idx="99">
                  <c:v>22.403640906403602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3%'!$Y$7:$Y$106</c:f>
              <c:numCache>
                <c:formatCode>#,##0.0_);[Red]\(#,##0.0\)</c:formatCode>
                <c:ptCount val="100"/>
                <c:pt idx="0">
                  <c:v>0.57152096487089354</c:v>
                </c:pt>
                <c:pt idx="1">
                  <c:v>1.1313237694732443</c:v>
                </c:pt>
                <c:pt idx="2">
                  <c:v>1.6841196283725406</c:v>
                </c:pt>
                <c:pt idx="3">
                  <c:v>2.2254250976321206</c:v>
                </c:pt>
                <c:pt idx="4">
                  <c:v>2.7554039172748737</c:v>
                </c:pt>
                <c:pt idx="5">
                  <c:v>3.2742204221390199</c:v>
                </c:pt>
                <c:pt idx="6">
                  <c:v>3.7820393852659473</c:v>
                </c:pt>
                <c:pt idx="7">
                  <c:v>4.2790258683507076</c:v>
                </c:pt>
                <c:pt idx="8">
                  <c:v>4.7653450790599106</c:v>
                </c:pt>
                <c:pt idx="9">
                  <c:v>5.2450790600302595</c:v>
                </c:pt>
                <c:pt idx="10">
                  <c:v>5.7143909927063437</c:v>
                </c:pt>
                <c:pt idx="11">
                  <c:v>6.1734470894112983</c:v>
                </c:pt>
                <c:pt idx="12">
                  <c:v>6.6224131995794719</c:v>
                </c:pt>
                <c:pt idx="13">
                  <c:v>7.061454697631941</c:v>
                </c:pt>
                <c:pt idx="14">
                  <c:v>7.4907363766367467</c:v>
                </c:pt>
                <c:pt idx="15">
                  <c:v>7.9104223475726609</c:v>
                </c:pt>
                <c:pt idx="16">
                  <c:v>8.3240254910784639</c:v>
                </c:pt>
                <c:pt idx="17">
                  <c:v>8.7282830413302239</c:v>
                </c:pt>
                <c:pt idx="18">
                  <c:v>9.1233578306897698</c:v>
                </c:pt>
                <c:pt idx="19">
                  <c:v>9.5094116505672144</c:v>
                </c:pt>
                <c:pt idx="20">
                  <c:v>9.8866051754719848</c:v>
                </c:pt>
                <c:pt idx="21">
                  <c:v>10.255097891680411</c:v>
                </c:pt>
                <c:pt idx="22">
                  <c:v>10.617963070894437</c:v>
                </c:pt>
                <c:pt idx="23">
                  <c:v>10.972374675121578</c:v>
                </c:pt>
                <c:pt idx="24">
                  <c:v>11.318489501330182</c:v>
                </c:pt>
                <c:pt idx="25">
                  <c:v>11.656462904339907</c:v>
                </c:pt>
                <c:pt idx="26">
                  <c:v>11.986448745817359</c:v>
                </c:pt>
                <c:pt idx="27">
                  <c:v>12.308599347004094</c:v>
                </c:pt>
                <c:pt idx="28">
                  <c:v>12.625591676471432</c:v>
                </c:pt>
                <c:pt idx="29">
                  <c:v>12.934988080791456</c:v>
                </c:pt>
                <c:pt idx="30">
                  <c:v>13.236937196056818</c:v>
                </c:pt>
                <c:pt idx="31">
                  <c:v>13.5315859497753</c:v>
                </c:pt>
                <c:pt idx="32">
                  <c:v>13.819079529959133</c:v>
                </c:pt>
                <c:pt idx="33">
                  <c:v>14.101796622645091</c:v>
                </c:pt>
                <c:pt idx="34">
                  <c:v>14.377588839743291</c:v>
                </c:pt>
                <c:pt idx="35">
                  <c:v>14.646597108513365</c:v>
                </c:pt>
                <c:pt idx="36">
                  <c:v>14.908960506833333</c:v>
                </c:pt>
                <c:pt idx="37">
                  <c:v>15.164816245755082</c:v>
                </c:pt>
                <c:pt idx="38">
                  <c:v>15.416272162185471</c:v>
                </c:pt>
                <c:pt idx="39">
                  <c:v>15.661439855951697</c:v>
                </c:pt>
                <c:pt idx="40">
                  <c:v>15.900451896351274</c:v>
                </c:pt>
                <c:pt idx="41">
                  <c:v>16.133438923898897</c:v>
                </c:pt>
                <c:pt idx="42">
                  <c:v>16.362311022441109</c:v>
                </c:pt>
                <c:pt idx="43">
                  <c:v>16.585368320310817</c:v>
                </c:pt>
                <c:pt idx="44">
                  <c:v>16.80273661921332</c:v>
                </c:pt>
                <c:pt idx="45">
                  <c:v>17.014539761823556</c:v>
                </c:pt>
                <c:pt idx="46">
                  <c:v>17.220899632375975</c:v>
                </c:pt>
                <c:pt idx="47">
                  <c:v>17.42350088505534</c:v>
                </c:pt>
                <c:pt idx="48">
                  <c:v>17.620856254068983</c:v>
                </c:pt>
                <c:pt idx="49">
                  <c:v>17.813082670299245</c:v>
                </c:pt>
                <c:pt idx="50">
                  <c:v>18.000295108395701</c:v>
                </c:pt>
                <c:pt idx="51">
                  <c:v>18.18416984843709</c:v>
                </c:pt>
                <c:pt idx="52">
                  <c:v>18.363213651786527</c:v>
                </c:pt>
                <c:pt idx="53">
                  <c:v>18.537536611584223</c:v>
                </c:pt>
                <c:pt idx="54">
                  <c:v>18.708689717637228</c:v>
                </c:pt>
                <c:pt idx="55">
                  <c:v>18.875298061801612</c:v>
                </c:pt>
                <c:pt idx="56">
                  <c:v>19.037466857671067</c:v>
                </c:pt>
                <c:pt idx="57">
                  <c:v>19.195299407574339</c:v>
                </c:pt>
                <c:pt idx="58">
                  <c:v>19.350191955981309</c:v>
                </c:pt>
                <c:pt idx="59">
                  <c:v>19.500914329421633</c:v>
                </c:pt>
                <c:pt idx="60">
                  <c:v>19.647565013281739</c:v>
                </c:pt>
                <c:pt idx="61">
                  <c:v>19.790240630935479</c:v>
                </c:pt>
                <c:pt idx="62">
                  <c:v>19.930196233984979</c:v>
                </c:pt>
                <c:pt idx="63">
                  <c:v>20.066332843831074</c:v>
                </c:pt>
                <c:pt idx="64">
                  <c:v>20.198742370465627</c:v>
                </c:pt>
                <c:pt idx="65">
                  <c:v>20.328582484016739</c:v>
                </c:pt>
                <c:pt idx="66">
                  <c:v>20.454844531358045</c:v>
                </c:pt>
                <c:pt idx="67">
                  <c:v>20.577615797537451</c:v>
                </c:pt>
                <c:pt idx="68">
                  <c:v>20.697963256191208</c:v>
                </c:pt>
                <c:pt idx="69">
                  <c:v>20.814961955369135</c:v>
                </c:pt>
                <c:pt idx="70">
                  <c:v>20.928694659636367</c:v>
                </c:pt>
                <c:pt idx="71">
                  <c:v>21.040143956959877</c:v>
                </c:pt>
                <c:pt idx="72">
                  <c:v>21.148462380387301</c:v>
                </c:pt>
                <c:pt idx="73">
                  <c:v>21.253728291742316</c:v>
                </c:pt>
                <c:pt idx="74">
                  <c:v>21.35684584193454</c:v>
                </c:pt>
                <c:pt idx="75">
                  <c:v>21.457039223996528</c:v>
                </c:pt>
                <c:pt idx="76">
                  <c:v>21.5543825255589</c:v>
                </c:pt>
                <c:pt idx="77">
                  <c:v>21.649707059576819</c:v>
                </c:pt>
                <c:pt idx="78">
                  <c:v>21.742303227971078</c:v>
                </c:pt>
                <c:pt idx="79">
                  <c:v>21.832240981314246</c:v>
                </c:pt>
                <c:pt idx="80">
                  <c:v>21.920284057456826</c:v>
                </c:pt>
                <c:pt idx="81">
                  <c:v>22.005783972654118</c:v>
                </c:pt>
                <c:pt idx="82">
                  <c:v>22.088806684157042</c:v>
                </c:pt>
                <c:pt idx="83">
                  <c:v>22.170110394969615</c:v>
                </c:pt>
                <c:pt idx="84">
                  <c:v>22.249044215909827</c:v>
                </c:pt>
                <c:pt idx="85">
                  <c:v>22.325670303130607</c:v>
                </c:pt>
                <c:pt idx="86">
                  <c:v>22.400684035720673</c:v>
                </c:pt>
                <c:pt idx="87">
                  <c:v>22.473491482994941</c:v>
                </c:pt>
                <c:pt idx="88">
                  <c:v>22.544748940204741</c:v>
                </c:pt>
                <c:pt idx="89">
                  <c:v>22.613898080454828</c:v>
                </c:pt>
                <c:pt idx="90">
                  <c:v>22.680995207865315</c:v>
                </c:pt>
                <c:pt idx="91">
                  <c:v>22.746641455635679</c:v>
                </c:pt>
                <c:pt idx="92">
                  <c:v>22.810328090491325</c:v>
                </c:pt>
                <c:pt idx="93">
                  <c:v>22.872621971784021</c:v>
                </c:pt>
                <c:pt idx="94">
                  <c:v>22.933045330185454</c:v>
                </c:pt>
                <c:pt idx="95">
                  <c:v>22.992132522556627</c:v>
                </c:pt>
                <c:pt idx="96">
                  <c:v>23.049435036925793</c:v>
                </c:pt>
                <c:pt idx="97">
                  <c:v>23.10500170226786</c:v>
                </c:pt>
                <c:pt idx="98">
                  <c:v>23.159321073473354</c:v>
                </c:pt>
                <c:pt idx="99">
                  <c:v>23.211985314926476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3%'!$Z$7:$Z$106</c:f>
              <c:numCache>
                <c:formatCode>#,##0.0_);[Red]\(#,##0.0\)</c:formatCode>
                <c:ptCount val="100"/>
                <c:pt idx="0">
                  <c:v>0.60145052340794503</c:v>
                </c:pt>
                <c:pt idx="1">
                  <c:v>1.1901518817988999</c:v>
                </c:pt>
                <c:pt idx="2">
                  <c:v>1.766295426916598</c:v>
                </c:pt>
                <c:pt idx="3">
                  <c:v>2.3300726797258173</c:v>
                </c:pt>
                <c:pt idx="4">
                  <c:v>2.8862158464254719</c:v>
                </c:pt>
                <c:pt idx="5">
                  <c:v>3.4302770027364833</c:v>
                </c:pt>
                <c:pt idx="6">
                  <c:v>3.9624488342958903</c:v>
                </c:pt>
                <c:pt idx="7">
                  <c:v>4.4829236060531725</c:v>
                </c:pt>
                <c:pt idx="8">
                  <c:v>4.9918930322872335</c:v>
                </c:pt>
                <c:pt idx="9">
                  <c:v>5.4895481533294781</c:v>
                </c:pt>
                <c:pt idx="10">
                  <c:v>5.9760792187829086</c:v>
                </c:pt>
                <c:pt idx="11">
                  <c:v>6.4555586200981683</c:v>
                </c:pt>
                <c:pt idx="12">
                  <c:v>6.9242039174450625</c:v>
                </c:pt>
                <c:pt idx="13">
                  <c:v>7.3822038781591184</c:v>
                </c:pt>
                <c:pt idx="14">
                  <c:v>7.8297460628275219</c:v>
                </c:pt>
                <c:pt idx="15">
                  <c:v>8.267016737243452</c:v>
                </c:pt>
                <c:pt idx="16">
                  <c:v>8.6942007897122675</c:v>
                </c:pt>
                <c:pt idx="17">
                  <c:v>9.1148609844413109</c:v>
                </c:pt>
                <c:pt idx="18">
                  <c:v>9.5257211688529093</c:v>
                </c:pt>
                <c:pt idx="19">
                  <c:v>9.9269631136073944</c:v>
                </c:pt>
                <c:pt idx="20">
                  <c:v>10.318766917519515</c:v>
                </c:pt>
                <c:pt idx="21">
                  <c:v>10.701310948430395</c:v>
                </c:pt>
                <c:pt idx="22">
                  <c:v>11.074771788406332</c:v>
                </c:pt>
                <c:pt idx="23">
                  <c:v>11.442252777709783</c:v>
                </c:pt>
                <c:pt idx="24">
                  <c:v>11.800928007919627</c:v>
                </c:pt>
                <c:pt idx="25">
                  <c:v>12.150969789004579</c:v>
                </c:pt>
                <c:pt idx="26">
                  <c:v>12.492548450215224</c:v>
                </c:pt>
                <c:pt idx="27">
                  <c:v>12.82583230425003</c:v>
                </c:pt>
                <c:pt idx="28">
                  <c:v>13.15357890016233</c:v>
                </c:pt>
                <c:pt idx="29">
                  <c:v>13.473297667337993</c:v>
                </c:pt>
                <c:pt idx="30">
                  <c:v>13.785151979095467</c:v>
                </c:pt>
                <c:pt idx="31">
                  <c:v>14.08930306481305</c:v>
                </c:pt>
                <c:pt idx="32">
                  <c:v>14.385909989705906</c:v>
                </c:pt>
                <c:pt idx="33">
                  <c:v>14.677416314453003</c:v>
                </c:pt>
                <c:pt idx="34">
                  <c:v>14.961632865692112</c:v>
                </c:pt>
                <c:pt idx="35">
                  <c:v>15.238713327572887</c:v>
                </c:pt>
                <c:pt idx="36">
                  <c:v>15.508809148257059</c:v>
                </c:pt>
                <c:pt idx="37">
                  <c:v>15.774134638427679</c:v>
                </c:pt>
                <c:pt idx="38">
                  <c:v>16.032719180931444</c:v>
                </c:pt>
                <c:pt idx="39">
                  <c:v>16.284708614423817</c:v>
                </c:pt>
                <c:pt idx="40">
                  <c:v>16.530246506507126</c:v>
                </c:pt>
                <c:pt idx="41">
                  <c:v>16.769474154414443</c:v>
                </c:pt>
                <c:pt idx="42">
                  <c:v>17.004344534066338</c:v>
                </c:pt>
                <c:pt idx="43">
                  <c:v>17.233133496787762</c:v>
                </c:pt>
                <c:pt idx="44">
                  <c:v>17.455976597519108</c:v>
                </c:pt>
                <c:pt idx="45">
                  <c:v>17.673007123390825</c:v>
                </c:pt>
                <c:pt idx="46">
                  <c:v>17.886168342439461</c:v>
                </c:pt>
                <c:pt idx="47">
                  <c:v>18.093729181826532</c:v>
                </c:pt>
                <c:pt idx="48">
                  <c:v>18.29581726967524</c:v>
                </c:pt>
                <c:pt idx="49">
                  <c:v>18.494230628258407</c:v>
                </c:pt>
                <c:pt idx="50">
                  <c:v>18.687375362210229</c:v>
                </c:pt>
                <c:pt idx="51">
                  <c:v>18.875373442922136</c:v>
                </c:pt>
                <c:pt idx="52">
                  <c:v>19.058344626105665</c:v>
                </c:pt>
                <c:pt idx="53">
                  <c:v>19.237907541776117</c:v>
                </c:pt>
                <c:pt idx="54">
                  <c:v>19.412636081722447</c:v>
                </c:pt>
                <c:pt idx="55">
                  <c:v>19.582644417499832</c:v>
                </c:pt>
                <c:pt idx="56">
                  <c:v>19.748044562080555</c:v>
                </c:pt>
                <c:pt idx="57">
                  <c:v>19.910291464248864</c:v>
                </c:pt>
                <c:pt idx="58">
                  <c:v>20.068111106606537</c:v>
                </c:pt>
                <c:pt idx="59">
                  <c:v>20.221610038024313</c:v>
                </c:pt>
                <c:pt idx="60">
                  <c:v>20.372130315468283</c:v>
                </c:pt>
                <c:pt idx="61">
                  <c:v>20.518502633519098</c:v>
                </c:pt>
                <c:pt idx="62">
                  <c:v>20.660828179469867</c:v>
                </c:pt>
                <c:pt idx="63">
                  <c:v>20.800343868195061</c:v>
                </c:pt>
                <c:pt idx="64">
                  <c:v>20.935977426878857</c:v>
                </c:pt>
                <c:pt idx="65">
                  <c:v>21.067824802335888</c:v>
                </c:pt>
                <c:pt idx="66">
                  <c:v>21.197025083321982</c:v>
                </c:pt>
                <c:pt idx="67">
                  <c:v>21.322595823370445</c:v>
                </c:pt>
                <c:pt idx="68">
                  <c:v>21.44462786531188</c:v>
                </c:pt>
                <c:pt idx="69">
                  <c:v>21.564169367855055</c:v>
                </c:pt>
                <c:pt idx="70">
                  <c:v>21.680320958095948</c:v>
                </c:pt>
                <c:pt idx="71">
                  <c:v>21.793168523903979</c:v>
                </c:pt>
                <c:pt idx="72">
                  <c:v>21.903675784835677</c:v>
                </c:pt>
                <c:pt idx="73">
                  <c:v>22.011020122234662</c:v>
                </c:pt>
                <c:pt idx="74">
                  <c:v>22.115282627986183</c:v>
                </c:pt>
                <c:pt idx="75">
                  <c:v>22.217348683579893</c:v>
                </c:pt>
                <c:pt idx="76">
                  <c:v>22.316466518622963</c:v>
                </c:pt>
                <c:pt idx="77">
                  <c:v>22.41271259564639</c:v>
                </c:pt>
                <c:pt idx="78">
                  <c:v>22.506965879735791</c:v>
                </c:pt>
                <c:pt idx="79">
                  <c:v>22.598471811937216</c:v>
                </c:pt>
                <c:pt idx="80">
                  <c:v>22.687302448267317</c:v>
                </c:pt>
                <c:pt idx="81">
                  <c:v>22.774263923675456</c:v>
                </c:pt>
                <c:pt idx="82">
                  <c:v>22.858667709716478</c:v>
                </c:pt>
                <c:pt idx="83">
                  <c:v>22.941274632460338</c:v>
                </c:pt>
                <c:pt idx="84">
                  <c:v>23.021437438012395</c:v>
                </c:pt>
                <c:pt idx="85">
                  <c:v>23.099221398279379</c:v>
                </c:pt>
                <c:pt idx="86">
                  <c:v>23.175323391394642</c:v>
                </c:pt>
                <c:pt idx="87">
                  <c:v>23.249153656062198</c:v>
                </c:pt>
                <c:pt idx="88">
                  <c:v>23.321369337632344</c:v>
                </c:pt>
                <c:pt idx="89">
                  <c:v>23.391416570509264</c:v>
                </c:pt>
                <c:pt idx="90">
                  <c:v>23.459914820748338</c:v>
                </c:pt>
                <c:pt idx="91">
                  <c:v>23.526344140048721</c:v>
                </c:pt>
                <c:pt idx="92">
                  <c:v>23.590761134575075</c:v>
                </c:pt>
                <c:pt idx="93">
                  <c:v>23.653732173345887</c:v>
                </c:pt>
                <c:pt idx="94">
                  <c:v>23.714784463105165</c:v>
                </c:pt>
                <c:pt idx="95">
                  <c:v>23.774451438871463</c:v>
                </c:pt>
                <c:pt idx="96">
                  <c:v>23.832289701425239</c:v>
                </c:pt>
                <c:pt idx="97">
                  <c:v>23.888801494077491</c:v>
                </c:pt>
                <c:pt idx="98">
                  <c:v>23.943571152710966</c:v>
                </c:pt>
                <c:pt idx="99">
                  <c:v>23.997071389717107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3%'!$AA$7:$AA$106</c:f>
              <c:numCache>
                <c:formatCode>#,##0.0_);[Red]\(#,##0.0\)</c:formatCode>
                <c:ptCount val="100"/>
                <c:pt idx="0">
                  <c:v>0.6307159933450357</c:v>
                </c:pt>
                <c:pt idx="1">
                  <c:v>1.2476490007446028</c:v>
                </c:pt>
                <c:pt idx="2">
                  <c:v>1.85102190997003</c:v>
                </c:pt>
                <c:pt idx="3">
                  <c:v>2.4410569704145235</c:v>
                </c:pt>
                <c:pt idx="4">
                  <c:v>3.0179756501814272</c:v>
                </c:pt>
                <c:pt idx="5">
                  <c:v>3.5819985007031456</c:v>
                </c:pt>
                <c:pt idx="6">
                  <c:v>4.1378465398088107</c:v>
                </c:pt>
                <c:pt idx="7">
                  <c:v>4.681134883065682</c:v>
                </c:pt>
                <c:pt idx="8">
                  <c:v>5.2120823635519047</c:v>
                </c:pt>
                <c:pt idx="9">
                  <c:v>5.7309064153935685</c:v>
                </c:pt>
                <c:pt idx="10">
                  <c:v>6.2378229716956337</c:v>
                </c:pt>
                <c:pt idx="11">
                  <c:v>6.7330463686771429</c:v>
                </c:pt>
                <c:pt idx="12">
                  <c:v>7.2207068265165102</c:v>
                </c:pt>
                <c:pt idx="13">
                  <c:v>7.6970063864669935</c:v>
                </c:pt>
                <c:pt idx="14">
                  <c:v>8.1621557705425829</c:v>
                </c:pt>
                <c:pt idx="15">
                  <c:v>8.6163637626300247</c:v>
                </c:pt>
                <c:pt idx="16">
                  <c:v>9.0598371399432249</c:v>
                </c:pt>
                <c:pt idx="17">
                  <c:v>9.4927806094936322</c:v>
                </c:pt>
                <c:pt idx="18">
                  <c:v>9.9187917931912377</c:v>
                </c:pt>
                <c:pt idx="19">
                  <c:v>10.334594688667092</c:v>
                </c:pt>
                <c:pt idx="20">
                  <c:v>10.740389050400676</c:v>
                </c:pt>
                <c:pt idx="21">
                  <c:v>11.136372336676279</c:v>
                </c:pt>
                <c:pt idx="22">
                  <c:v>11.522739668041613</c:v>
                </c:pt>
                <c:pt idx="23">
                  <c:v>11.902687799622823</c:v>
                </c:pt>
                <c:pt idx="24">
                  <c:v>12.273329477476729</c:v>
                </c:pt>
                <c:pt idx="25">
                  <c:v>12.634854096055834</c:v>
                </c:pt>
                <c:pt idx="26">
                  <c:v>12.987448564398427</c:v>
                </c:pt>
                <c:pt idx="27">
                  <c:v>13.331297282684563</c:v>
                </c:pt>
                <c:pt idx="28">
                  <c:v>13.669233007458345</c:v>
                </c:pt>
                <c:pt idx="29">
                  <c:v>13.998717886796801</c:v>
                </c:pt>
                <c:pt idx="30">
                  <c:v>14.319930082750258</c:v>
                </c:pt>
                <c:pt idx="31">
                  <c:v>14.633045165246202</c:v>
                </c:pt>
                <c:pt idx="32">
                  <c:v>14.940630127251939</c:v>
                </c:pt>
                <c:pt idx="33">
                  <c:v>15.240400483391282</c:v>
                </c:pt>
                <c:pt idx="34">
                  <c:v>15.532525300636529</c:v>
                </c:pt>
                <c:pt idx="35">
                  <c:v>15.81717101318698</c:v>
                </c:pt>
                <c:pt idx="36">
                  <c:v>16.094501423261704</c:v>
                </c:pt>
                <c:pt idx="37">
                  <c:v>16.366780565213141</c:v>
                </c:pt>
                <c:pt idx="38">
                  <c:v>16.632009678182079</c:v>
                </c:pt>
                <c:pt idx="39">
                  <c:v>16.890345907496549</c:v>
                </c:pt>
                <c:pt idx="40">
                  <c:v>17.141943769471325</c:v>
                </c:pt>
                <c:pt idx="41">
                  <c:v>17.389056044360593</c:v>
                </c:pt>
                <c:pt idx="42">
                  <c:v>17.629675944301969</c:v>
                </c:pt>
                <c:pt idx="43">
                  <c:v>17.863951425269843</c:v>
                </c:pt>
                <c:pt idx="44">
                  <c:v>18.093966887870092</c:v>
                </c:pt>
                <c:pt idx="45">
                  <c:v>18.317874570528009</c:v>
                </c:pt>
                <c:pt idx="46">
                  <c:v>18.535815871515485</c:v>
                </c:pt>
                <c:pt idx="47">
                  <c:v>18.747929620524143</c:v>
                </c:pt>
                <c:pt idx="48">
                  <c:v>18.95609225336662</c:v>
                </c:pt>
                <c:pt idx="49">
                  <c:v>19.158650519766692</c:v>
                </c:pt>
                <c:pt idx="50">
                  <c:v>19.355736775848307</c:v>
                </c:pt>
                <c:pt idx="51">
                  <c:v>19.547480875346203</c:v>
                </c:pt>
                <c:pt idx="52">
                  <c:v>19.735569502665413</c:v>
                </c:pt>
                <c:pt idx="53">
                  <c:v>19.918525722465962</c:v>
                </c:pt>
                <c:pt idx="54">
                  <c:v>20.096473054091337</c:v>
                </c:pt>
                <c:pt idx="55">
                  <c:v>20.270967309388578</c:v>
                </c:pt>
                <c:pt idx="56">
                  <c:v>20.440652942900087</c:v>
                </c:pt>
                <c:pt idx="57">
                  <c:v>20.6056472584314</c:v>
                </c:pt>
                <c:pt idx="58">
                  <c:v>20.767384179328626</c:v>
                </c:pt>
                <c:pt idx="59">
                  <c:v>20.924620647515798</c:v>
                </c:pt>
                <c:pt idx="60">
                  <c:v>21.077467891647629</c:v>
                </c:pt>
                <c:pt idx="61">
                  <c:v>21.227246427787087</c:v>
                </c:pt>
                <c:pt idx="62">
                  <c:v>21.372817331215938</c:v>
                </c:pt>
                <c:pt idx="63">
                  <c:v>21.514285913672534</c:v>
                </c:pt>
                <c:pt idx="64">
                  <c:v>21.652867278373702</c:v>
                </c:pt>
                <c:pt idx="65">
                  <c:v>21.787518805628686</c:v>
                </c:pt>
                <c:pt idx="66">
                  <c:v>21.918340063017798</c:v>
                </c:pt>
                <c:pt idx="67">
                  <c:v>22.046448265637828</c:v>
                </c:pt>
                <c:pt idx="68">
                  <c:v>22.170889773007378</c:v>
                </c:pt>
                <c:pt idx="69">
                  <c:v>22.291758592846669</c:v>
                </c:pt>
                <c:pt idx="70">
                  <c:v>22.410081124962527</c:v>
                </c:pt>
                <c:pt idx="71">
                  <c:v>22.524985861428704</c:v>
                </c:pt>
                <c:pt idx="72">
                  <c:v>22.636561443275035</c:v>
                </c:pt>
                <c:pt idx="73">
                  <c:v>22.745826831937514</c:v>
                </c:pt>
                <c:pt idx="74">
                  <c:v>22.85190728678328</c:v>
                </c:pt>
                <c:pt idx="75">
                  <c:v>22.95488634048434</c:v>
                </c:pt>
                <c:pt idx="76">
                  <c:v>23.055698524387868</c:v>
                </c:pt>
                <c:pt idx="77">
                  <c:v>23.153545645317987</c:v>
                </c:pt>
                <c:pt idx="78">
                  <c:v>23.249309709212653</c:v>
                </c:pt>
                <c:pt idx="79">
                  <c:v>23.342240371412306</c:v>
                </c:pt>
                <c:pt idx="80">
                  <c:v>23.432413299946198</c:v>
                </c:pt>
                <c:pt idx="81">
                  <c:v>23.520636367567274</c:v>
                </c:pt>
                <c:pt idx="82">
                  <c:v>23.606225879295085</c:v>
                </c:pt>
                <c:pt idx="83">
                  <c:v>23.689943646697259</c:v>
                </c:pt>
                <c:pt idx="84">
                  <c:v>23.771147587747926</c:v>
                </c:pt>
                <c:pt idx="85">
                  <c:v>23.850555833385002</c:v>
                </c:pt>
                <c:pt idx="86">
                  <c:v>23.92756562102333</c:v>
                </c:pt>
                <c:pt idx="87">
                  <c:v>24.002242572722064</c:v>
                </c:pt>
                <c:pt idx="88">
                  <c:v>24.075243265400808</c:v>
                </c:pt>
                <c:pt idx="89">
                  <c:v>24.146019602095389</c:v>
                </c:pt>
                <c:pt idx="90">
                  <c:v>24.215189980193145</c:v>
                </c:pt>
                <c:pt idx="91">
                  <c:v>24.282240378474292</c:v>
                </c:pt>
                <c:pt idx="92">
                  <c:v>24.347753034588262</c:v>
                </c:pt>
                <c:pt idx="93">
                  <c:v>24.411246079900312</c:v>
                </c:pt>
                <c:pt idx="94">
                  <c:v>24.47326751763044</c:v>
                </c:pt>
                <c:pt idx="95">
                  <c:v>24.533365804994823</c:v>
                </c:pt>
                <c:pt idx="96">
                  <c:v>24.591713656804906</c:v>
                </c:pt>
                <c:pt idx="97">
                  <c:v>24.64836205662052</c:v>
                </c:pt>
                <c:pt idx="98">
                  <c:v>24.703360503043445</c:v>
                </c:pt>
                <c:pt idx="99">
                  <c:v>24.75675705296862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3%'!$AB$7:$AB$106</c:f>
              <c:numCache>
                <c:formatCode>#,##0.0_);[Red]\(#,##0.0\)</c:formatCode>
                <c:ptCount val="100"/>
                <c:pt idx="0">
                  <c:v>0.65385706792261256</c:v>
                </c:pt>
                <c:pt idx="1">
                  <c:v>1.2982372889083036</c:v>
                </c:pt>
                <c:pt idx="2">
                  <c:v>1.9280573801153922</c:v>
                </c:pt>
                <c:pt idx="3">
                  <c:v>2.5435710290579756</c:v>
                </c:pt>
                <c:pt idx="4">
                  <c:v>3.1450303014812953</c:v>
                </c:pt>
                <c:pt idx="5">
                  <c:v>3.7326855230357165</c:v>
                </c:pt>
                <c:pt idx="6">
                  <c:v>4.3067851681431568</c:v>
                </c:pt>
                <c:pt idx="7">
                  <c:v>4.8721172939776043</c:v>
                </c:pt>
                <c:pt idx="8">
                  <c:v>5.4242790254286986</c:v>
                </c:pt>
                <c:pt idx="9">
                  <c:v>5.9635146470641418</c:v>
                </c:pt>
                <c:pt idx="10">
                  <c:v>6.4900661966309716</c:v>
                </c:pt>
                <c:pt idx="11">
                  <c:v>7.0041733855924297</c:v>
                </c:pt>
                <c:pt idx="12">
                  <c:v>7.5060735254797075</c:v>
                </c:pt>
                <c:pt idx="13">
                  <c:v>7.9999372461021956</c:v>
                </c:pt>
                <c:pt idx="14">
                  <c:v>8.481966762846227</c:v>
                </c:pt>
                <c:pt idx="15">
                  <c:v>8.9523936459010862</c:v>
                </c:pt>
                <c:pt idx="16">
                  <c:v>9.41144680353651</c:v>
                </c:pt>
                <c:pt idx="17">
                  <c:v>9.8593524339448191</c:v>
                </c:pt>
                <c:pt idx="18">
                  <c:v>10.299816452465642</c:v>
                </c:pt>
                <c:pt idx="19">
                  <c:v>10.729491740456726</c:v>
                </c:pt>
                <c:pt idx="20">
                  <c:v>11.148597857996679</c:v>
                </c:pt>
                <c:pt idx="21">
                  <c:v>11.557351483887839</c:v>
                </c:pt>
                <c:pt idx="22">
                  <c:v>11.955966388478238</c:v>
                </c:pt>
                <c:pt idx="23">
                  <c:v>12.347726512988265</c:v>
                </c:pt>
                <c:pt idx="24">
                  <c:v>12.729689791479201</c:v>
                </c:pt>
                <c:pt idx="25">
                  <c:v>13.102062762597011</c:v>
                </c:pt>
                <c:pt idx="26">
                  <c:v>13.465048960006865</c:v>
                </c:pt>
                <c:pt idx="27">
                  <c:v>13.821624232104671</c:v>
                </c:pt>
                <c:pt idx="28">
                  <c:v>14.169140234220688</c:v>
                </c:pt>
                <c:pt idx="29">
                  <c:v>14.507792961312727</c:v>
                </c:pt>
                <c:pt idx="30">
                  <c:v>14.837775356233118</c:v>
                </c:pt>
                <c:pt idx="31">
                  <c:v>15.159277310647731</c:v>
                </c:pt>
                <c:pt idx="32">
                  <c:v>15.474923460884682</c:v>
                </c:pt>
                <c:pt idx="33">
                  <c:v>15.782396695299157</c:v>
                </c:pt>
                <c:pt idx="34">
                  <c:v>16.081879188395845</c:v>
                </c:pt>
                <c:pt idx="35">
                  <c:v>16.373550066932506</c:v>
                </c:pt>
                <c:pt idx="36">
                  <c:v>16.660020920652933</c:v>
                </c:pt>
                <c:pt idx="37">
                  <c:v>16.938965332415627</c:v>
                </c:pt>
                <c:pt idx="38">
                  <c:v>17.210554823745841</c:v>
                </c:pt>
                <c:pt idx="39">
                  <c:v>17.477205786226438</c:v>
                </c:pt>
                <c:pt idx="40">
                  <c:v>17.73677615776835</c:v>
                </c:pt>
                <c:pt idx="41">
                  <c:v>17.989429857722346</c:v>
                </c:pt>
                <c:pt idx="42">
                  <c:v>18.235327827750659</c:v>
                </c:pt>
                <c:pt idx="43">
                  <c:v>18.476645371242974</c:v>
                </c:pt>
                <c:pt idx="44">
                  <c:v>18.711465918015726</c:v>
                </c:pt>
                <c:pt idx="45">
                  <c:v>18.939942905091996</c:v>
                </c:pt>
                <c:pt idx="46">
                  <c:v>19.162226868539907</c:v>
                </c:pt>
                <c:pt idx="47">
                  <c:v>19.380273137861742</c:v>
                </c:pt>
                <c:pt idx="48">
                  <c:v>19.592369540208448</c:v>
                </c:pt>
                <c:pt idx="49">
                  <c:v>19.798659268352615</c:v>
                </c:pt>
                <c:pt idx="50">
                  <c:v>20.000945934632991</c:v>
                </c:pt>
                <c:pt idx="51">
                  <c:v>20.197658090344049</c:v>
                </c:pt>
                <c:pt idx="52">
                  <c:v>20.388931722746381</c:v>
                </c:pt>
                <c:pt idx="53">
                  <c:v>20.57642914199964</c:v>
                </c:pt>
                <c:pt idx="54">
                  <c:v>20.758709303103529</c:v>
                </c:pt>
                <c:pt idx="55">
                  <c:v>20.935901150553761</c:v>
                </c:pt>
                <c:pt idx="56">
                  <c:v>21.109535524386839</c:v>
                </c:pt>
                <c:pt idx="57">
                  <c:v>21.278292098704334</c:v>
                </c:pt>
                <c:pt idx="58">
                  <c:v>21.442292958674237</c:v>
                </c:pt>
                <c:pt idx="59">
                  <c:v>21.602946741953414</c:v>
                </c:pt>
                <c:pt idx="60">
                  <c:v>21.759044766565015</c:v>
                </c:pt>
                <c:pt idx="61">
                  <c:v>21.910702458623543</c:v>
                </c:pt>
                <c:pt idx="62">
                  <c:v>22.059214976626112</c:v>
                </c:pt>
                <c:pt idx="63">
                  <c:v>22.203476789886441</c:v>
                </c:pt>
                <c:pt idx="64">
                  <c:v>22.343596879117374</c:v>
                </c:pt>
                <c:pt idx="65">
                  <c:v>22.480765123004815</c:v>
                </c:pt>
                <c:pt idx="66">
                  <c:v>22.613971205004326</c:v>
                </c:pt>
                <c:pt idx="67">
                  <c:v>22.743317884363723</c:v>
                </c:pt>
                <c:pt idx="68">
                  <c:v>22.869986416658445</c:v>
                </c:pt>
                <c:pt idx="69">
                  <c:v>22.992962737751093</c:v>
                </c:pt>
                <c:pt idx="70">
                  <c:v>23.112343684902676</c:v>
                </c:pt>
                <c:pt idx="71">
                  <c:v>23.229212636075601</c:v>
                </c:pt>
                <c:pt idx="72">
                  <c:v>23.342644266614791</c:v>
                </c:pt>
                <c:pt idx="73">
                  <c:v>23.453661063137481</c:v>
                </c:pt>
                <c:pt idx="74">
                  <c:v>23.561393170533073</c:v>
                </c:pt>
                <c:pt idx="75">
                  <c:v>23.665928308786125</c:v>
                </c:pt>
                <c:pt idx="76">
                  <c:v>23.768203023834456</c:v>
                </c:pt>
                <c:pt idx="77">
                  <c:v>23.867424725812498</c:v>
                </c:pt>
                <c:pt idx="78">
                  <c:v>23.964476563120115</c:v>
                </c:pt>
                <c:pt idx="79">
                  <c:v>24.058614186711143</c:v>
                </c:pt>
                <c:pt idx="80">
                  <c:v>24.150670107163851</c:v>
                </c:pt>
                <c:pt idx="81">
                  <c:v>24.239945557440315</c:v>
                </c:pt>
                <c:pt idx="82">
                  <c:v>24.326516611492409</c:v>
                </c:pt>
                <c:pt idx="83">
                  <c:v>24.411144421920813</c:v>
                </c:pt>
                <c:pt idx="84">
                  <c:v>24.493193594124765</c:v>
                </c:pt>
                <c:pt idx="85">
                  <c:v>24.573381020163026</c:v>
                </c:pt>
                <c:pt idx="86">
                  <c:v>24.651110808561853</c:v>
                </c:pt>
                <c:pt idx="87">
                  <c:v>24.727057932333313</c:v>
                </c:pt>
                <c:pt idx="88">
                  <c:v>24.800663773661928</c:v>
                </c:pt>
                <c:pt idx="89">
                  <c:v>24.872563618473276</c:v>
                </c:pt>
                <c:pt idx="90">
                  <c:v>24.942234004924639</c:v>
                </c:pt>
                <c:pt idx="91">
                  <c:v>25.009875156819163</c:v>
                </c:pt>
                <c:pt idx="92">
                  <c:v>25.075546178075985</c:v>
                </c:pt>
                <c:pt idx="93">
                  <c:v>25.139304451140859</c:v>
                </c:pt>
                <c:pt idx="94">
                  <c:v>25.20120568712618</c:v>
                </c:pt>
                <c:pt idx="95">
                  <c:v>25.261303974490559</c:v>
                </c:pt>
                <c:pt idx="96">
                  <c:v>25.319651826300646</c:v>
                </c:pt>
                <c:pt idx="97">
                  <c:v>25.37630022611626</c:v>
                </c:pt>
                <c:pt idx="98">
                  <c:v>25.431298672539185</c:v>
                </c:pt>
                <c:pt idx="99">
                  <c:v>25.484695222464357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3%'!$AC$7:$AC$106</c:f>
              <c:numCache>
                <c:formatCode>#,##0.0_);[Red]\(#,##0.0\)</c:formatCode>
                <c:ptCount val="100"/>
                <c:pt idx="0">
                  <c:v>0.68125346297506306</c:v>
                </c:pt>
                <c:pt idx="1">
                  <c:v>1.3467922976129492</c:v>
                </c:pt>
                <c:pt idx="2">
                  <c:v>2.0021671744617291</c:v>
                </c:pt>
                <c:pt idx="3">
                  <c:v>2.6422739545535827</c:v>
                </c:pt>
                <c:pt idx="4">
                  <c:v>3.2673958306545963</c:v>
                </c:pt>
                <c:pt idx="5">
                  <c:v>3.8778133908499135</c:v>
                </c:pt>
                <c:pt idx="6">
                  <c:v>4.4738045264241819</c:v>
                </c:pt>
                <c:pt idx="7">
                  <c:v>5.0556443464830476</c:v>
                </c:pt>
                <c:pt idx="8">
                  <c:v>5.6281677540380359</c:v>
                </c:pt>
                <c:pt idx="9">
                  <c:v>6.1869720758467501</c:v>
                </c:pt>
                <c:pt idx="10">
                  <c:v>6.7323257652260056</c:v>
                </c:pt>
                <c:pt idx="11">
                  <c:v>7.2644941895983042</c:v>
                </c:pt>
                <c:pt idx="12">
                  <c:v>7.7837395746636551</c:v>
                </c:pt>
                <c:pt idx="13">
                  <c:v>8.2943580919968412</c:v>
                </c:pt>
                <c:pt idx="14">
                  <c:v>8.792469513732291</c:v>
                </c:pt>
                <c:pt idx="15">
                  <c:v>9.2783283701768884</c:v>
                </c:pt>
                <c:pt idx="16">
                  <c:v>9.7521858514486297</c:v>
                </c:pt>
                <c:pt idx="17">
                  <c:v>10.214289775969849</c:v>
                </c:pt>
                <c:pt idx="18">
                  <c:v>10.668447131658866</c:v>
                </c:pt>
                <c:pt idx="19">
                  <c:v>11.111247257748039</c:v>
                </c:pt>
                <c:pt idx="20">
                  <c:v>11.542929589134976</c:v>
                </c:pt>
                <c:pt idx="21">
                  <c:v>11.963730077120962</c:v>
                </c:pt>
                <c:pt idx="22">
                  <c:v>12.377098545600415</c:v>
                </c:pt>
                <c:pt idx="23">
                  <c:v>12.779964837257898</c:v>
                </c:pt>
                <c:pt idx="24">
                  <c:v>13.172556163966693</c:v>
                </c:pt>
                <c:pt idx="25">
                  <c:v>13.555096199373326</c:v>
                </c:pt>
                <c:pt idx="26">
                  <c:v>13.927805079962967</c:v>
                </c:pt>
                <c:pt idx="27">
                  <c:v>14.293725478585266</c:v>
                </c:pt>
                <c:pt idx="28">
                  <c:v>14.650171227783137</c:v>
                </c:pt>
                <c:pt idx="29">
                  <c:v>14.997353517736853</c:v>
                </c:pt>
                <c:pt idx="30">
                  <c:v>15.335480005452713</c:v>
                </c:pt>
                <c:pt idx="31">
                  <c:v>15.667578239213388</c:v>
                </c:pt>
                <c:pt idx="32">
                  <c:v>15.990951263940742</c:v>
                </c:pt>
                <c:pt idx="33">
                  <c:v>16.305797920092189</c:v>
                </c:pt>
                <c:pt idx="34">
                  <c:v>16.614919467783082</c:v>
                </c:pt>
                <c:pt idx="35">
                  <c:v>16.915832669968047</c:v>
                </c:pt>
                <c:pt idx="36">
                  <c:v>17.208727554100683</c:v>
                </c:pt>
                <c:pt idx="37">
                  <c:v>17.493790695677504</c:v>
                </c:pt>
                <c:pt idx="38">
                  <c:v>17.773543867521905</c:v>
                </c:pt>
                <c:pt idx="39">
                  <c:v>18.045765239508512</c:v>
                </c:pt>
                <c:pt idx="40">
                  <c:v>18.310632687200204</c:v>
                </c:pt>
                <c:pt idx="41">
                  <c:v>18.568320723158021</c:v>
                </c:pt>
                <c:pt idx="42">
                  <c:v>18.821096110180658</c:v>
                </c:pt>
                <c:pt idx="43">
                  <c:v>19.066973970673502</c:v>
                </c:pt>
                <c:pt idx="44">
                  <c:v>19.306120304305427</c:v>
                </c:pt>
                <c:pt idx="45">
                  <c:v>19.540625992100843</c:v>
                </c:pt>
                <c:pt idx="46">
                  <c:v>19.768669294316339</c:v>
                </c:pt>
                <c:pt idx="47">
                  <c:v>19.990407857457548</c:v>
                </c:pt>
                <c:pt idx="48">
                  <c:v>20.20776875459601</c:v>
                </c:pt>
                <c:pt idx="49">
                  <c:v>20.419081419622977</c:v>
                </c:pt>
                <c:pt idx="50">
                  <c:v>20.624495334549355</c:v>
                </c:pt>
                <c:pt idx="51">
                  <c:v>20.825785162541358</c:v>
                </c:pt>
                <c:pt idx="52">
                  <c:v>21.02142028401531</c:v>
                </c:pt>
                <c:pt idx="53">
                  <c:v>21.211542229141322</c:v>
                </c:pt>
                <c:pt idx="54">
                  <c:v>21.397783995035081</c:v>
                </c:pt>
                <c:pt idx="55">
                  <c:v>21.578744388016759</c:v>
                </c:pt>
                <c:pt idx="56">
                  <c:v>21.754557218588378</c:v>
                </c:pt>
                <c:pt idx="57">
                  <c:v>21.926723930417769</c:v>
                </c:pt>
                <c:pt idx="58">
                  <c:v>22.093962910441981</c:v>
                </c:pt>
                <c:pt idx="59">
                  <c:v>22.256400497176006</c:v>
                </c:pt>
                <c:pt idx="60">
                  <c:v>22.41541608613197</c:v>
                </c:pt>
                <c:pt idx="61">
                  <c:v>22.569838443533083</c:v>
                </c:pt>
                <c:pt idx="62">
                  <c:v>22.719786695511225</c:v>
                </c:pt>
                <c:pt idx="63">
                  <c:v>22.86663024103013</c:v>
                </c:pt>
                <c:pt idx="64">
                  <c:v>23.009193501825628</c:v>
                </c:pt>
                <c:pt idx="65">
                  <c:v>23.147588738823838</c:v>
                </c:pt>
                <c:pt idx="66">
                  <c:v>23.283071884009249</c:v>
                </c:pt>
                <c:pt idx="67">
                  <c:v>23.414570232498903</c:v>
                </c:pt>
                <c:pt idx="68">
                  <c:v>23.543269126519498</c:v>
                </c:pt>
                <c:pt idx="69">
                  <c:v>23.668160165592905</c:v>
                </c:pt>
                <c:pt idx="70">
                  <c:v>23.789345041223033</c:v>
                </c:pt>
                <c:pt idx="71">
                  <c:v>23.907909466834983</c:v>
                </c:pt>
                <c:pt idx="72">
                  <c:v>24.022934613546052</c:v>
                </c:pt>
                <c:pt idx="73">
                  <c:v>24.135444292399953</c:v>
                </c:pt>
                <c:pt idx="74">
                  <c:v>24.244575598845238</c:v>
                </c:pt>
                <c:pt idx="75">
                  <c:v>24.351293640811885</c:v>
                </c:pt>
                <c:pt idx="76">
                  <c:v>24.454788355788846</c:v>
                </c:pt>
                <c:pt idx="77">
                  <c:v>24.555147934336265</c:v>
                </c:pt>
                <c:pt idx="78">
                  <c:v>24.653254760930686</c:v>
                </c:pt>
                <c:pt idx="79">
                  <c:v>24.74837223908451</c:v>
                </c:pt>
                <c:pt idx="80">
                  <c:v>24.841331443175509</c:v>
                </c:pt>
                <c:pt idx="81">
                  <c:v>24.93144157166709</c:v>
                </c:pt>
                <c:pt idx="82">
                  <c:v>25.019485103272999</c:v>
                </c:pt>
                <c:pt idx="83">
                  <c:v>25.104814446842301</c:v>
                </c:pt>
                <c:pt idx="84">
                  <c:v>25.188166072878289</c:v>
                </c:pt>
                <c:pt idx="85">
                  <c:v>25.268933145637813</c:v>
                </c:pt>
                <c:pt idx="86">
                  <c:v>25.347347779384922</c:v>
                </c:pt>
                <c:pt idx="87">
                  <c:v>25.423478491760758</c:v>
                </c:pt>
                <c:pt idx="88">
                  <c:v>25.497391804747007</c:v>
                </c:pt>
                <c:pt idx="89">
                  <c:v>25.56915230279191</c:v>
                </c:pt>
                <c:pt idx="90">
                  <c:v>25.638822689243277</c:v>
                </c:pt>
                <c:pt idx="91">
                  <c:v>25.706463841137804</c:v>
                </c:pt>
                <c:pt idx="92">
                  <c:v>25.772134862394619</c:v>
                </c:pt>
                <c:pt idx="93">
                  <c:v>25.835893135459497</c:v>
                </c:pt>
                <c:pt idx="94">
                  <c:v>25.897794371444817</c:v>
                </c:pt>
                <c:pt idx="95">
                  <c:v>25.957892658809197</c:v>
                </c:pt>
                <c:pt idx="96">
                  <c:v>26.016240510619284</c:v>
                </c:pt>
                <c:pt idx="97">
                  <c:v>26.072888910434894</c:v>
                </c:pt>
                <c:pt idx="98">
                  <c:v>26.127887356857823</c:v>
                </c:pt>
                <c:pt idx="99">
                  <c:v>26.181283906782994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3%'!$AD$7:$AD$106</c:f>
              <c:numCache>
                <c:formatCode>#,##0.0_);[Red]\(#,##0.0\)</c:formatCode>
                <c:ptCount val="100"/>
                <c:pt idx="0">
                  <c:v>0.70764125203189099</c:v>
                </c:pt>
                <c:pt idx="1">
                  <c:v>1.3985583240157566</c:v>
                </c:pt>
                <c:pt idx="2">
                  <c:v>2.0730701428053759</c:v>
                </c:pt>
                <c:pt idx="3">
                  <c:v>2.7367816861137677</c:v>
                </c:pt>
                <c:pt idx="4">
                  <c:v>3.3845890489934041</c:v>
                </c:pt>
                <c:pt idx="5">
                  <c:v>4.0168034424146315</c:v>
                </c:pt>
                <c:pt idx="6">
                  <c:v>4.6337324999505176</c:v>
                </c:pt>
                <c:pt idx="7">
                  <c:v>5.2356802130566997</c:v>
                </c:pt>
                <c:pt idx="8">
                  <c:v>5.8276270220585653</c:v>
                </c:pt>
                <c:pt idx="9">
                  <c:v>6.4050746793891857</c:v>
                </c:pt>
                <c:pt idx="10">
                  <c:v>6.9683182554344523</c:v>
                </c:pt>
                <c:pt idx="11">
                  <c:v>7.5176489483858813</c:v>
                </c:pt>
                <c:pt idx="12">
                  <c:v>8.0533540477156151</c:v>
                </c:pt>
                <c:pt idx="13">
                  <c:v>8.5798468958185357</c:v>
                </c:pt>
                <c:pt idx="14">
                  <c:v>9.0931736020904843</c:v>
                </c:pt>
                <c:pt idx="15">
                  <c:v>9.5936117372007441</c:v>
                </c:pt>
                <c:pt idx="16">
                  <c:v>10.081434833375686</c:v>
                </c:pt>
                <c:pt idx="17">
                  <c:v>10.560642182017016</c:v>
                </c:pt>
                <c:pt idx="18">
                  <c:v>11.027674629344919</c:v>
                </c:pt>
                <c:pt idx="19">
                  <c:v>11.482795576193466</c:v>
                </c:pt>
                <c:pt idx="20">
                  <c:v>11.926264321622178</c:v>
                </c:pt>
                <c:pt idx="21">
                  <c:v>12.358336064151123</c:v>
                </c:pt>
                <c:pt idx="22">
                  <c:v>12.782538095531478</c:v>
                </c:pt>
                <c:pt idx="23">
                  <c:v>13.195756411471011</c:v>
                </c:pt>
                <c:pt idx="24">
                  <c:v>13.59823583927046</c:v>
                </c:pt>
                <c:pt idx="25">
                  <c:v>13.990217110313573</c:v>
                </c:pt>
                <c:pt idx="26">
                  <c:v>14.375209982833143</c:v>
                </c:pt>
                <c:pt idx="27">
                  <c:v>14.75008794672754</c:v>
                </c:pt>
                <c:pt idx="28">
                  <c:v>15.115081512583957</c:v>
                </c:pt>
                <c:pt idx="29">
                  <c:v>15.473438108629502</c:v>
                </c:pt>
                <c:pt idx="30">
                  <c:v>15.822278982537123</c:v>
                </c:pt>
                <c:pt idx="31">
                  <c:v>16.16182442820719</c:v>
                </c:pt>
                <c:pt idx="32">
                  <c:v>16.492290737775711</c:v>
                </c:pt>
                <c:pt idx="33">
                  <c:v>16.816601337098117</c:v>
                </c:pt>
                <c:pt idx="34">
                  <c:v>17.132180516112566</c:v>
                </c:pt>
                <c:pt idx="35">
                  <c:v>17.439234481347555</c:v>
                </c:pt>
                <c:pt idx="36">
                  <c:v>17.737965540690741</c:v>
                </c:pt>
                <c:pt idx="37">
                  <c:v>18.031001493487231</c:v>
                </c:pt>
                <c:pt idx="38">
                  <c:v>18.316041322600935</c:v>
                </c:pt>
                <c:pt idx="39">
                  <c:v>18.593277467144325</c:v>
                </c:pt>
                <c:pt idx="40">
                  <c:v>18.86513383128144</c:v>
                </c:pt>
                <c:pt idx="41">
                  <c:v>19.129498519357622</c:v>
                </c:pt>
                <c:pt idx="42">
                  <c:v>19.386554286879761</c:v>
                </c:pt>
                <c:pt idx="43">
                  <c:v>19.63853513969897</c:v>
                </c:pt>
                <c:pt idx="44">
                  <c:v>19.883504433835974</c:v>
                </c:pt>
                <c:pt idx="45">
                  <c:v>20.121635459910589</c:v>
                </c:pt>
                <c:pt idx="46">
                  <c:v>20.354985538922023</c:v>
                </c:pt>
                <c:pt idx="47">
                  <c:v>20.581780263269305</c:v>
                </c:pt>
                <c:pt idx="48">
                  <c:v>20.80218370520938</c:v>
                </c:pt>
                <c:pt idx="49">
                  <c:v>21.018088955961868</c:v>
                </c:pt>
                <c:pt idx="50">
                  <c:v>21.227871648020663</c:v>
                </c:pt>
                <c:pt idx="51">
                  <c:v>21.43168690443164</c:v>
                </c:pt>
                <c:pt idx="52">
                  <c:v>21.63127530991293</c:v>
                </c:pt>
                <c:pt idx="53">
                  <c:v>21.825151123667375</c:v>
                </c:pt>
                <c:pt idx="54">
                  <c:v>22.013460806659985</c:v>
                </c:pt>
                <c:pt idx="55">
                  <c:v>22.197803456346179</c:v>
                </c:pt>
                <c:pt idx="56">
                  <c:v>22.376821291773581</c:v>
                </c:pt>
                <c:pt idx="57">
                  <c:v>22.550652412778447</c:v>
                </c:pt>
                <c:pt idx="58">
                  <c:v>22.720884328076803</c:v>
                </c:pt>
                <c:pt idx="59">
                  <c:v>22.886154220264693</c:v>
                </c:pt>
                <c:pt idx="60">
                  <c:v>23.046592230523324</c:v>
                </c:pt>
                <c:pt idx="61">
                  <c:v>23.203654328241388</c:v>
                </c:pt>
                <c:pt idx="62">
                  <c:v>23.356096954458714</c:v>
                </c:pt>
                <c:pt idx="63">
                  <c:v>23.505294245687875</c:v>
                </c:pt>
                <c:pt idx="64">
                  <c:v>23.650077189398065</c:v>
                </c:pt>
                <c:pt idx="65">
                  <c:v>23.790563673913343</c:v>
                </c:pt>
                <c:pt idx="66">
                  <c:v>23.928012338659546</c:v>
                </c:pt>
                <c:pt idx="67">
                  <c:v>24.061358009134239</c:v>
                </c:pt>
                <c:pt idx="68">
                  <c:v>24.191787562937389</c:v>
                </c:pt>
                <c:pt idx="69">
                  <c:v>24.318300657193898</c:v>
                </c:pt>
                <c:pt idx="70">
                  <c:v>24.44201611650589</c:v>
                </c:pt>
                <c:pt idx="71">
                  <c:v>24.56199485640575</c:v>
                </c:pt>
                <c:pt idx="72">
                  <c:v>24.678339113923446</c:v>
                </c:pt>
                <c:pt idx="73">
                  <c:v>24.792071814506212</c:v>
                </c:pt>
                <c:pt idx="74">
                  <c:v>24.902339040942735</c:v>
                </c:pt>
                <c:pt idx="75">
                  <c:v>25.010104236212996</c:v>
                </c:pt>
                <c:pt idx="76">
                  <c:v>25.114566572005128</c:v>
                </c:pt>
                <c:pt idx="77">
                  <c:v>25.21663315560567</c:v>
                </c:pt>
                <c:pt idx="78">
                  <c:v>25.315553251382603</c:v>
                </c:pt>
                <c:pt idx="79">
                  <c:v>25.412180630496874</c:v>
                </c:pt>
                <c:pt idx="80">
                  <c:v>25.505811804004097</c:v>
                </c:pt>
                <c:pt idx="81">
                  <c:v>25.596715855952855</c:v>
                </c:pt>
                <c:pt idx="82">
                  <c:v>25.684972217068147</c:v>
                </c:pt>
                <c:pt idx="83">
                  <c:v>25.770658004558729</c:v>
                </c:pt>
                <c:pt idx="84">
                  <c:v>25.853848089501046</c:v>
                </c:pt>
                <c:pt idx="85">
                  <c:v>25.934615162260567</c:v>
                </c:pt>
                <c:pt idx="86">
                  <c:v>26.013029796007679</c:v>
                </c:pt>
                <c:pt idx="87">
                  <c:v>26.089160508383511</c:v>
                </c:pt>
                <c:pt idx="88">
                  <c:v>26.163073821369764</c:v>
                </c:pt>
                <c:pt idx="89">
                  <c:v>26.234834319414666</c:v>
                </c:pt>
                <c:pt idx="90">
                  <c:v>26.304504705866027</c:v>
                </c:pt>
                <c:pt idx="91">
                  <c:v>26.372145857760557</c:v>
                </c:pt>
                <c:pt idx="92">
                  <c:v>26.437816879017372</c:v>
                </c:pt>
                <c:pt idx="93">
                  <c:v>26.501575152082253</c:v>
                </c:pt>
                <c:pt idx="94">
                  <c:v>26.563476388067567</c:v>
                </c:pt>
                <c:pt idx="95">
                  <c:v>26.623574675431954</c:v>
                </c:pt>
                <c:pt idx="96">
                  <c:v>26.681922527242033</c:v>
                </c:pt>
                <c:pt idx="97">
                  <c:v>26.738570927057648</c:v>
                </c:pt>
                <c:pt idx="98">
                  <c:v>26.793569373480576</c:v>
                </c:pt>
                <c:pt idx="99">
                  <c:v>26.846965923405751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3%'!$AE$7:$AE$106</c:f>
              <c:numCache>
                <c:formatCode>#,##0.0_);[Red]\(#,##0.0\)</c:formatCode>
                <c:ptCount val="100"/>
                <c:pt idx="0">
                  <c:v>0.73290975569252859</c:v>
                </c:pt>
                <c:pt idx="1">
                  <c:v>1.4480996177762153</c:v>
                </c:pt>
                <c:pt idx="2">
                  <c:v>2.1459219956643865</c:v>
                </c:pt>
                <c:pt idx="3">
                  <c:v>2.8321505847048631</c:v>
                </c:pt>
                <c:pt idx="4">
                  <c:v>3.5015706831135232</c:v>
                </c:pt>
                <c:pt idx="5">
                  <c:v>4.1545243583388212</c:v>
                </c:pt>
                <c:pt idx="6">
                  <c:v>4.7913491888946664</c:v>
                </c:pt>
                <c:pt idx="7">
                  <c:v>5.4123782220179333</c:v>
                </c:pt>
                <c:pt idx="8">
                  <c:v>6.0227277311280165</c:v>
                </c:pt>
                <c:pt idx="9">
                  <c:v>6.6178140733548974</c:v>
                </c:pt>
                <c:pt idx="10">
                  <c:v>7.1979590291792634</c:v>
                </c:pt>
                <c:pt idx="11">
                  <c:v>7.7634796974196307</c:v>
                </c:pt>
                <c:pt idx="12">
                  <c:v>8.319012352913564</c:v>
                </c:pt>
                <c:pt idx="13">
                  <c:v>8.8604309609576823</c:v>
                </c:pt>
                <c:pt idx="14">
                  <c:v>9.3880408753100699</c:v>
                </c:pt>
                <c:pt idx="15">
                  <c:v>9.9021426946479227</c:v>
                </c:pt>
                <c:pt idx="16">
                  <c:v>10.403032263999357</c:v>
                </c:pt>
                <c:pt idx="17">
                  <c:v>10.894798681243998</c:v>
                </c:pt>
                <c:pt idx="18">
                  <c:v>11.373831961938601</c:v>
                </c:pt>
                <c:pt idx="19">
                  <c:v>11.840415928025603</c:v>
                </c:pt>
                <c:pt idx="20">
                  <c:v>12.294829653157045</c:v>
                </c:pt>
                <c:pt idx="21">
                  <c:v>12.741141909059268</c:v>
                </c:pt>
                <c:pt idx="22">
                  <c:v>13.175728213628414</c:v>
                </c:pt>
                <c:pt idx="23">
                  <c:v>13.59885579181207</c:v>
                </c:pt>
                <c:pt idx="24">
                  <c:v>14.014289302962066</c:v>
                </c:pt>
                <c:pt idx="25">
                  <c:v>14.418691484139329</c:v>
                </c:pt>
                <c:pt idx="26">
                  <c:v>14.812317716351275</c:v>
                </c:pt>
                <c:pt idx="27">
                  <c:v>15.195418741463657</c:v>
                </c:pt>
                <c:pt idx="28">
                  <c:v>15.57138361127882</c:v>
                </c:pt>
                <c:pt idx="29">
                  <c:v>15.937226371899152</c:v>
                </c:pt>
                <c:pt idx="30">
                  <c:v>16.293186073207089</c:v>
                </c:pt>
                <c:pt idx="31">
                  <c:v>16.639497245491818</c:v>
                </c:pt>
                <c:pt idx="32">
                  <c:v>16.979206228406589</c:v>
                </c:pt>
                <c:pt idx="33">
                  <c:v>17.309645512441005</c:v>
                </c:pt>
                <c:pt idx="34">
                  <c:v>17.631038187269045</c:v>
                </c:pt>
                <c:pt idx="35">
                  <c:v>17.946194222146662</c:v>
                </c:pt>
                <c:pt idx="36">
                  <c:v>18.252665351193791</c:v>
                </c:pt>
                <c:pt idx="37">
                  <c:v>18.55066343813149</c:v>
                </c:pt>
                <c:pt idx="38">
                  <c:v>18.842778308024808</c:v>
                </c:pt>
                <c:pt idx="39">
                  <c:v>19.126764859717404</c:v>
                </c:pt>
                <c:pt idx="40">
                  <c:v>19.402823984532162</c:v>
                </c:pt>
                <c:pt idx="41">
                  <c:v>19.673340681365975</c:v>
                </c:pt>
                <c:pt idx="42">
                  <c:v>19.936257925489798</c:v>
                </c:pt>
                <c:pt idx="43">
                  <c:v>20.19176592161741</c:v>
                </c:pt>
                <c:pt idx="44">
                  <c:v>20.442059281320009</c:v>
                </c:pt>
                <c:pt idx="45">
                  <c:v>20.685254917460632</c:v>
                </c:pt>
                <c:pt idx="46">
                  <c:v>20.921532660164686</c:v>
                </c:pt>
                <c:pt idx="47">
                  <c:v>21.152910324170023</c:v>
                </c:pt>
                <c:pt idx="48">
                  <c:v>21.377665528689366</c:v>
                </c:pt>
                <c:pt idx="49">
                  <c:v>21.595968062122349</c:v>
                </c:pt>
                <c:pt idx="50">
                  <c:v>21.809671716691323</c:v>
                </c:pt>
                <c:pt idx="51">
                  <c:v>22.017202452139614</c:v>
                </c:pt>
                <c:pt idx="52">
                  <c:v>22.218720364027057</c:v>
                </c:pt>
                <c:pt idx="53">
                  <c:v>22.416065810050878</c:v>
                </c:pt>
                <c:pt idx="54">
                  <c:v>22.607658911326649</c:v>
                </c:pt>
                <c:pt idx="55">
                  <c:v>22.793650537151759</c:v>
                </c:pt>
                <c:pt idx="56">
                  <c:v>22.975728555091482</c:v>
                </c:pt>
                <c:pt idx="57">
                  <c:v>23.152451339483438</c:v>
                </c:pt>
                <c:pt idx="58">
                  <c:v>23.325411891161185</c:v>
                </c:pt>
                <c:pt idx="59">
                  <c:v>23.493255004205245</c:v>
                </c:pt>
                <c:pt idx="60">
                  <c:v>23.656117343493356</c:v>
                </c:pt>
                <c:pt idx="61">
                  <c:v>23.815458017080783</c:v>
                </c:pt>
                <c:pt idx="62">
                  <c:v>23.970042195782245</c:v>
                </c:pt>
                <c:pt idx="63">
                  <c:v>24.121245796028752</c:v>
                </c:pt>
                <c:pt idx="64">
                  <c:v>24.2679091462598</c:v>
                </c:pt>
                <c:pt idx="65">
                  <c:v>24.411329270830308</c:v>
                </c:pt>
                <c:pt idx="66">
                  <c:v>24.550417513463398</c:v>
                </c:pt>
                <c:pt idx="67">
                  <c:v>24.685292394897346</c:v>
                </c:pt>
                <c:pt idx="68">
                  <c:v>24.81713976608307</c:v>
                </c:pt>
                <c:pt idx="69">
                  <c:v>24.944969702935897</c:v>
                </c:pt>
                <c:pt idx="70">
                  <c:v>25.069899099924584</c:v>
                </c:pt>
                <c:pt idx="71">
                  <c:v>25.190999577549228</c:v>
                </c:pt>
                <c:pt idx="72">
                  <c:v>25.309322721769707</c:v>
                </c:pt>
                <c:pt idx="73">
                  <c:v>25.42399822423118</c:v>
                </c:pt>
                <c:pt idx="74">
                  <c:v>25.536015839705904</c:v>
                </c:pt>
                <c:pt idx="75">
                  <c:v>25.644560031699111</c:v>
                </c:pt>
                <c:pt idx="76">
                  <c:v>25.749942742372131</c:v>
                </c:pt>
                <c:pt idx="77">
                  <c:v>25.852256053705151</c:v>
                </c:pt>
                <c:pt idx="78">
                  <c:v>25.951589365678959</c:v>
                </c:pt>
                <c:pt idx="79">
                  <c:v>26.048029474391399</c:v>
                </c:pt>
                <c:pt idx="80">
                  <c:v>26.141660647898618</c:v>
                </c:pt>
                <c:pt idx="81">
                  <c:v>26.23256469984738</c:v>
                </c:pt>
                <c:pt idx="82">
                  <c:v>26.320821060962672</c:v>
                </c:pt>
                <c:pt idx="83">
                  <c:v>26.406506848453255</c:v>
                </c:pt>
                <c:pt idx="84">
                  <c:v>26.489696933395571</c:v>
                </c:pt>
                <c:pt idx="85">
                  <c:v>26.570464006155092</c:v>
                </c:pt>
                <c:pt idx="86">
                  <c:v>26.648878639902204</c:v>
                </c:pt>
                <c:pt idx="87">
                  <c:v>26.725009352278036</c:v>
                </c:pt>
                <c:pt idx="88">
                  <c:v>26.798922665264286</c:v>
                </c:pt>
                <c:pt idx="89">
                  <c:v>26.870683163309192</c:v>
                </c:pt>
                <c:pt idx="90">
                  <c:v>26.940353549760552</c:v>
                </c:pt>
                <c:pt idx="91">
                  <c:v>27.007994701655083</c:v>
                </c:pt>
                <c:pt idx="92">
                  <c:v>27.073665722911898</c:v>
                </c:pt>
                <c:pt idx="93">
                  <c:v>27.137423995976778</c:v>
                </c:pt>
                <c:pt idx="94">
                  <c:v>27.199325231962096</c:v>
                </c:pt>
                <c:pt idx="95">
                  <c:v>27.259423519326479</c:v>
                </c:pt>
                <c:pt idx="96">
                  <c:v>27.317771371136558</c:v>
                </c:pt>
                <c:pt idx="97">
                  <c:v>27.374419770952173</c:v>
                </c:pt>
                <c:pt idx="98">
                  <c:v>27.429418217375101</c:v>
                </c:pt>
                <c:pt idx="99">
                  <c:v>27.482814767300276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3%'!$AF$7:$AF$106</c:f>
              <c:numCache>
                <c:formatCode>#,##0.0_);[Red]\(#,##0.0\)</c:formatCode>
                <c:ptCount val="100"/>
                <c:pt idx="0">
                  <c:v>0.75695226740759014</c:v>
                </c:pt>
                <c:pt idx="1">
                  <c:v>1.4952067833414719</c:v>
                </c:pt>
                <c:pt idx="2">
                  <c:v>2.2151496408288724</c:v>
                </c:pt>
                <c:pt idx="3">
                  <c:v>2.9227120030019225</c:v>
                </c:pt>
                <c:pt idx="4">
                  <c:v>3.6125801715155648</c:v>
                </c:pt>
                <c:pt idx="5">
                  <c:v>4.2851271781386711</c:v>
                </c:pt>
                <c:pt idx="6">
                  <c:v>4.9407206273105402</c:v>
                </c:pt>
                <c:pt idx="7">
                  <c:v>5.5847352322516901</c:v>
                </c:pt>
                <c:pt idx="8">
                  <c:v>6.2123877879008305</c:v>
                </c:pt>
                <c:pt idx="9">
                  <c:v>6.8240322829531967</c:v>
                </c:pt>
                <c:pt idx="10">
                  <c:v>7.4200171936620318</c:v>
                </c:pt>
                <c:pt idx="11">
                  <c:v>8.0006854854984404</c:v>
                </c:pt>
                <c:pt idx="12">
                  <c:v>8.5707775436215474</c:v>
                </c:pt>
                <c:pt idx="13">
                  <c:v>9.1261084066576768</c:v>
                </c:pt>
                <c:pt idx="14">
                  <c:v>9.6670071020264068</c:v>
                </c:pt>
                <c:pt idx="15">
                  <c:v>10.193797152577375</c:v>
                </c:pt>
                <c:pt idx="16">
                  <c:v>10.711195379887172</c:v>
                </c:pt>
                <c:pt idx="17">
                  <c:v>11.215000015820026</c:v>
                </c:pt>
                <c:pt idx="18">
                  <c:v>11.705520847329684</c:v>
                </c:pt>
                <c:pt idx="19">
                  <c:v>12.187122146401297</c:v>
                </c:pt>
                <c:pt idx="20">
                  <c:v>12.65593511063047</c:v>
                </c:pt>
                <c:pt idx="21">
                  <c:v>13.112255796598168</c:v>
                </c:pt>
                <c:pt idx="22">
                  <c:v>13.55637488284871</c:v>
                </c:pt>
                <c:pt idx="23">
                  <c:v>13.992221209273003</c:v>
                </c:pt>
                <c:pt idx="24">
                  <c:v>14.416333236930495</c:v>
                </c:pt>
                <c:pt idx="25">
                  <c:v>14.828988090152354</c:v>
                </c:pt>
                <c:pt idx="26">
                  <c:v>15.23045765382248</c:v>
                </c:pt>
                <c:pt idx="27">
                  <c:v>15.624273470522398</c:v>
                </c:pt>
                <c:pt idx="28">
                  <c:v>16.007343165633749</c:v>
                </c:pt>
                <c:pt idx="29">
                  <c:v>16.379925361231827</c:v>
                </c:pt>
                <c:pt idx="30">
                  <c:v>16.745277581824638</c:v>
                </c:pt>
                <c:pt idx="31">
                  <c:v>17.10056161625042</c:v>
                </c:pt>
                <c:pt idx="32">
                  <c:v>17.446023072628297</c:v>
                </c:pt>
                <c:pt idx="33">
                  <c:v>17.784664268013131</c:v>
                </c:pt>
                <c:pt idx="34">
                  <c:v>18.11388251484022</c:v>
                </c:pt>
                <c:pt idx="35">
                  <c:v>18.433910701211918</c:v>
                </c:pt>
                <c:pt idx="36">
                  <c:v>18.747513694516627</c:v>
                </c:pt>
                <c:pt idx="37">
                  <c:v>19.052306839315776</c:v>
                </c:pt>
                <c:pt idx="38">
                  <c:v>19.348510635002864</c:v>
                </c:pt>
                <c:pt idx="39">
                  <c:v>19.638669237875533</c:v>
                </c:pt>
                <c:pt idx="40">
                  <c:v>19.920599633836254</c:v>
                </c:pt>
                <c:pt idx="41">
                  <c:v>20.194510295287191</c:v>
                </c:pt>
                <c:pt idx="42">
                  <c:v>20.462740422540673</c:v>
                </c:pt>
                <c:pt idx="43">
                  <c:v>20.723293304203938</c:v>
                </c:pt>
                <c:pt idx="44">
                  <c:v>20.976365771566805</c:v>
                </c:pt>
                <c:pt idx="45">
                  <c:v>21.224106877891781</c:v>
                </c:pt>
                <c:pt idx="46">
                  <c:v>21.464691879117396</c:v>
                </c:pt>
                <c:pt idx="47">
                  <c:v>21.698306369875581</c:v>
                </c:pt>
                <c:pt idx="48">
                  <c:v>21.927083829132165</c:v>
                </c:pt>
                <c:pt idx="49">
                  <c:v>22.149192744255906</c:v>
                </c:pt>
                <c:pt idx="50">
                  <c:v>22.364808014111862</c:v>
                </c:pt>
                <c:pt idx="51">
                  <c:v>22.575886339809312</c:v>
                </c:pt>
                <c:pt idx="52">
                  <c:v>22.780756482093011</c:v>
                </c:pt>
                <c:pt idx="53">
                  <c:v>22.981265165529653</c:v>
                </c:pt>
                <c:pt idx="54">
                  <c:v>23.175841335031436</c:v>
                </c:pt>
                <c:pt idx="55">
                  <c:v>23.36464342264799</c:v>
                </c:pt>
                <c:pt idx="56">
                  <c:v>23.54936293451939</c:v>
                </c:pt>
                <c:pt idx="57">
                  <c:v>23.728568365184955</c:v>
                </c:pt>
                <c:pt idx="58">
                  <c:v>23.903854778891553</c:v>
                </c:pt>
                <c:pt idx="59">
                  <c:v>24.073877798464387</c:v>
                </c:pt>
                <c:pt idx="60">
                  <c:v>24.240141030611859</c:v>
                </c:pt>
                <c:pt idx="61">
                  <c:v>24.401382424336344</c:v>
                </c:pt>
                <c:pt idx="62">
                  <c:v>24.557739377657008</c:v>
                </c:pt>
                <c:pt idx="63">
                  <c:v>24.710586616837222</c:v>
                </c:pt>
                <c:pt idx="64">
                  <c:v>24.858776548550114</c:v>
                </c:pt>
                <c:pt idx="65">
                  <c:v>25.003603959597029</c:v>
                </c:pt>
                <c:pt idx="66">
                  <c:v>25.143992603692631</c:v>
                </c:pt>
                <c:pt idx="67">
                  <c:v>25.281161557177093</c:v>
                </c:pt>
                <c:pt idx="68">
                  <c:v>25.414101894138003</c:v>
                </c:pt>
                <c:pt idx="69">
                  <c:v>25.543961011622756</c:v>
                </c:pt>
                <c:pt idx="70">
                  <c:v>25.669793479316322</c:v>
                </c:pt>
                <c:pt idx="71">
                  <c:v>25.79196092367901</c:v>
                </c:pt>
                <c:pt idx="72">
                  <c:v>25.910570092963169</c:v>
                </c:pt>
                <c:pt idx="73">
                  <c:v>26.025724626248763</c:v>
                </c:pt>
                <c:pt idx="74">
                  <c:v>26.137525144001764</c:v>
                </c:pt>
                <c:pt idx="75">
                  <c:v>26.246069335994971</c:v>
                </c:pt>
                <c:pt idx="76">
                  <c:v>26.351452046667987</c:v>
                </c:pt>
                <c:pt idx="77">
                  <c:v>26.453765358001007</c:v>
                </c:pt>
                <c:pt idx="78">
                  <c:v>26.553098669974819</c:v>
                </c:pt>
                <c:pt idx="79">
                  <c:v>26.649538778687255</c:v>
                </c:pt>
                <c:pt idx="80">
                  <c:v>26.743169952194478</c:v>
                </c:pt>
                <c:pt idx="81">
                  <c:v>26.83407400414324</c:v>
                </c:pt>
                <c:pt idx="82">
                  <c:v>26.922330365258532</c:v>
                </c:pt>
                <c:pt idx="83">
                  <c:v>27.008016152749114</c:v>
                </c:pt>
                <c:pt idx="84">
                  <c:v>27.091206237691427</c:v>
                </c:pt>
                <c:pt idx="85">
                  <c:v>27.171973310450952</c:v>
                </c:pt>
                <c:pt idx="86">
                  <c:v>27.250387944198064</c:v>
                </c:pt>
                <c:pt idx="87">
                  <c:v>27.326518656573896</c:v>
                </c:pt>
                <c:pt idx="88">
                  <c:v>27.400431969560145</c:v>
                </c:pt>
                <c:pt idx="89">
                  <c:v>27.472192467605048</c:v>
                </c:pt>
                <c:pt idx="90">
                  <c:v>27.541862854056411</c:v>
                </c:pt>
                <c:pt idx="91">
                  <c:v>27.609504005950942</c:v>
                </c:pt>
                <c:pt idx="92">
                  <c:v>27.675175027207757</c:v>
                </c:pt>
                <c:pt idx="93">
                  <c:v>27.738933300272635</c:v>
                </c:pt>
                <c:pt idx="94">
                  <c:v>27.800834536257955</c:v>
                </c:pt>
                <c:pt idx="95">
                  <c:v>27.860932823622338</c:v>
                </c:pt>
                <c:pt idx="96">
                  <c:v>27.919280675432418</c:v>
                </c:pt>
                <c:pt idx="97">
                  <c:v>27.975929075248033</c:v>
                </c:pt>
                <c:pt idx="98">
                  <c:v>28.030927521670961</c:v>
                </c:pt>
                <c:pt idx="99">
                  <c:v>28.084324071596136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3%'!$AG$7:$AG$106</c:f>
              <c:numCache>
                <c:formatCode>#,##0.0_);[Red]\(#,##0.0\)</c:formatCode>
                <c:ptCount val="100"/>
                <c:pt idx="0">
                  <c:v>0.77966630852623764</c:v>
                </c:pt>
                <c:pt idx="1">
                  <c:v>1.5396787974320998</c:v>
                </c:pt>
                <c:pt idx="2">
                  <c:v>2.286268232410932</c:v>
                </c:pt>
                <c:pt idx="3">
                  <c:v>3.0138895678431177</c:v>
                </c:pt>
                <c:pt idx="4">
                  <c:v>3.7229531736456418</c:v>
                </c:pt>
                <c:pt idx="5">
                  <c:v>4.4138630293043954</c:v>
                </c:pt>
                <c:pt idx="6">
                  <c:v>5.0870167257984109</c:v>
                </c:pt>
                <c:pt idx="7">
                  <c:v>5.7479096687448585</c:v>
                </c:pt>
                <c:pt idx="8">
                  <c:v>6.3916903409212873</c:v>
                </c:pt>
                <c:pt idx="9">
                  <c:v>7.0187401752849494</c:v>
                </c:pt>
                <c:pt idx="10">
                  <c:v>7.6294342234878734</c:v>
                </c:pt>
                <c:pt idx="11">
                  <c:v>8.2292405744968971</c:v>
                </c:pt>
                <c:pt idx="12">
                  <c:v>8.8132882274460052</c:v>
                </c:pt>
                <c:pt idx="13">
                  <c:v>9.3819363103192313</c:v>
                </c:pt>
                <c:pt idx="14">
                  <c:v>9.9402442104821525</c:v>
                </c:pt>
                <c:pt idx="15">
                  <c:v>10.483726925608766</c:v>
                </c:pt>
                <c:pt idx="16">
                  <c:v>11.012727666417911</c:v>
                </c:pt>
                <c:pt idx="17">
                  <c:v>11.527583409009969</c:v>
                </c:pt>
                <c:pt idx="18">
                  <c:v>12.032848755612548</c:v>
                </c:pt>
                <c:pt idx="19">
                  <c:v>12.524510833874679</c:v>
                </c:pt>
                <c:pt idx="20">
                  <c:v>13.002890906848856</c:v>
                </c:pt>
                <c:pt idx="21">
                  <c:v>13.468304163632165</c:v>
                </c:pt>
                <c:pt idx="22">
                  <c:v>13.92484462998166</c:v>
                </c:pt>
                <c:pt idx="23">
                  <c:v>14.368927396174257</c:v>
                </c:pt>
                <c:pt idx="24">
                  <c:v>14.800852276076878</c:v>
                </c:pt>
                <c:pt idx="25">
                  <c:v>15.224395633398059</c:v>
                </c:pt>
                <c:pt idx="26">
                  <c:v>15.636267203520578</c:v>
                </c:pt>
                <c:pt idx="27">
                  <c:v>16.036751713569373</c:v>
                </c:pt>
                <c:pt idx="28">
                  <c:v>16.429329671868974</c:v>
                </c:pt>
                <c:pt idx="29">
                  <c:v>16.810983850202113</c:v>
                </c:pt>
                <c:pt idx="30">
                  <c:v>17.181984229708071</c:v>
                </c:pt>
                <c:pt idx="31">
                  <c:v>17.545536049469099</c:v>
                </c:pt>
                <c:pt idx="32">
                  <c:v>17.898874840259118</c:v>
                </c:pt>
                <c:pt idx="33">
                  <c:v>18.242256221308416</c:v>
                </c:pt>
                <c:pt idx="34">
                  <c:v>18.578629567053806</c:v>
                </c:pt>
                <c:pt idx="35">
                  <c:v>18.905464165848205</c:v>
                </c:pt>
                <c:pt idx="36">
                  <c:v>19.223001694342635</c:v>
                </c:pt>
                <c:pt idx="37">
                  <c:v>19.533953926813791</c:v>
                </c:pt>
                <c:pt idx="38">
                  <c:v>19.836006127510167</c:v>
                </c:pt>
                <c:pt idx="39">
                  <c:v>20.129386477843077</c:v>
                </c:pt>
                <c:pt idx="40">
                  <c:v>20.416586319544024</c:v>
                </c:pt>
                <c:pt idx="41">
                  <c:v>20.695490274130314</c:v>
                </c:pt>
                <c:pt idx="42">
                  <c:v>20.966313496647075</c:v>
                </c:pt>
                <c:pt idx="43">
                  <c:v>21.231529273947455</c:v>
                </c:pt>
                <c:pt idx="44">
                  <c:v>21.489014380921308</c:v>
                </c:pt>
                <c:pt idx="45">
                  <c:v>21.738971573288516</c:v>
                </c:pt>
                <c:pt idx="46">
                  <c:v>21.983669203916225</c:v>
                </c:pt>
                <c:pt idx="47">
                  <c:v>22.221169848463866</c:v>
                </c:pt>
                <c:pt idx="48">
                  <c:v>22.45361436684399</c:v>
                </c:pt>
                <c:pt idx="49">
                  <c:v>22.679181475624009</c:v>
                </c:pt>
                <c:pt idx="50">
                  <c:v>22.898054840971604</c:v>
                </c:pt>
                <c:pt idx="51">
                  <c:v>23.112195382101472</c:v>
                </c:pt>
                <c:pt idx="52">
                  <c:v>23.319943591845828</c:v>
                </c:pt>
                <c:pt idx="53">
                  <c:v>23.52314858683291</c:v>
                </c:pt>
                <c:pt idx="54">
                  <c:v>23.720251865457893</c:v>
                </c:pt>
                <c:pt idx="55">
                  <c:v>23.912996519995779</c:v>
                </c:pt>
                <c:pt idx="56">
                  <c:v>24.099919487444577</c:v>
                </c:pt>
                <c:pt idx="57">
                  <c:v>24.281180049765759</c:v>
                </c:pt>
                <c:pt idx="58">
                  <c:v>24.458371891475711</c:v>
                </c:pt>
                <c:pt idx="59">
                  <c:v>24.630164637382752</c:v>
                </c:pt>
                <c:pt idx="60">
                  <c:v>24.798059300257435</c:v>
                </c:pt>
                <c:pt idx="61">
                  <c:v>24.960808215683588</c:v>
                </c:pt>
                <c:pt idx="62">
                  <c:v>25.119824627256982</c:v>
                </c:pt>
                <c:pt idx="63">
                  <c:v>25.273938913324468</c:v>
                </c:pt>
                <c:pt idx="64">
                  <c:v>25.424481221536034</c:v>
                </c:pt>
                <c:pt idx="65">
                  <c:v>25.570355539038371</c:v>
                </c:pt>
                <c:pt idx="66">
                  <c:v>25.71198109001152</c:v>
                </c:pt>
                <c:pt idx="67">
                  <c:v>25.849481624936907</c:v>
                </c:pt>
                <c:pt idx="68">
                  <c:v>25.982977289913013</c:v>
                </c:pt>
                <c:pt idx="69">
                  <c:v>26.112584731637384</c:v>
                </c:pt>
                <c:pt idx="70">
                  <c:v>26.23841719933095</c:v>
                </c:pt>
                <c:pt idx="71">
                  <c:v>26.360584643693638</c:v>
                </c:pt>
                <c:pt idx="72">
                  <c:v>26.479193812977798</c:v>
                </c:pt>
                <c:pt idx="73">
                  <c:v>26.594348346263391</c:v>
                </c:pt>
                <c:pt idx="74">
                  <c:v>26.706148864016392</c:v>
                </c:pt>
                <c:pt idx="75">
                  <c:v>26.814693056009599</c:v>
                </c:pt>
                <c:pt idx="76">
                  <c:v>26.920075766682615</c:v>
                </c:pt>
                <c:pt idx="77">
                  <c:v>27.022389078015635</c:v>
                </c:pt>
                <c:pt idx="78">
                  <c:v>27.121722389989447</c:v>
                </c:pt>
                <c:pt idx="79">
                  <c:v>27.218162498701883</c:v>
                </c:pt>
                <c:pt idx="80">
                  <c:v>27.311793672209106</c:v>
                </c:pt>
                <c:pt idx="81">
                  <c:v>27.402697724157868</c:v>
                </c:pt>
                <c:pt idx="82">
                  <c:v>27.49095408527316</c:v>
                </c:pt>
                <c:pt idx="83">
                  <c:v>27.576639872763742</c:v>
                </c:pt>
                <c:pt idx="84">
                  <c:v>27.659829957706055</c:v>
                </c:pt>
                <c:pt idx="85">
                  <c:v>27.74059703046558</c:v>
                </c:pt>
                <c:pt idx="86">
                  <c:v>27.819011664212692</c:v>
                </c:pt>
                <c:pt idx="87">
                  <c:v>27.895142376588524</c:v>
                </c:pt>
                <c:pt idx="88">
                  <c:v>27.969055689574773</c:v>
                </c:pt>
                <c:pt idx="89">
                  <c:v>28.040816187619679</c:v>
                </c:pt>
                <c:pt idx="90">
                  <c:v>28.110486574071039</c:v>
                </c:pt>
                <c:pt idx="91">
                  <c:v>28.178127725965563</c:v>
                </c:pt>
                <c:pt idx="92">
                  <c:v>28.243798747222385</c:v>
                </c:pt>
                <c:pt idx="93">
                  <c:v>28.307557020287263</c:v>
                </c:pt>
                <c:pt idx="94">
                  <c:v>28.36945825627258</c:v>
                </c:pt>
                <c:pt idx="95">
                  <c:v>28.429556543636966</c:v>
                </c:pt>
                <c:pt idx="96">
                  <c:v>28.487904395447046</c:v>
                </c:pt>
                <c:pt idx="97">
                  <c:v>28.544552795262661</c:v>
                </c:pt>
                <c:pt idx="98">
                  <c:v>28.599551241685589</c:v>
                </c:pt>
                <c:pt idx="99">
                  <c:v>28.652947791610764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3%'!$AH$7:$AH$106</c:f>
              <c:numCache>
                <c:formatCode>#,##0.0_);[Red]\(#,##0.0\)</c:formatCode>
                <c:ptCount val="100"/>
                <c:pt idx="0">
                  <c:v>0.80095388334354756</c:v>
                </c:pt>
                <c:pt idx="1">
                  <c:v>1.5813235117082716</c:v>
                </c:pt>
                <c:pt idx="2">
                  <c:v>2.3474795663539165</c:v>
                </c:pt>
                <c:pt idx="3">
                  <c:v>3.0937978091434779</c:v>
                </c:pt>
                <c:pt idx="4">
                  <c:v>3.8207204254153804</c:v>
                </c:pt>
                <c:pt idx="5">
                  <c:v>4.5286822028263458</c:v>
                </c:pt>
                <c:pt idx="6">
                  <c:v>5.2240221551515935</c:v>
                </c:pt>
                <c:pt idx="7">
                  <c:v>5.9010934573712586</c:v>
                </c:pt>
                <c:pt idx="8">
                  <c:v>6.560312437246588</c:v>
                </c:pt>
                <c:pt idx="9">
                  <c:v>7.2075443113823328</c:v>
                </c:pt>
                <c:pt idx="10">
                  <c:v>7.8375897328587882</c:v>
                </c:pt>
                <c:pt idx="11">
                  <c:v>8.4508465769643273</c:v>
                </c:pt>
                <c:pt idx="12">
                  <c:v>9.0477054913557726</c:v>
                </c:pt>
                <c:pt idx="13">
                  <c:v>9.6334465083143463</c:v>
                </c:pt>
                <c:pt idx="14">
                  <c:v>10.203417608960095</c:v>
                </c:pt>
                <c:pt idx="15">
                  <c:v>10.757991225220799</c:v>
                </c:pt>
                <c:pt idx="16">
                  <c:v>11.297532747645217</c:v>
                </c:pt>
                <c:pt idx="17">
                  <c:v>11.826788274153017</c:v>
                </c:pt>
                <c:pt idx="18">
                  <c:v>12.341601911843524</c:v>
                </c:pt>
                <c:pt idx="19">
                  <c:v>12.842321227159776</c:v>
                </c:pt>
                <c:pt idx="20">
                  <c:v>13.3333240606442</c:v>
                </c:pt>
                <c:pt idx="21">
                  <c:v>13.810796093828468</c:v>
                </c:pt>
                <c:pt idx="22">
                  <c:v>14.275067403486773</c:v>
                </c:pt>
                <c:pt idx="23">
                  <c:v>14.730172852685131</c:v>
                </c:pt>
                <c:pt idx="24">
                  <c:v>15.172614646975006</c:v>
                </c:pt>
                <c:pt idx="25">
                  <c:v>15.602705768491722</c:v>
                </c:pt>
                <c:pt idx="26">
                  <c:v>16.024161967805266</c:v>
                </c:pt>
                <c:pt idx="27">
                  <c:v>16.433778467412651</c:v>
                </c:pt>
                <c:pt idx="28">
                  <c:v>16.831851600060432</c:v>
                </c:pt>
                <c:pt idx="29">
                  <c:v>17.221800499068614</c:v>
                </c:pt>
                <c:pt idx="30">
                  <c:v>17.600691376035201</c:v>
                </c:pt>
                <c:pt idx="31">
                  <c:v>17.968804400436095</c:v>
                </c:pt>
                <c:pt idx="32">
                  <c:v>18.329283261885614</c:v>
                </c:pt>
                <c:pt idx="33">
                  <c:v>18.679444547238187</c:v>
                </c:pt>
                <c:pt idx="34">
                  <c:v>19.019552781288176</c:v>
                </c:pt>
                <c:pt idx="35">
                  <c:v>19.352496111915144</c:v>
                </c:pt>
                <c:pt idx="36">
                  <c:v>19.675822235686773</c:v>
                </c:pt>
                <c:pt idx="37">
                  <c:v>19.989780576268835</c:v>
                </c:pt>
                <c:pt idx="38">
                  <c:v>20.29723835098849</c:v>
                </c:pt>
                <c:pt idx="39">
                  <c:v>20.595734160021639</c:v>
                </c:pt>
                <c:pt idx="40">
                  <c:v>20.885503052817761</c:v>
                </c:pt>
                <c:pt idx="41">
                  <c:v>21.169174672047102</c:v>
                </c:pt>
                <c:pt idx="42">
                  <c:v>21.444503011900725</c:v>
                </c:pt>
                <c:pt idx="43">
                  <c:v>21.713969915771948</c:v>
                </c:pt>
                <c:pt idx="44">
                  <c:v>21.975464016995435</c:v>
                </c:pt>
                <c:pt idx="45">
                  <c:v>22.229198234997689</c:v>
                </c:pt>
                <c:pt idx="46">
                  <c:v>22.477445812586115</c:v>
                </c:pt>
                <c:pt idx="47">
                  <c:v>22.718282926124985</c:v>
                </c:pt>
                <c:pt idx="48">
                  <c:v>22.953853208581776</c:v>
                </c:pt>
                <c:pt idx="49">
                  <c:v>23.182349929451249</c:v>
                </c:pt>
                <c:pt idx="50">
                  <c:v>23.405793810416927</c:v>
                </c:pt>
                <c:pt idx="51">
                  <c:v>23.622488760471544</c:v>
                </c:pt>
                <c:pt idx="52">
                  <c:v>23.832619431063524</c:v>
                </c:pt>
                <c:pt idx="53">
                  <c:v>24.038033339335346</c:v>
                </c:pt>
                <c:pt idx="54">
                  <c:v>24.237188215818183</c:v>
                </c:pt>
                <c:pt idx="55">
                  <c:v>24.431824145702144</c:v>
                </c:pt>
                <c:pt idx="56">
                  <c:v>24.620494743976128</c:v>
                </c:pt>
                <c:pt idx="57">
                  <c:v>24.804838347301381</c:v>
                </c:pt>
                <c:pt idx="58">
                  <c:v>24.983499043618671</c:v>
                </c:pt>
                <c:pt idx="59">
                  <c:v>25.158018838613614</c:v>
                </c:pt>
                <c:pt idx="60">
                  <c:v>25.327127153000291</c:v>
                </c:pt>
                <c:pt idx="61">
                  <c:v>25.49130998250191</c:v>
                </c:pt>
                <c:pt idx="62">
                  <c:v>25.650710787843288</c:v>
                </c:pt>
                <c:pt idx="63">
                  <c:v>25.805468851281528</c:v>
                </c:pt>
                <c:pt idx="64">
                  <c:v>25.95571939830894</c:v>
                </c:pt>
                <c:pt idx="65">
                  <c:v>26.101593715811283</c:v>
                </c:pt>
                <c:pt idx="66">
                  <c:v>26.243219266784433</c:v>
                </c:pt>
                <c:pt idx="67">
                  <c:v>26.380719801709819</c:v>
                </c:pt>
                <c:pt idx="68">
                  <c:v>26.514215466685922</c:v>
                </c:pt>
                <c:pt idx="69">
                  <c:v>26.643822908410296</c:v>
                </c:pt>
                <c:pt idx="70">
                  <c:v>26.769655376103863</c:v>
                </c:pt>
                <c:pt idx="71">
                  <c:v>26.891822820466547</c:v>
                </c:pt>
                <c:pt idx="72">
                  <c:v>27.01043198975071</c:v>
                </c:pt>
                <c:pt idx="73">
                  <c:v>27.125586523036304</c:v>
                </c:pt>
                <c:pt idx="74">
                  <c:v>27.237387040789304</c:v>
                </c:pt>
                <c:pt idx="75">
                  <c:v>27.345931232782508</c:v>
                </c:pt>
                <c:pt idx="76">
                  <c:v>27.451313943455521</c:v>
                </c:pt>
                <c:pt idx="77">
                  <c:v>27.553627254788545</c:v>
                </c:pt>
                <c:pt idx="78">
                  <c:v>27.652960566762356</c:v>
                </c:pt>
                <c:pt idx="79">
                  <c:v>27.749400675474796</c:v>
                </c:pt>
                <c:pt idx="80">
                  <c:v>27.843031848982012</c:v>
                </c:pt>
                <c:pt idx="81">
                  <c:v>27.933935900930773</c:v>
                </c:pt>
                <c:pt idx="82">
                  <c:v>28.022192262046072</c:v>
                </c:pt>
                <c:pt idx="83">
                  <c:v>28.107878049536652</c:v>
                </c:pt>
                <c:pt idx="84">
                  <c:v>28.191068134478961</c:v>
                </c:pt>
                <c:pt idx="85">
                  <c:v>28.271835207238485</c:v>
                </c:pt>
                <c:pt idx="86">
                  <c:v>28.350249840985597</c:v>
                </c:pt>
                <c:pt idx="87">
                  <c:v>28.426380553361433</c:v>
                </c:pt>
                <c:pt idx="88">
                  <c:v>28.500293866347686</c:v>
                </c:pt>
                <c:pt idx="89">
                  <c:v>28.572054364392589</c:v>
                </c:pt>
                <c:pt idx="90">
                  <c:v>28.641724750843949</c:v>
                </c:pt>
                <c:pt idx="91">
                  <c:v>28.709365902738476</c:v>
                </c:pt>
                <c:pt idx="92">
                  <c:v>28.775036923995298</c:v>
                </c:pt>
                <c:pt idx="93">
                  <c:v>28.838795197060168</c:v>
                </c:pt>
                <c:pt idx="94">
                  <c:v>28.900696433045489</c:v>
                </c:pt>
                <c:pt idx="95">
                  <c:v>28.960794720409872</c:v>
                </c:pt>
                <c:pt idx="96">
                  <c:v>29.019142572219959</c:v>
                </c:pt>
                <c:pt idx="97">
                  <c:v>29.075790972035573</c:v>
                </c:pt>
                <c:pt idx="98">
                  <c:v>29.130789418458495</c:v>
                </c:pt>
                <c:pt idx="99">
                  <c:v>29.184185968383666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3%'!$AI$7:$AI$106</c:f>
              <c:numCache>
                <c:formatCode>#,##0.0_);[Red]\(#,##0.0\)</c:formatCode>
                <c:ptCount val="100"/>
                <c:pt idx="0">
                  <c:v>0.82072173414787863</c:v>
                </c:pt>
                <c:pt idx="1">
                  <c:v>1.6268113137035365</c:v>
                </c:pt>
                <c:pt idx="2">
                  <c:v>2.4117225208193345</c:v>
                </c:pt>
                <c:pt idx="3">
                  <c:v>3.1759379934752969</c:v>
                </c:pt>
                <c:pt idx="4">
                  <c:v>3.9262571252214684</c:v>
                </c:pt>
                <c:pt idx="5">
                  <c:v>4.6566524479705382</c:v>
                </c:pt>
                <c:pt idx="6">
                  <c:v>5.3675852082291255</c:v>
                </c:pt>
                <c:pt idx="7">
                  <c:v>6.0595082736979737</c:v>
                </c:pt>
                <c:pt idx="8">
                  <c:v>6.7385426489121647</c:v>
                </c:pt>
                <c:pt idx="9">
                  <c:v>7.3992953689910168</c:v>
                </c:pt>
                <c:pt idx="10">
                  <c:v>8.0421981846128485</c:v>
                </c:pt>
                <c:pt idx="11">
                  <c:v>8.667674683567828</c:v>
                </c:pt>
                <c:pt idx="12">
                  <c:v>9.2812268941283182</c:v>
                </c:pt>
                <c:pt idx="13">
                  <c:v>9.8780369973989952</c:v>
                </c:pt>
                <c:pt idx="14">
                  <c:v>10.458507918146372</c:v>
                </c:pt>
                <c:pt idx="15">
                  <c:v>11.027714773412702</c:v>
                </c:pt>
                <c:pt idx="16">
                  <c:v>11.581235722686538</c:v>
                </c:pt>
                <c:pt idx="17">
                  <c:v>12.119453415414714</c:v>
                </c:pt>
                <c:pt idx="18">
                  <c:v>12.647045363743025</c:v>
                </c:pt>
                <c:pt idx="19">
                  <c:v>13.159956665250052</c:v>
                </c:pt>
                <c:pt idx="20">
                  <c:v>13.658550152010996</c:v>
                </c:pt>
                <c:pt idx="21">
                  <c:v>14.147133397328201</c:v>
                </c:pt>
                <c:pt idx="22">
                  <c:v>14.621991185728556</c:v>
                </c:pt>
                <c:pt idx="23">
                  <c:v>15.083467048082509</c:v>
                </c:pt>
                <c:pt idx="24">
                  <c:v>15.535524697004526</c:v>
                </c:pt>
                <c:pt idx="25">
                  <c:v>15.97476306766068</c:v>
                </c:pt>
                <c:pt idx="26">
                  <c:v>16.4015069532608</c:v>
                </c:pt>
                <c:pt idx="27">
                  <c:v>16.819400751672408</c:v>
                </c:pt>
                <c:pt idx="28">
                  <c:v>17.225333651605212</c:v>
                </c:pt>
                <c:pt idx="29">
                  <c:v>17.619612309795318</c:v>
                </c:pt>
                <c:pt idx="30">
                  <c:v>18.005584881202257</c:v>
                </c:pt>
                <c:pt idx="31">
                  <c:v>18.380408474034621</c:v>
                </c:pt>
                <c:pt idx="32">
                  <c:v>18.744372238681652</c:v>
                </c:pt>
                <c:pt idx="33">
                  <c:v>19.10080006585612</c:v>
                </c:pt>
                <c:pt idx="34">
                  <c:v>19.446838518555456</c:v>
                </c:pt>
                <c:pt idx="35">
                  <c:v>19.782760083512617</c:v>
                </c:pt>
                <c:pt idx="36">
                  <c:v>20.111613237299892</c:v>
                </c:pt>
                <c:pt idx="37">
                  <c:v>20.430794243612254</c:v>
                </c:pt>
                <c:pt idx="38">
                  <c:v>20.743180239152061</c:v>
                </c:pt>
                <c:pt idx="39">
                  <c:v>21.046323571282823</c:v>
                </c:pt>
                <c:pt idx="40">
                  <c:v>21.340471071975625</c:v>
                </c:pt>
                <c:pt idx="41">
                  <c:v>21.628258052681666</c:v>
                </c:pt>
                <c:pt idx="42">
                  <c:v>21.907454274536523</c:v>
                </c:pt>
                <c:pt idx="43">
                  <c:v>22.180544795664204</c:v>
                </c:pt>
                <c:pt idx="44">
                  <c:v>22.445435120230748</c:v>
                </c:pt>
                <c:pt idx="45">
                  <c:v>22.704467818495235</c:v>
                </c:pt>
                <c:pt idx="46">
                  <c:v>22.955676656125284</c:v>
                </c:pt>
                <c:pt idx="47">
                  <c:v>23.199275694757841</c:v>
                </c:pt>
                <c:pt idx="48">
                  <c:v>23.437406713118005</c:v>
                </c:pt>
                <c:pt idx="49">
                  <c:v>23.668281798194979</c:v>
                </c:pt>
                <c:pt idx="50">
                  <c:v>23.893918185636725</c:v>
                </c:pt>
                <c:pt idx="51">
                  <c:v>24.112639118798423</c:v>
                </c:pt>
                <c:pt idx="52">
                  <c:v>24.326343878896438</c:v>
                </c:pt>
                <c:pt idx="53">
                  <c:v>24.53346059223346</c:v>
                </c:pt>
                <c:pt idx="54">
                  <c:v>24.735776866023244</c:v>
                </c:pt>
                <c:pt idx="55">
                  <c:v>24.93181975064029</c:v>
                </c:pt>
                <c:pt idx="56">
                  <c:v>25.122152648326736</c:v>
                </c:pt>
                <c:pt idx="57">
                  <c:v>25.306941869381536</c:v>
                </c:pt>
                <c:pt idx="58">
                  <c:v>25.486348880114353</c:v>
                </c:pt>
                <c:pt idx="59">
                  <c:v>25.660530443932625</c:v>
                </c:pt>
                <c:pt idx="60">
                  <c:v>25.829638758319298</c:v>
                </c:pt>
                <c:pt idx="61">
                  <c:v>25.993821587820921</c:v>
                </c:pt>
                <c:pt idx="62">
                  <c:v>26.153222393162299</c:v>
                </c:pt>
                <c:pt idx="63">
                  <c:v>26.307980456600539</c:v>
                </c:pt>
                <c:pt idx="64">
                  <c:v>26.458231003627951</c:v>
                </c:pt>
                <c:pt idx="65">
                  <c:v>26.604105321130291</c:v>
                </c:pt>
                <c:pt idx="66">
                  <c:v>26.74573087210344</c:v>
                </c:pt>
                <c:pt idx="67">
                  <c:v>26.883231407028823</c:v>
                </c:pt>
                <c:pt idx="68">
                  <c:v>27.01672707200493</c:v>
                </c:pt>
                <c:pt idx="69">
                  <c:v>27.146334513729304</c:v>
                </c:pt>
                <c:pt idx="70">
                  <c:v>27.272166981422867</c:v>
                </c:pt>
                <c:pt idx="71">
                  <c:v>27.394334425785559</c:v>
                </c:pt>
                <c:pt idx="72">
                  <c:v>27.512943595069714</c:v>
                </c:pt>
                <c:pt idx="73">
                  <c:v>27.628098128355308</c:v>
                </c:pt>
                <c:pt idx="74">
                  <c:v>27.739898646108312</c:v>
                </c:pt>
                <c:pt idx="75">
                  <c:v>27.848442838101519</c:v>
                </c:pt>
                <c:pt idx="76">
                  <c:v>27.953825548774532</c:v>
                </c:pt>
                <c:pt idx="77">
                  <c:v>28.056138860107556</c:v>
                </c:pt>
                <c:pt idx="78">
                  <c:v>28.155472172081367</c:v>
                </c:pt>
                <c:pt idx="79">
                  <c:v>28.2519122807938</c:v>
                </c:pt>
                <c:pt idx="80">
                  <c:v>28.345543454301023</c:v>
                </c:pt>
                <c:pt idx="81">
                  <c:v>28.436447506249781</c:v>
                </c:pt>
                <c:pt idx="82">
                  <c:v>28.52470386736508</c:v>
                </c:pt>
                <c:pt idx="83">
                  <c:v>28.610389654855663</c:v>
                </c:pt>
                <c:pt idx="84">
                  <c:v>28.693579739797972</c:v>
                </c:pt>
                <c:pt idx="85">
                  <c:v>28.774346812557496</c:v>
                </c:pt>
                <c:pt idx="86">
                  <c:v>28.852761446304605</c:v>
                </c:pt>
                <c:pt idx="87">
                  <c:v>28.928892158680444</c:v>
                </c:pt>
                <c:pt idx="88">
                  <c:v>29.002805471666694</c:v>
                </c:pt>
                <c:pt idx="89">
                  <c:v>29.0745659697116</c:v>
                </c:pt>
                <c:pt idx="90">
                  <c:v>29.14423635616296</c:v>
                </c:pt>
                <c:pt idx="91">
                  <c:v>29.211877508057484</c:v>
                </c:pt>
                <c:pt idx="92">
                  <c:v>29.277548529314306</c:v>
                </c:pt>
                <c:pt idx="93">
                  <c:v>29.341306802379179</c:v>
                </c:pt>
                <c:pt idx="94">
                  <c:v>29.4032080383645</c:v>
                </c:pt>
                <c:pt idx="95">
                  <c:v>29.46330632572888</c:v>
                </c:pt>
                <c:pt idx="96">
                  <c:v>29.521654177538966</c:v>
                </c:pt>
                <c:pt idx="97">
                  <c:v>29.578302577354581</c:v>
                </c:pt>
                <c:pt idx="98">
                  <c:v>29.633301023777506</c:v>
                </c:pt>
                <c:pt idx="99">
                  <c:v>29.686697573702677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3%'!$AJ$7:$AJ$106</c:f>
              <c:numCache>
                <c:formatCode>#,##0.0_);[Red]\(#,##0.0\)</c:formatCode>
                <c:ptCount val="100"/>
                <c:pt idx="0">
                  <c:v>0.84672836165297749</c:v>
                </c:pt>
                <c:pt idx="1">
                  <c:v>1.6708942791912953</c:v>
                </c:pt>
                <c:pt idx="2">
                  <c:v>2.4730227503995117</c:v>
                </c:pt>
                <c:pt idx="3">
                  <c:v>3.2602096971438206</c:v>
                </c:pt>
                <c:pt idx="4">
                  <c:v>4.0262031950544399</c:v>
                </c:pt>
                <c:pt idx="5">
                  <c:v>4.7715037614993019</c:v>
                </c:pt>
                <c:pt idx="6">
                  <c:v>5.4966024508217419</c:v>
                </c:pt>
                <c:pt idx="7">
                  <c:v>6.2078776217539735</c:v>
                </c:pt>
                <c:pt idx="8">
                  <c:v>6.8997441017559735</c:v>
                </c:pt>
                <c:pt idx="9">
                  <c:v>7.5726689910634581</c:v>
                </c:pt>
                <c:pt idx="10">
                  <c:v>8.2325357412875508</c:v>
                </c:pt>
                <c:pt idx="11">
                  <c:v>8.8742182273626309</c:v>
                </c:pt>
                <c:pt idx="12">
                  <c:v>9.4981600448719714</c:v>
                </c:pt>
                <c:pt idx="13">
                  <c:v>10.109783712378409</c:v>
                </c:pt>
                <c:pt idx="14">
                  <c:v>10.704388486630975</c:v>
                </c:pt>
                <c:pt idx="15">
                  <c:v>11.282394989447775</c:v>
                </c:pt>
                <c:pt idx="16">
                  <c:v>11.84879687888137</c:v>
                </c:pt>
                <c:pt idx="17">
                  <c:v>12.399287201953337</c:v>
                </c:pt>
                <c:pt idx="18">
                  <c:v>12.934264205095511</c:v>
                </c:pt>
                <c:pt idx="19">
                  <c:v>13.458322917579816</c:v>
                </c:pt>
                <c:pt idx="20">
                  <c:v>13.967520573119268</c:v>
                </c:pt>
                <c:pt idx="21">
                  <c:v>14.462233696061533</c:v>
                </c:pt>
                <c:pt idx="22">
                  <c:v>14.946687142370857</c:v>
                </c:pt>
                <c:pt idx="23">
                  <c:v>15.417274629168372</c:v>
                </c:pt>
                <c:pt idx="24">
                  <c:v>15.874351655657955</c:v>
                </c:pt>
                <c:pt idx="25">
                  <c:v>16.321799651080926</c:v>
                </c:pt>
                <c:pt idx="26">
                  <c:v>16.75632292468746</c:v>
                </c:pt>
                <c:pt idx="27">
                  <c:v>17.178256681027392</c:v>
                </c:pt>
                <c:pt idx="28">
                  <c:v>17.591454220429831</c:v>
                </c:pt>
                <c:pt idx="29">
                  <c:v>17.99260762735506</c:v>
                </c:pt>
                <c:pt idx="30">
                  <c:v>18.382032788608175</c:v>
                </c:pt>
                <c:pt idx="31">
                  <c:v>18.763263724045558</c:v>
                </c:pt>
                <c:pt idx="32">
                  <c:v>19.133281989672462</c:v>
                </c:pt>
                <c:pt idx="33">
                  <c:v>19.495422975476149</c:v>
                </c:pt>
                <c:pt idx="34">
                  <c:v>19.846849181212264</c:v>
                </c:pt>
                <c:pt idx="35">
                  <c:v>20.187846752785568</c:v>
                </c:pt>
                <c:pt idx="36">
                  <c:v>20.521470738439152</c:v>
                </c:pt>
                <c:pt idx="37">
                  <c:v>20.845135680078002</c:v>
                </c:pt>
                <c:pt idx="38">
                  <c:v>21.161722441158396</c:v>
                </c:pt>
                <c:pt idx="39">
                  <c:v>21.468802926961306</c:v>
                </c:pt>
                <c:pt idx="40">
                  <c:v>21.769092818455299</c:v>
                </c:pt>
                <c:pt idx="41">
                  <c:v>22.060312711154854</c:v>
                </c:pt>
                <c:pt idx="42">
                  <c:v>22.342710761165986</c:v>
                </c:pt>
                <c:pt idx="43">
                  <c:v>22.618769877037575</c:v>
                </c:pt>
                <c:pt idx="44">
                  <c:v>22.886417377569121</c:v>
                </c:pt>
                <c:pt idx="45">
                  <c:v>23.147991791749046</c:v>
                </c:pt>
                <c:pt idx="46">
                  <c:v>23.401549299070105</c:v>
                </c:pt>
                <c:pt idx="47">
                  <c:v>23.649291687006233</c:v>
                </c:pt>
                <c:pt idx="48">
                  <c:v>23.889396723132066</c:v>
                </c:pt>
                <c:pt idx="49">
                  <c:v>24.123936734145548</c:v>
                </c:pt>
                <c:pt idx="50">
                  <c:v>24.351204167733073</c:v>
                </c:pt>
                <c:pt idx="51">
                  <c:v>24.571852161507373</c:v>
                </c:pt>
                <c:pt idx="52">
                  <c:v>24.786073514686297</c:v>
                </c:pt>
                <c:pt idx="53">
                  <c:v>24.994055410976518</c:v>
                </c:pt>
                <c:pt idx="54">
                  <c:v>25.195979582132068</c:v>
                </c:pt>
                <c:pt idx="55">
                  <c:v>25.392022466749115</c:v>
                </c:pt>
                <c:pt idx="56">
                  <c:v>25.582355364435561</c:v>
                </c:pt>
                <c:pt idx="57">
                  <c:v>25.767144585490364</c:v>
                </c:pt>
                <c:pt idx="58">
                  <c:v>25.946551596223181</c:v>
                </c:pt>
                <c:pt idx="59">
                  <c:v>26.120733160041453</c:v>
                </c:pt>
                <c:pt idx="60">
                  <c:v>26.289841474428119</c:v>
                </c:pt>
                <c:pt idx="61">
                  <c:v>26.454024303929746</c:v>
                </c:pt>
                <c:pt idx="62">
                  <c:v>26.613425109271127</c:v>
                </c:pt>
                <c:pt idx="63">
                  <c:v>26.768183172709364</c:v>
                </c:pt>
                <c:pt idx="64">
                  <c:v>26.918433719736775</c:v>
                </c:pt>
                <c:pt idx="65">
                  <c:v>27.064308037239112</c:v>
                </c:pt>
                <c:pt idx="66">
                  <c:v>27.205933588212261</c:v>
                </c:pt>
                <c:pt idx="67">
                  <c:v>27.343434123137648</c:v>
                </c:pt>
                <c:pt idx="68">
                  <c:v>27.476929788113754</c:v>
                </c:pt>
                <c:pt idx="69">
                  <c:v>27.606537229838128</c:v>
                </c:pt>
                <c:pt idx="70">
                  <c:v>27.732369697531691</c:v>
                </c:pt>
                <c:pt idx="71">
                  <c:v>27.854537141894379</c:v>
                </c:pt>
                <c:pt idx="72">
                  <c:v>27.973146311178539</c:v>
                </c:pt>
                <c:pt idx="73">
                  <c:v>28.088300844464133</c:v>
                </c:pt>
                <c:pt idx="74">
                  <c:v>28.20010136221714</c:v>
                </c:pt>
                <c:pt idx="75">
                  <c:v>28.30864555421034</c:v>
                </c:pt>
                <c:pt idx="76">
                  <c:v>28.41402826488336</c:v>
                </c:pt>
                <c:pt idx="77">
                  <c:v>28.51634157621638</c:v>
                </c:pt>
                <c:pt idx="78">
                  <c:v>28.615674888190188</c:v>
                </c:pt>
                <c:pt idx="79">
                  <c:v>28.712114996902624</c:v>
                </c:pt>
                <c:pt idx="80">
                  <c:v>28.805746170409847</c:v>
                </c:pt>
                <c:pt idx="81">
                  <c:v>28.896650222358609</c:v>
                </c:pt>
                <c:pt idx="82">
                  <c:v>28.984906583473908</c:v>
                </c:pt>
                <c:pt idx="83">
                  <c:v>29.070592370964487</c:v>
                </c:pt>
                <c:pt idx="84">
                  <c:v>29.1537824559068</c:v>
                </c:pt>
                <c:pt idx="85">
                  <c:v>29.234549528666321</c:v>
                </c:pt>
                <c:pt idx="86">
                  <c:v>29.312964162413433</c:v>
                </c:pt>
                <c:pt idx="87">
                  <c:v>29.389094874789265</c:v>
                </c:pt>
                <c:pt idx="88">
                  <c:v>29.463008187775515</c:v>
                </c:pt>
                <c:pt idx="89">
                  <c:v>29.534768685820424</c:v>
                </c:pt>
                <c:pt idx="90">
                  <c:v>29.604439072271788</c:v>
                </c:pt>
                <c:pt idx="91">
                  <c:v>29.672080224166312</c:v>
                </c:pt>
                <c:pt idx="92">
                  <c:v>29.737751245423127</c:v>
                </c:pt>
                <c:pt idx="93">
                  <c:v>29.801509518488004</c:v>
                </c:pt>
                <c:pt idx="94">
                  <c:v>29.863410754473325</c:v>
                </c:pt>
                <c:pt idx="95">
                  <c:v>29.923509041837708</c:v>
                </c:pt>
                <c:pt idx="96">
                  <c:v>29.981856893647794</c:v>
                </c:pt>
                <c:pt idx="97">
                  <c:v>30.038505293463402</c:v>
                </c:pt>
                <c:pt idx="98">
                  <c:v>30.09350373988633</c:v>
                </c:pt>
                <c:pt idx="99">
                  <c:v>30.146900289811505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3%'!$AK$7:$AK$106</c:f>
              <c:numCache>
                <c:formatCode>#,##0.0_);[Red]\(#,##0.0\)</c:formatCode>
                <c:ptCount val="100"/>
                <c:pt idx="0">
                  <c:v>0.86400762424063304</c:v>
                </c:pt>
                <c:pt idx="1">
                  <c:v>1.7045957360810493</c:v>
                </c:pt>
                <c:pt idx="2">
                  <c:v>2.5291586014360856</c:v>
                </c:pt>
                <c:pt idx="3">
                  <c:v>3.3312214745796034</c:v>
                </c:pt>
                <c:pt idx="4">
                  <c:v>4.111325852704967</c:v>
                </c:pt>
                <c:pt idx="5">
                  <c:v>4.8762922687323496</c:v>
                </c:pt>
                <c:pt idx="6">
                  <c:v>5.6201781387715624</c:v>
                </c:pt>
                <c:pt idx="7">
                  <c:v>6.3434977116817626</c:v>
                </c:pt>
                <c:pt idx="8">
                  <c:v>7.0525371726502577</c:v>
                </c:pt>
                <c:pt idx="9">
                  <c:v>7.7418470718962631</c:v>
                </c:pt>
                <c:pt idx="10">
                  <c:v>8.4119150253885895</c:v>
                </c:pt>
                <c:pt idx="11">
                  <c:v>9.0685300514434921</c:v>
                </c:pt>
                <c:pt idx="12">
                  <c:v>9.7066992111338557</c:v>
                </c:pt>
                <c:pt idx="13">
                  <c:v>10.326884181223287</c:v>
                </c:pt>
                <c:pt idx="14">
                  <c:v>10.934411860017379</c:v>
                </c:pt>
                <c:pt idx="15">
                  <c:v>11.52471150077861</c:v>
                </c:pt>
                <c:pt idx="16">
                  <c:v>12.098219598421563</c:v>
                </c:pt>
                <c:pt idx="17">
                  <c:v>12.659833918933252</c:v>
                </c:pt>
                <c:pt idx="18">
                  <c:v>13.205373792067608</c:v>
                </c:pt>
                <c:pt idx="19">
                  <c:v>13.735251338835115</c:v>
                </c:pt>
                <c:pt idx="20">
                  <c:v>14.25396619952647</c:v>
                </c:pt>
                <c:pt idx="21">
                  <c:v>14.757697765298493</c:v>
                </c:pt>
                <c:pt idx="22">
                  <c:v>15.246834630095391</c:v>
                </c:pt>
                <c:pt idx="23">
                  <c:v>15.725843825089193</c:v>
                </c:pt>
                <c:pt idx="24">
                  <c:v>16.190890569554725</c:v>
                </c:pt>
                <c:pt idx="25">
                  <c:v>16.642341062875563</c:v>
                </c:pt>
                <c:pt idx="26">
                  <c:v>17.084292202649255</c:v>
                </c:pt>
                <c:pt idx="27">
                  <c:v>17.513244785007981</c:v>
                </c:pt>
                <c:pt idx="28">
                  <c:v>17.933065441091642</c:v>
                </c:pt>
                <c:pt idx="29">
                  <c:v>18.34046473043113</c:v>
                </c:pt>
                <c:pt idx="30">
                  <c:v>18.735774374555319</c:v>
                </c:pt>
                <c:pt idx="31">
                  <c:v>19.122536011688158</c:v>
                </c:pt>
                <c:pt idx="32">
                  <c:v>19.497752387289896</c:v>
                </c:pt>
                <c:pt idx="33">
                  <c:v>19.864763211677008</c:v>
                </c:pt>
                <c:pt idx="34">
                  <c:v>20.220753657591768</c:v>
                </c:pt>
                <c:pt idx="35">
                  <c:v>20.568871943575115</c:v>
                </c:pt>
                <c:pt idx="36">
                  <c:v>20.906475615102135</c:v>
                </c:pt>
                <c:pt idx="37">
                  <c:v>21.233852353112912</c:v>
                </c:pt>
                <c:pt idx="38">
                  <c:v>21.553880529117027</c:v>
                </c:pt>
                <c:pt idx="39">
                  <c:v>21.864157337534444</c:v>
                </c:pt>
                <c:pt idx="40">
                  <c:v>22.167393774393446</c:v>
                </c:pt>
                <c:pt idx="41">
                  <c:v>22.461336418974881</c:v>
                </c:pt>
                <c:pt idx="42">
                  <c:v>22.74853774641441</c:v>
                </c:pt>
                <c:pt idx="43">
                  <c:v>23.026885289903955</c:v>
                </c:pt>
                <c:pt idx="44">
                  <c:v>23.298781444057926</c:v>
                </c:pt>
                <c:pt idx="45">
                  <c:v>23.562246687748637</c:v>
                </c:pt>
                <c:pt idx="46">
                  <c:v>23.818038186477484</c:v>
                </c:pt>
                <c:pt idx="47">
                  <c:v>24.066379447379276</c:v>
                </c:pt>
                <c:pt idx="48">
                  <c:v>24.307487467672278</c:v>
                </c:pt>
                <c:pt idx="49">
                  <c:v>24.541572924267427</c:v>
                </c:pt>
                <c:pt idx="50">
                  <c:v>24.768840357854952</c:v>
                </c:pt>
                <c:pt idx="51">
                  <c:v>24.989488351629248</c:v>
                </c:pt>
                <c:pt idx="52">
                  <c:v>25.203709704808176</c:v>
                </c:pt>
                <c:pt idx="53">
                  <c:v>25.411691601098394</c:v>
                </c:pt>
                <c:pt idx="54">
                  <c:v>25.613615772253947</c:v>
                </c:pt>
                <c:pt idx="55">
                  <c:v>25.809658656870987</c:v>
                </c:pt>
                <c:pt idx="56">
                  <c:v>25.999991554557436</c:v>
                </c:pt>
                <c:pt idx="57">
                  <c:v>26.184780775612239</c:v>
                </c:pt>
                <c:pt idx="58">
                  <c:v>26.364187786345056</c:v>
                </c:pt>
                <c:pt idx="59">
                  <c:v>26.538369350163325</c:v>
                </c:pt>
                <c:pt idx="60">
                  <c:v>26.707477664550002</c:v>
                </c:pt>
                <c:pt idx="61">
                  <c:v>26.871660494051621</c:v>
                </c:pt>
                <c:pt idx="62">
                  <c:v>27.031061299392999</c:v>
                </c:pt>
                <c:pt idx="63">
                  <c:v>27.185819362831239</c:v>
                </c:pt>
                <c:pt idx="64">
                  <c:v>27.336069909858651</c:v>
                </c:pt>
                <c:pt idx="65">
                  <c:v>27.481944227360994</c:v>
                </c:pt>
                <c:pt idx="66">
                  <c:v>27.623569778334144</c:v>
                </c:pt>
                <c:pt idx="67">
                  <c:v>27.76107031325953</c:v>
                </c:pt>
                <c:pt idx="68">
                  <c:v>27.894565978235633</c:v>
                </c:pt>
                <c:pt idx="69">
                  <c:v>28.024173419960007</c:v>
                </c:pt>
                <c:pt idx="70">
                  <c:v>28.150005887653574</c:v>
                </c:pt>
                <c:pt idx="71">
                  <c:v>28.272173332016258</c:v>
                </c:pt>
                <c:pt idx="72">
                  <c:v>28.390782501300414</c:v>
                </c:pt>
                <c:pt idx="73">
                  <c:v>28.505937034586012</c:v>
                </c:pt>
                <c:pt idx="74">
                  <c:v>28.617737552339015</c:v>
                </c:pt>
                <c:pt idx="75">
                  <c:v>28.726281744332219</c:v>
                </c:pt>
                <c:pt idx="76">
                  <c:v>28.831664455005232</c:v>
                </c:pt>
                <c:pt idx="77">
                  <c:v>28.933977766338256</c:v>
                </c:pt>
                <c:pt idx="78">
                  <c:v>29.033311078312067</c:v>
                </c:pt>
                <c:pt idx="79">
                  <c:v>29.1297511870245</c:v>
                </c:pt>
                <c:pt idx="80">
                  <c:v>29.223382360531723</c:v>
                </c:pt>
                <c:pt idx="81">
                  <c:v>29.314286412480485</c:v>
                </c:pt>
                <c:pt idx="82">
                  <c:v>29.402542773595783</c:v>
                </c:pt>
                <c:pt idx="83">
                  <c:v>29.488228561086363</c:v>
                </c:pt>
                <c:pt idx="84">
                  <c:v>29.571418646028672</c:v>
                </c:pt>
                <c:pt idx="85">
                  <c:v>29.652185718788196</c:v>
                </c:pt>
                <c:pt idx="86">
                  <c:v>29.730600352535308</c:v>
                </c:pt>
                <c:pt idx="87">
                  <c:v>29.806731064911144</c:v>
                </c:pt>
                <c:pt idx="88">
                  <c:v>29.880644377897397</c:v>
                </c:pt>
                <c:pt idx="89">
                  <c:v>29.9524048759423</c:v>
                </c:pt>
                <c:pt idx="90">
                  <c:v>30.02207526239366</c:v>
                </c:pt>
                <c:pt idx="91">
                  <c:v>30.089716414288187</c:v>
                </c:pt>
                <c:pt idx="92">
                  <c:v>30.155387435545009</c:v>
                </c:pt>
                <c:pt idx="93">
                  <c:v>30.219145708609879</c:v>
                </c:pt>
                <c:pt idx="94">
                  <c:v>30.2810469445952</c:v>
                </c:pt>
                <c:pt idx="95">
                  <c:v>30.341145231959583</c:v>
                </c:pt>
                <c:pt idx="96">
                  <c:v>30.39949308376967</c:v>
                </c:pt>
                <c:pt idx="97">
                  <c:v>30.456141483585284</c:v>
                </c:pt>
                <c:pt idx="98">
                  <c:v>30.511139930008206</c:v>
                </c:pt>
                <c:pt idx="99">
                  <c:v>30.564536479933377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3%'!$AL$7:$AL$106</c:f>
              <c:numCache>
                <c:formatCode>#,##0.0_);[Red]\(#,##0.0\)</c:formatCode>
                <c:ptCount val="100"/>
                <c:pt idx="0">
                  <c:v>0.88680573381073369</c:v>
                </c:pt>
                <c:pt idx="1">
                  <c:v>1.749173337185292</c:v>
                </c:pt>
                <c:pt idx="2">
                  <c:v>2.587698965493836</c:v>
                </c:pt>
                <c:pt idx="3">
                  <c:v>3.4096700302502594</c:v>
                </c:pt>
                <c:pt idx="4">
                  <c:v>4.2087691256044977</c:v>
                </c:pt>
                <c:pt idx="5">
                  <c:v>4.9855615321074094</c:v>
                </c:pt>
                <c:pt idx="6">
                  <c:v>5.7467583086086771</c:v>
                </c:pt>
                <c:pt idx="7">
                  <c:v>6.4865712704555314</c:v>
                </c:pt>
                <c:pt idx="8">
                  <c:v>7.2055356275507298</c:v>
                </c:pt>
                <c:pt idx="9">
                  <c:v>7.9098267149963801</c:v>
                </c:pt>
                <c:pt idx="10">
                  <c:v>8.5941457845994798</c:v>
                </c:pt>
                <c:pt idx="11">
                  <c:v>9.2589988535980705</c:v>
                </c:pt>
                <c:pt idx="12">
                  <c:v>9.9100637751228806</c:v>
                </c:pt>
                <c:pt idx="13">
                  <c:v>10.542494006544448</c:v>
                </c:pt>
                <c:pt idx="14">
                  <c:v>11.156767309065708</c:v>
                </c:pt>
                <c:pt idx="15">
                  <c:v>11.758099999019329</c:v>
                </c:pt>
                <c:pt idx="16">
                  <c:v>12.342062943625384</c:v>
                </c:pt>
                <c:pt idx="17">
                  <c:v>12.909106629768811</c:v>
                </c:pt>
                <c:pt idx="18">
                  <c:v>13.464409570876439</c:v>
                </c:pt>
                <c:pt idx="19">
                  <c:v>14.003526205072948</c:v>
                </c:pt>
                <c:pt idx="20">
                  <c:v>14.52688105780974</c:v>
                </c:pt>
                <c:pt idx="21">
                  <c:v>15.039223556256719</c:v>
                </c:pt>
                <c:pt idx="22">
                  <c:v>15.536497164089223</c:v>
                </c:pt>
                <c:pt idx="23">
                  <c:v>16.02318436654263</c:v>
                </c:pt>
                <c:pt idx="24">
                  <c:v>16.495471800562147</c:v>
                </c:pt>
                <c:pt idx="25">
                  <c:v>16.953744022316076</c:v>
                </c:pt>
                <c:pt idx="26">
                  <c:v>17.402106761178</c:v>
                </c:pt>
                <c:pt idx="27">
                  <c:v>17.837085377665908</c:v>
                </c:pt>
                <c:pt idx="28">
                  <c:v>18.262551511365359</c:v>
                </c:pt>
                <c:pt idx="29">
                  <c:v>18.675242006012837</c:v>
                </c:pt>
                <c:pt idx="30">
                  <c:v>19.078806509743089</c:v>
                </c:pt>
                <c:pt idx="31">
                  <c:v>19.470181693532854</c:v>
                </c:pt>
                <c:pt idx="32">
                  <c:v>19.849701058437649</c:v>
                </c:pt>
                <c:pt idx="33">
                  <c:v>20.220701425924741</c:v>
                </c:pt>
                <c:pt idx="34">
                  <c:v>20.580397285779597</c:v>
                </c:pt>
                <c:pt idx="35">
                  <c:v>20.931931425413342</c:v>
                </c:pt>
                <c:pt idx="36">
                  <c:v>21.272691512607782</c:v>
                </c:pt>
                <c:pt idx="37">
                  <c:v>21.605636565612976</c:v>
                </c:pt>
                <c:pt idx="38">
                  <c:v>21.928317656425499</c:v>
                </c:pt>
                <c:pt idx="39">
                  <c:v>22.243519818838067</c:v>
                </c:pt>
                <c:pt idx="40">
                  <c:v>22.548948245327839</c:v>
                </c:pt>
                <c:pt idx="41">
                  <c:v>22.845480698230535</c:v>
                </c:pt>
                <c:pt idx="42">
                  <c:v>23.133376283572954</c:v>
                </c:pt>
                <c:pt idx="43">
                  <c:v>23.412886560604431</c:v>
                </c:pt>
                <c:pt idx="44">
                  <c:v>23.684255761605865</c:v>
                </c:pt>
                <c:pt idx="45">
                  <c:v>23.947721005296575</c:v>
                </c:pt>
                <c:pt idx="46">
                  <c:v>24.203512504025426</c:v>
                </c:pt>
                <c:pt idx="47">
                  <c:v>24.451853764927215</c:v>
                </c:pt>
                <c:pt idx="48">
                  <c:v>24.69296178522022</c:v>
                </c:pt>
                <c:pt idx="49">
                  <c:v>24.927047241815366</c:v>
                </c:pt>
                <c:pt idx="50">
                  <c:v>25.154314675402887</c:v>
                </c:pt>
                <c:pt idx="51">
                  <c:v>25.374962669177183</c:v>
                </c:pt>
                <c:pt idx="52">
                  <c:v>25.589184022356111</c:v>
                </c:pt>
                <c:pt idx="53">
                  <c:v>25.797165918646332</c:v>
                </c:pt>
                <c:pt idx="54">
                  <c:v>25.999090089801882</c:v>
                </c:pt>
                <c:pt idx="55">
                  <c:v>26.195132974418929</c:v>
                </c:pt>
                <c:pt idx="56">
                  <c:v>26.385465872105375</c:v>
                </c:pt>
                <c:pt idx="57">
                  <c:v>26.570255093160178</c:v>
                </c:pt>
                <c:pt idx="58">
                  <c:v>26.749662103892994</c:v>
                </c:pt>
                <c:pt idx="59">
                  <c:v>26.923843667711267</c:v>
                </c:pt>
                <c:pt idx="60">
                  <c:v>27.092951982097933</c:v>
                </c:pt>
                <c:pt idx="61">
                  <c:v>27.25713481159956</c:v>
                </c:pt>
                <c:pt idx="62">
                  <c:v>27.416535616940941</c:v>
                </c:pt>
                <c:pt idx="63">
                  <c:v>27.571293680379174</c:v>
                </c:pt>
                <c:pt idx="64">
                  <c:v>27.721544227406589</c:v>
                </c:pt>
                <c:pt idx="65">
                  <c:v>27.867418544908929</c:v>
                </c:pt>
                <c:pt idx="66">
                  <c:v>28.009044095882075</c:v>
                </c:pt>
                <c:pt idx="67">
                  <c:v>28.146544630807465</c:v>
                </c:pt>
                <c:pt idx="68">
                  <c:v>28.280040295783568</c:v>
                </c:pt>
                <c:pt idx="69">
                  <c:v>28.409647737507942</c:v>
                </c:pt>
                <c:pt idx="70">
                  <c:v>28.535480205201509</c:v>
                </c:pt>
                <c:pt idx="71">
                  <c:v>28.657647649564193</c:v>
                </c:pt>
                <c:pt idx="72">
                  <c:v>28.776256818848356</c:v>
                </c:pt>
                <c:pt idx="73">
                  <c:v>28.891411352133947</c:v>
                </c:pt>
                <c:pt idx="74">
                  <c:v>29.003211869886954</c:v>
                </c:pt>
                <c:pt idx="75">
                  <c:v>29.111756061880154</c:v>
                </c:pt>
                <c:pt idx="76">
                  <c:v>29.217138772553174</c:v>
                </c:pt>
                <c:pt idx="77">
                  <c:v>29.319452083886198</c:v>
                </c:pt>
                <c:pt idx="78">
                  <c:v>29.418785395860002</c:v>
                </c:pt>
                <c:pt idx="79">
                  <c:v>29.515225504572442</c:v>
                </c:pt>
                <c:pt idx="80">
                  <c:v>29.608856678079665</c:v>
                </c:pt>
                <c:pt idx="81">
                  <c:v>29.699760730028423</c:v>
                </c:pt>
                <c:pt idx="82">
                  <c:v>29.788017091143715</c:v>
                </c:pt>
                <c:pt idx="83">
                  <c:v>29.873702878634298</c:v>
                </c:pt>
                <c:pt idx="84">
                  <c:v>29.956892963576614</c:v>
                </c:pt>
                <c:pt idx="85">
                  <c:v>30.037660036336135</c:v>
                </c:pt>
                <c:pt idx="86">
                  <c:v>30.116074670083247</c:v>
                </c:pt>
                <c:pt idx="87">
                  <c:v>30.192205382459079</c:v>
                </c:pt>
                <c:pt idx="88">
                  <c:v>30.266118695445332</c:v>
                </c:pt>
                <c:pt idx="89">
                  <c:v>30.337879193490235</c:v>
                </c:pt>
                <c:pt idx="90">
                  <c:v>30.407549579941595</c:v>
                </c:pt>
                <c:pt idx="91">
                  <c:v>30.475190731836125</c:v>
                </c:pt>
                <c:pt idx="92">
                  <c:v>30.54086175309294</c:v>
                </c:pt>
                <c:pt idx="93">
                  <c:v>30.604620026157821</c:v>
                </c:pt>
                <c:pt idx="94">
                  <c:v>30.666521262143139</c:v>
                </c:pt>
                <c:pt idx="95">
                  <c:v>30.726619549507522</c:v>
                </c:pt>
                <c:pt idx="96">
                  <c:v>30.784967401317608</c:v>
                </c:pt>
                <c:pt idx="97">
                  <c:v>30.841615801133216</c:v>
                </c:pt>
                <c:pt idx="98">
                  <c:v>30.896614247556144</c:v>
                </c:pt>
                <c:pt idx="99">
                  <c:v>30.950010797481319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3%'!$AM$7:$AM$106</c:f>
              <c:numCache>
                <c:formatCode>#,##0.0_);[Red]\(#,##0.0\)</c:formatCode>
                <c:ptCount val="100"/>
                <c:pt idx="0">
                  <c:v>0.90051529797193264</c:v>
                </c:pt>
                <c:pt idx="1">
                  <c:v>1.7829509864105826</c:v>
                </c:pt>
                <c:pt idx="2">
                  <c:v>2.6405969729107368</c:v>
                </c:pt>
                <c:pt idx="3">
                  <c:v>3.4740737124369692</c:v>
                </c:pt>
                <c:pt idx="4">
                  <c:v>4.2905401108732661</c:v>
                </c:pt>
                <c:pt idx="5">
                  <c:v>5.0838534668132347</c:v>
                </c:pt>
                <c:pt idx="6">
                  <c:v>5.8546003929220909</c:v>
                </c:pt>
                <c:pt idx="7">
                  <c:v>6.6093630771319676</c:v>
                </c:pt>
                <c:pt idx="8">
                  <c:v>7.3425230482225405</c:v>
                </c:pt>
                <c:pt idx="9">
                  <c:v>8.0546341623700766</c:v>
                </c:pt>
                <c:pt idx="10">
                  <c:v>8.7517435598623923</c:v>
                </c:pt>
                <c:pt idx="11">
                  <c:v>9.4287166618960772</c:v>
                </c:pt>
                <c:pt idx="12">
                  <c:v>10.086075706237658</c:v>
                </c:pt>
                <c:pt idx="13">
                  <c:v>10.72982400924627</c:v>
                </c:pt>
                <c:pt idx="14">
                  <c:v>11.35480794629416</c:v>
                </c:pt>
                <c:pt idx="15">
                  <c:v>11.961519658731017</c:v>
                </c:pt>
                <c:pt idx="16">
                  <c:v>12.555465034342689</c:v>
                </c:pt>
                <c:pt idx="17">
                  <c:v>13.131941435736536</c:v>
                </c:pt>
                <c:pt idx="18">
                  <c:v>13.696145291834368</c:v>
                </c:pt>
                <c:pt idx="19">
                  <c:v>14.243655869710862</c:v>
                </c:pt>
                <c:pt idx="20">
                  <c:v>14.774918975362056</c:v>
                </c:pt>
                <c:pt idx="21">
                  <c:v>15.294694274406828</c:v>
                </c:pt>
                <c:pt idx="22">
                  <c:v>15.798953707376141</c:v>
                </c:pt>
                <c:pt idx="23">
                  <c:v>16.292185565666571</c:v>
                </c:pt>
                <c:pt idx="24">
                  <c:v>16.770606956821435</c:v>
                </c:pt>
                <c:pt idx="25">
                  <c:v>17.238448823303656</c:v>
                </c:pt>
                <c:pt idx="26">
                  <c:v>17.692159927195533</c:v>
                </c:pt>
                <c:pt idx="27">
                  <c:v>18.132126887624466</c:v>
                </c:pt>
                <c:pt idx="28">
                  <c:v>18.56221799520802</c:v>
                </c:pt>
                <c:pt idx="29">
                  <c:v>18.979204080170799</c:v>
                </c:pt>
                <c:pt idx="30">
                  <c:v>19.386728494479563</c:v>
                </c:pt>
                <c:pt idx="31">
                  <c:v>19.781762829120282</c:v>
                </c:pt>
                <c:pt idx="32">
                  <c:v>20.167737397235637</c:v>
                </c:pt>
                <c:pt idx="33">
                  <c:v>20.541813220081441</c:v>
                </c:pt>
                <c:pt idx="34">
                  <c:v>20.907218915129629</c:v>
                </c:pt>
                <c:pt idx="35">
                  <c:v>21.26129417151347</c:v>
                </c:pt>
                <c:pt idx="36">
                  <c:v>21.605056556352146</c:v>
                </c:pt>
                <c:pt idx="37">
                  <c:v>21.93880644454504</c:v>
                </c:pt>
                <c:pt idx="38">
                  <c:v>22.262835462208038</c:v>
                </c:pt>
                <c:pt idx="39">
                  <c:v>22.577426741492509</c:v>
                </c:pt>
                <c:pt idx="40">
                  <c:v>22.882855167982285</c:v>
                </c:pt>
                <c:pt idx="41">
                  <c:v>23.179387620884977</c:v>
                </c:pt>
                <c:pt idx="42">
                  <c:v>23.4672832062274</c:v>
                </c:pt>
                <c:pt idx="43">
                  <c:v>23.746793483258877</c:v>
                </c:pt>
                <c:pt idx="44">
                  <c:v>24.018162684260307</c:v>
                </c:pt>
                <c:pt idx="45">
                  <c:v>24.281627927951025</c:v>
                </c:pt>
                <c:pt idx="46">
                  <c:v>24.537419426679875</c:v>
                </c:pt>
                <c:pt idx="47">
                  <c:v>24.785760687581668</c:v>
                </c:pt>
                <c:pt idx="48">
                  <c:v>25.026868707874673</c:v>
                </c:pt>
                <c:pt idx="49">
                  <c:v>25.260954164469819</c:v>
                </c:pt>
                <c:pt idx="50">
                  <c:v>25.48822159805734</c:v>
                </c:pt>
                <c:pt idx="51">
                  <c:v>25.708869591831636</c:v>
                </c:pt>
                <c:pt idx="52">
                  <c:v>25.923090945010564</c:v>
                </c:pt>
                <c:pt idx="53">
                  <c:v>26.131072841300785</c:v>
                </c:pt>
                <c:pt idx="54">
                  <c:v>26.332997012456335</c:v>
                </c:pt>
                <c:pt idx="55">
                  <c:v>26.529039897073382</c:v>
                </c:pt>
                <c:pt idx="56">
                  <c:v>26.719372794759828</c:v>
                </c:pt>
                <c:pt idx="57">
                  <c:v>26.904162015814631</c:v>
                </c:pt>
                <c:pt idx="58">
                  <c:v>27.083569026547448</c:v>
                </c:pt>
                <c:pt idx="59">
                  <c:v>27.257750590365713</c:v>
                </c:pt>
                <c:pt idx="60">
                  <c:v>27.426858904752386</c:v>
                </c:pt>
                <c:pt idx="61">
                  <c:v>27.591041734254013</c:v>
                </c:pt>
                <c:pt idx="62">
                  <c:v>27.750442539595394</c:v>
                </c:pt>
                <c:pt idx="63">
                  <c:v>27.905200603033627</c:v>
                </c:pt>
                <c:pt idx="64">
                  <c:v>28.055451150061042</c:v>
                </c:pt>
                <c:pt idx="65">
                  <c:v>28.201325467563379</c:v>
                </c:pt>
                <c:pt idx="66">
                  <c:v>28.342951018536528</c:v>
                </c:pt>
                <c:pt idx="67">
                  <c:v>28.480451553461918</c:v>
                </c:pt>
                <c:pt idx="68">
                  <c:v>28.613947218438021</c:v>
                </c:pt>
                <c:pt idx="69">
                  <c:v>28.743554660162395</c:v>
                </c:pt>
                <c:pt idx="70">
                  <c:v>28.869387127855962</c:v>
                </c:pt>
                <c:pt idx="71">
                  <c:v>28.991554572218647</c:v>
                </c:pt>
                <c:pt idx="72">
                  <c:v>29.110163741502806</c:v>
                </c:pt>
                <c:pt idx="73">
                  <c:v>29.2253182747884</c:v>
                </c:pt>
                <c:pt idx="74">
                  <c:v>29.3371187925414</c:v>
                </c:pt>
                <c:pt idx="75">
                  <c:v>29.445662984534607</c:v>
                </c:pt>
                <c:pt idx="76">
                  <c:v>29.551045695207627</c:v>
                </c:pt>
                <c:pt idx="77">
                  <c:v>29.653359006540647</c:v>
                </c:pt>
                <c:pt idx="78">
                  <c:v>29.752692318514455</c:v>
                </c:pt>
                <c:pt idx="79">
                  <c:v>29.849132427226895</c:v>
                </c:pt>
                <c:pt idx="80">
                  <c:v>29.942763600734114</c:v>
                </c:pt>
                <c:pt idx="81">
                  <c:v>30.033667652682876</c:v>
                </c:pt>
                <c:pt idx="82">
                  <c:v>30.121924013798168</c:v>
                </c:pt>
                <c:pt idx="83">
                  <c:v>30.207609801288751</c:v>
                </c:pt>
                <c:pt idx="84">
                  <c:v>30.290799886231067</c:v>
                </c:pt>
                <c:pt idx="85">
                  <c:v>30.371566958990588</c:v>
                </c:pt>
                <c:pt idx="86">
                  <c:v>30.4499815927377</c:v>
                </c:pt>
                <c:pt idx="87">
                  <c:v>30.526112305113532</c:v>
                </c:pt>
                <c:pt idx="88">
                  <c:v>30.600025618099782</c:v>
                </c:pt>
                <c:pt idx="89">
                  <c:v>30.671786116144688</c:v>
                </c:pt>
                <c:pt idx="90">
                  <c:v>30.741456502596048</c:v>
                </c:pt>
                <c:pt idx="91">
                  <c:v>30.809097654490579</c:v>
                </c:pt>
                <c:pt idx="92">
                  <c:v>30.874768675747394</c:v>
                </c:pt>
                <c:pt idx="93">
                  <c:v>30.938526948812271</c:v>
                </c:pt>
                <c:pt idx="94">
                  <c:v>31.000428184797592</c:v>
                </c:pt>
                <c:pt idx="95">
                  <c:v>31.060526472161975</c:v>
                </c:pt>
                <c:pt idx="96">
                  <c:v>31.118874323972054</c:v>
                </c:pt>
                <c:pt idx="97">
                  <c:v>31.175522723787669</c:v>
                </c:pt>
                <c:pt idx="98">
                  <c:v>31.230521170210597</c:v>
                </c:pt>
                <c:pt idx="99">
                  <c:v>31.283917720135772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3%'!$AN$7:$AN$106</c:f>
              <c:numCache>
                <c:formatCode>#,##0.0_);[Red]\(#,##0.0\)</c:formatCode>
                <c:ptCount val="100"/>
                <c:pt idx="0">
                  <c:v>0.91966760633713407</c:v>
                </c:pt>
                <c:pt idx="1">
                  <c:v>1.813174535621549</c:v>
                </c:pt>
                <c:pt idx="2">
                  <c:v>2.6881513476751357</c:v>
                </c:pt>
                <c:pt idx="3">
                  <c:v>3.5380846944749749</c:v>
                </c:pt>
                <c:pt idx="4">
                  <c:v>4.3636166471271034</c:v>
                </c:pt>
                <c:pt idx="5">
                  <c:v>5.1717574985908374</c:v>
                </c:pt>
                <c:pt idx="6">
                  <c:v>5.9565548647769369</c:v>
                </c:pt>
                <c:pt idx="7">
                  <c:v>6.7186141623887572</c:v>
                </c:pt>
                <c:pt idx="8">
                  <c:v>7.4648948804412623</c:v>
                </c:pt>
                <c:pt idx="9">
                  <c:v>8.1894225555148221</c:v>
                </c:pt>
                <c:pt idx="10">
                  <c:v>8.8927677143170278</c:v>
                </c:pt>
                <c:pt idx="11">
                  <c:v>9.5813131898140131</c:v>
                </c:pt>
                <c:pt idx="12">
                  <c:v>10.249607336395664</c:v>
                </c:pt>
                <c:pt idx="13">
                  <c:v>10.903674239389966</c:v>
                </c:pt>
                <c:pt idx="14">
                  <c:v>11.538389057727198</c:v>
                </c:pt>
                <c:pt idx="15">
                  <c:v>12.15426860274073</c:v>
                </c:pt>
                <c:pt idx="16">
                  <c:v>12.756830631384863</c:v>
                </c:pt>
                <c:pt idx="17">
                  <c:v>13.341405518747406</c:v>
                </c:pt>
                <c:pt idx="18">
                  <c:v>13.913196424682312</c:v>
                </c:pt>
                <c:pt idx="19">
                  <c:v>14.467817940038685</c:v>
                </c:pt>
                <c:pt idx="20">
                  <c:v>15.01017488672365</c:v>
                </c:pt>
                <c:pt idx="21">
                  <c:v>15.536150406687536</c:v>
                </c:pt>
                <c:pt idx="22">
                  <c:v>16.046192697461372</c:v>
                </c:pt>
                <c:pt idx="23">
                  <c:v>16.544786168069955</c:v>
                </c:pt>
                <c:pt idx="24">
                  <c:v>17.028187325711169</c:v>
                </c:pt>
                <c:pt idx="25">
                  <c:v>17.500619813863604</c:v>
                </c:pt>
                <c:pt idx="26">
                  <c:v>17.958572876470942</c:v>
                </c:pt>
                <c:pt idx="27">
                  <c:v>18.406023186626218</c:v>
                </c:pt>
                <c:pt idx="28">
                  <c:v>18.839679589873796</c:v>
                </c:pt>
                <c:pt idx="29">
                  <c:v>19.263284938744736</c:v>
                </c:pt>
                <c:pt idx="30">
                  <c:v>19.673755203821646</c:v>
                </c:pt>
                <c:pt idx="31">
                  <c:v>20.072270024284663</c:v>
                </c:pt>
                <c:pt idx="32">
                  <c:v>20.459177616967207</c:v>
                </c:pt>
                <c:pt idx="33">
                  <c:v>20.83481605646482</c:v>
                </c:pt>
                <c:pt idx="34">
                  <c:v>21.199513570540176</c:v>
                </c:pt>
                <c:pt idx="35">
                  <c:v>21.553588826924017</c:v>
                </c:pt>
                <c:pt idx="36">
                  <c:v>21.897351211762693</c:v>
                </c:pt>
                <c:pt idx="37">
                  <c:v>22.231101099955588</c:v>
                </c:pt>
                <c:pt idx="38">
                  <c:v>22.555130117618585</c:v>
                </c:pt>
                <c:pt idx="39">
                  <c:v>22.869721396903056</c:v>
                </c:pt>
                <c:pt idx="40">
                  <c:v>23.175149823392832</c:v>
                </c:pt>
                <c:pt idx="41">
                  <c:v>23.471682276295525</c:v>
                </c:pt>
                <c:pt idx="42">
                  <c:v>23.759577861637947</c:v>
                </c:pt>
                <c:pt idx="43">
                  <c:v>24.03908813866942</c:v>
                </c:pt>
                <c:pt idx="44">
                  <c:v>24.310457339670858</c:v>
                </c:pt>
                <c:pt idx="45">
                  <c:v>24.573922583361576</c:v>
                </c:pt>
                <c:pt idx="46">
                  <c:v>24.829714082090423</c:v>
                </c:pt>
                <c:pt idx="47">
                  <c:v>25.078055342992215</c:v>
                </c:pt>
                <c:pt idx="48">
                  <c:v>25.31916336328522</c:v>
                </c:pt>
                <c:pt idx="49">
                  <c:v>25.55324881988037</c:v>
                </c:pt>
                <c:pt idx="50">
                  <c:v>25.780516253467891</c:v>
                </c:pt>
                <c:pt idx="51">
                  <c:v>26.001164247242187</c:v>
                </c:pt>
                <c:pt idx="52">
                  <c:v>26.215385600421111</c:v>
                </c:pt>
                <c:pt idx="53">
                  <c:v>26.423367496711336</c:v>
                </c:pt>
                <c:pt idx="54">
                  <c:v>26.625291667866886</c:v>
                </c:pt>
                <c:pt idx="55">
                  <c:v>26.821334552483929</c:v>
                </c:pt>
                <c:pt idx="56">
                  <c:v>27.011667450170371</c:v>
                </c:pt>
                <c:pt idx="57">
                  <c:v>27.196456671225182</c:v>
                </c:pt>
                <c:pt idx="58">
                  <c:v>27.375863681957998</c:v>
                </c:pt>
                <c:pt idx="59">
                  <c:v>27.550045245776264</c:v>
                </c:pt>
                <c:pt idx="60">
                  <c:v>27.719153560162937</c:v>
                </c:pt>
                <c:pt idx="61">
                  <c:v>27.883336389664564</c:v>
                </c:pt>
                <c:pt idx="62">
                  <c:v>28.042737195005941</c:v>
                </c:pt>
                <c:pt idx="63">
                  <c:v>28.197495258444178</c:v>
                </c:pt>
                <c:pt idx="64">
                  <c:v>28.347745805471593</c:v>
                </c:pt>
                <c:pt idx="65">
                  <c:v>28.49362012297393</c:v>
                </c:pt>
                <c:pt idx="66">
                  <c:v>28.635245673947079</c:v>
                </c:pt>
                <c:pt idx="67">
                  <c:v>28.772746208872466</c:v>
                </c:pt>
                <c:pt idx="68">
                  <c:v>28.906241873848572</c:v>
                </c:pt>
                <c:pt idx="69">
                  <c:v>29.035849315572943</c:v>
                </c:pt>
                <c:pt idx="70">
                  <c:v>29.161681783266509</c:v>
                </c:pt>
                <c:pt idx="71">
                  <c:v>29.283849227629197</c:v>
                </c:pt>
                <c:pt idx="72">
                  <c:v>29.402458396913357</c:v>
                </c:pt>
                <c:pt idx="73">
                  <c:v>29.51761293019895</c:v>
                </c:pt>
                <c:pt idx="74">
                  <c:v>29.629413447951951</c:v>
                </c:pt>
                <c:pt idx="75">
                  <c:v>29.737957639945158</c:v>
                </c:pt>
                <c:pt idx="76">
                  <c:v>29.843340350618174</c:v>
                </c:pt>
                <c:pt idx="77">
                  <c:v>29.945653661951194</c:v>
                </c:pt>
                <c:pt idx="78">
                  <c:v>30.044986973925003</c:v>
                </c:pt>
                <c:pt idx="79">
                  <c:v>30.141427082637442</c:v>
                </c:pt>
                <c:pt idx="80">
                  <c:v>30.235058256144665</c:v>
                </c:pt>
                <c:pt idx="81">
                  <c:v>30.325962308093427</c:v>
                </c:pt>
                <c:pt idx="82">
                  <c:v>30.414218669208719</c:v>
                </c:pt>
                <c:pt idx="83">
                  <c:v>30.499904456699301</c:v>
                </c:pt>
                <c:pt idx="84">
                  <c:v>30.583094541641614</c:v>
                </c:pt>
                <c:pt idx="85">
                  <c:v>30.663861614401139</c:v>
                </c:pt>
                <c:pt idx="86">
                  <c:v>30.742276248148251</c:v>
                </c:pt>
                <c:pt idx="87">
                  <c:v>30.818406960524083</c:v>
                </c:pt>
                <c:pt idx="88">
                  <c:v>30.892320273510332</c:v>
                </c:pt>
                <c:pt idx="89">
                  <c:v>30.964080771555235</c:v>
                </c:pt>
                <c:pt idx="90">
                  <c:v>31.033751158006599</c:v>
                </c:pt>
                <c:pt idx="91">
                  <c:v>31.101392309901129</c:v>
                </c:pt>
                <c:pt idx="92">
                  <c:v>31.167063331157944</c:v>
                </c:pt>
                <c:pt idx="93">
                  <c:v>31.230821604222822</c:v>
                </c:pt>
                <c:pt idx="94">
                  <c:v>31.292722840208143</c:v>
                </c:pt>
                <c:pt idx="95">
                  <c:v>31.352821127572525</c:v>
                </c:pt>
                <c:pt idx="96">
                  <c:v>31.411168979382605</c:v>
                </c:pt>
                <c:pt idx="97">
                  <c:v>31.46781737919822</c:v>
                </c:pt>
                <c:pt idx="98">
                  <c:v>31.522815825621148</c:v>
                </c:pt>
                <c:pt idx="99">
                  <c:v>31.576212375546319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3%'!$AO$7:$AO$106</c:f>
              <c:numCache>
                <c:formatCode>#,##0.0_);[Red]\(#,##0.0\)</c:formatCode>
                <c:ptCount val="100"/>
                <c:pt idx="0">
                  <c:v>0.93685673748463338</c:v>
                </c:pt>
                <c:pt idx="1">
                  <c:v>1.8466519776831016</c:v>
                </c:pt>
                <c:pt idx="2">
                  <c:v>2.7300875644837519</c:v>
                </c:pt>
                <c:pt idx="3">
                  <c:v>3.5952314530720098</c:v>
                </c:pt>
                <c:pt idx="4">
                  <c:v>4.4351576028976432</c:v>
                </c:pt>
                <c:pt idx="5">
                  <c:v>5.2505274107814577</c:v>
                </c:pt>
                <c:pt idx="6">
                  <c:v>6.0487403295016779</c:v>
                </c:pt>
                <c:pt idx="7">
                  <c:v>6.8234764076402294</c:v>
                </c:pt>
                <c:pt idx="8">
                  <c:v>7.5817192111392151</c:v>
                </c:pt>
                <c:pt idx="9">
                  <c:v>8.3175276446116051</c:v>
                </c:pt>
                <c:pt idx="10">
                  <c:v>9.0315008340374714</c:v>
                </c:pt>
                <c:pt idx="11">
                  <c:v>9.730035372002229</c:v>
                </c:pt>
                <c:pt idx="12">
                  <c:v>10.407717883408468</c:v>
                </c:pt>
                <c:pt idx="13">
                  <c:v>11.070580256579317</c:v>
                </c:pt>
                <c:pt idx="14">
                  <c:v>11.713538600380943</c:v>
                </c:pt>
                <c:pt idx="15">
                  <c:v>12.342278947689328</c:v>
                </c:pt>
                <c:pt idx="16">
                  <c:v>12.952028731699924</c:v>
                </c:pt>
                <c:pt idx="17">
                  <c:v>13.543307536190611</c:v>
                </c:pt>
                <c:pt idx="18">
                  <c:v>14.121314020282403</c:v>
                </c:pt>
                <c:pt idx="19">
                  <c:v>14.681708449822468</c:v>
                </c:pt>
                <c:pt idx="20">
                  <c:v>15.229387185194629</c:v>
                </c:pt>
                <c:pt idx="21">
                  <c:v>15.760280297921602</c:v>
                </c:pt>
                <c:pt idx="22">
                  <c:v>16.2789978420221</c:v>
                </c:pt>
                <c:pt idx="23">
                  <c:v>16.781724467461203</c:v>
                </c:pt>
                <c:pt idx="24">
                  <c:v>17.272799166142086</c:v>
                </c:pt>
                <c:pt idx="25">
                  <c:v>17.748646702716801</c:v>
                </c:pt>
                <c:pt idx="26">
                  <c:v>18.210634602303898</c:v>
                </c:pt>
                <c:pt idx="27">
                  <c:v>18.659166543650596</c:v>
                </c:pt>
                <c:pt idx="28">
                  <c:v>19.094634447870693</c:v>
                </c:pt>
                <c:pt idx="29">
                  <c:v>19.517418820899909</c:v>
                </c:pt>
                <c:pt idx="30">
                  <c:v>19.927889085976819</c:v>
                </c:pt>
                <c:pt idx="31">
                  <c:v>20.32640390643984</c:v>
                </c:pt>
                <c:pt idx="32">
                  <c:v>20.713311499122383</c:v>
                </c:pt>
                <c:pt idx="33">
                  <c:v>21.088949938619997</c:v>
                </c:pt>
                <c:pt idx="34">
                  <c:v>21.45364745269535</c:v>
                </c:pt>
                <c:pt idx="35">
                  <c:v>21.80772270907919</c:v>
                </c:pt>
                <c:pt idx="36">
                  <c:v>22.15148509391787</c:v>
                </c:pt>
                <c:pt idx="37">
                  <c:v>22.485234982110761</c:v>
                </c:pt>
                <c:pt idx="38">
                  <c:v>22.809263999773766</c:v>
                </c:pt>
                <c:pt idx="39">
                  <c:v>23.123855279058233</c:v>
                </c:pt>
                <c:pt idx="40">
                  <c:v>23.429283705548006</c:v>
                </c:pt>
                <c:pt idx="41">
                  <c:v>23.725816158450701</c:v>
                </c:pt>
                <c:pt idx="42">
                  <c:v>24.01371174379312</c:v>
                </c:pt>
                <c:pt idx="43">
                  <c:v>24.293222020824604</c:v>
                </c:pt>
                <c:pt idx="44">
                  <c:v>24.564591221826038</c:v>
                </c:pt>
                <c:pt idx="45">
                  <c:v>24.828056465516752</c:v>
                </c:pt>
                <c:pt idx="46">
                  <c:v>25.083847964245603</c:v>
                </c:pt>
                <c:pt idx="47">
                  <c:v>25.332189225147399</c:v>
                </c:pt>
                <c:pt idx="48">
                  <c:v>25.573297245440401</c:v>
                </c:pt>
                <c:pt idx="49">
                  <c:v>25.807382702035547</c:v>
                </c:pt>
                <c:pt idx="50">
                  <c:v>26.034650135623068</c:v>
                </c:pt>
                <c:pt idx="51">
                  <c:v>26.255298129397364</c:v>
                </c:pt>
                <c:pt idx="52">
                  <c:v>26.469519482576292</c:v>
                </c:pt>
                <c:pt idx="53">
                  <c:v>26.677501378866513</c:v>
                </c:pt>
                <c:pt idx="54">
                  <c:v>26.879425550022063</c:v>
                </c:pt>
                <c:pt idx="55">
                  <c:v>27.075468434639109</c:v>
                </c:pt>
                <c:pt idx="56">
                  <c:v>27.265801332325555</c:v>
                </c:pt>
                <c:pt idx="57">
                  <c:v>27.450590553380358</c:v>
                </c:pt>
                <c:pt idx="58">
                  <c:v>27.629997564113175</c:v>
                </c:pt>
                <c:pt idx="59">
                  <c:v>27.804179127931448</c:v>
                </c:pt>
                <c:pt idx="60">
                  <c:v>27.973287442318114</c:v>
                </c:pt>
                <c:pt idx="61">
                  <c:v>28.13747027181974</c:v>
                </c:pt>
                <c:pt idx="62">
                  <c:v>28.296871077161121</c:v>
                </c:pt>
                <c:pt idx="63">
                  <c:v>28.451629140599362</c:v>
                </c:pt>
                <c:pt idx="64">
                  <c:v>28.60187968762677</c:v>
                </c:pt>
                <c:pt idx="65">
                  <c:v>28.74775400512911</c:v>
                </c:pt>
                <c:pt idx="66">
                  <c:v>28.889379556102256</c:v>
                </c:pt>
                <c:pt idx="67">
                  <c:v>29.026880091027646</c:v>
                </c:pt>
                <c:pt idx="68">
                  <c:v>29.160375756003749</c:v>
                </c:pt>
                <c:pt idx="69">
                  <c:v>29.289983197728123</c:v>
                </c:pt>
                <c:pt idx="70">
                  <c:v>29.41581566542169</c:v>
                </c:pt>
                <c:pt idx="71">
                  <c:v>29.537983109784374</c:v>
                </c:pt>
                <c:pt idx="72">
                  <c:v>29.656592279068533</c:v>
                </c:pt>
                <c:pt idx="73">
                  <c:v>29.771746812354127</c:v>
                </c:pt>
                <c:pt idx="74">
                  <c:v>29.883547330107135</c:v>
                </c:pt>
                <c:pt idx="75">
                  <c:v>29.992091522100335</c:v>
                </c:pt>
                <c:pt idx="76">
                  <c:v>30.097474232773354</c:v>
                </c:pt>
                <c:pt idx="77">
                  <c:v>30.199787544106375</c:v>
                </c:pt>
                <c:pt idx="78">
                  <c:v>30.299120856080183</c:v>
                </c:pt>
                <c:pt idx="79">
                  <c:v>30.395560964792622</c:v>
                </c:pt>
                <c:pt idx="80">
                  <c:v>30.489192138299842</c:v>
                </c:pt>
                <c:pt idx="81">
                  <c:v>30.580096190248604</c:v>
                </c:pt>
                <c:pt idx="82">
                  <c:v>30.668352551363903</c:v>
                </c:pt>
                <c:pt idx="83">
                  <c:v>30.754038338854478</c:v>
                </c:pt>
                <c:pt idx="84">
                  <c:v>30.837228423796795</c:v>
                </c:pt>
                <c:pt idx="85">
                  <c:v>30.917995496556316</c:v>
                </c:pt>
                <c:pt idx="86">
                  <c:v>30.996410130303428</c:v>
                </c:pt>
                <c:pt idx="87">
                  <c:v>31.07254084267926</c:v>
                </c:pt>
                <c:pt idx="88">
                  <c:v>31.146454155665509</c:v>
                </c:pt>
                <c:pt idx="89">
                  <c:v>31.218214653710415</c:v>
                </c:pt>
                <c:pt idx="90">
                  <c:v>31.287885040161783</c:v>
                </c:pt>
                <c:pt idx="91">
                  <c:v>31.355526192056306</c:v>
                </c:pt>
                <c:pt idx="92">
                  <c:v>31.421197213313121</c:v>
                </c:pt>
                <c:pt idx="93">
                  <c:v>31.484955486378002</c:v>
                </c:pt>
                <c:pt idx="94">
                  <c:v>31.546856722363319</c:v>
                </c:pt>
                <c:pt idx="95">
                  <c:v>31.606955009727702</c:v>
                </c:pt>
                <c:pt idx="96">
                  <c:v>31.665302861537789</c:v>
                </c:pt>
                <c:pt idx="97">
                  <c:v>31.721951261353396</c:v>
                </c:pt>
                <c:pt idx="98">
                  <c:v>31.776949707776325</c:v>
                </c:pt>
                <c:pt idx="99">
                  <c:v>31.8303462577015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3%'!$AP$7:$AP$106</c:f>
              <c:numCache>
                <c:formatCode>#,##0.0_);[Red]\(#,##0.0\)</c:formatCode>
                <c:ptCount val="100"/>
                <c:pt idx="0">
                  <c:v>0.9452370792466771</c:v>
                </c:pt>
                <c:pt idx="1">
                  <c:v>1.8705846216903617</c:v>
                </c:pt>
                <c:pt idx="2">
                  <c:v>2.7687160715012431</c:v>
                </c:pt>
                <c:pt idx="3">
                  <c:v>3.6477272956221678</c:v>
                </c:pt>
                <c:pt idx="4">
                  <c:v>4.5007309361980052</c:v>
                </c:pt>
                <c:pt idx="5">
                  <c:v>5.3284215444446961</c:v>
                </c:pt>
                <c:pt idx="6">
                  <c:v>6.1382145243103681</c:v>
                </c:pt>
                <c:pt idx="7">
                  <c:v>6.9238342903901344</c:v>
                </c:pt>
                <c:pt idx="8">
                  <c:v>7.692273454436072</c:v>
                </c:pt>
                <c:pt idx="9">
                  <c:v>8.437638393260162</c:v>
                </c:pt>
                <c:pt idx="10">
                  <c:v>9.1665207773611499</c:v>
                </c:pt>
                <c:pt idx="11">
                  <c:v>9.8733878937746589</c:v>
                </c:pt>
                <c:pt idx="12">
                  <c:v>10.55884208250381</c:v>
                </c:pt>
                <c:pt idx="13">
                  <c:v>11.228910014288724</c:v>
                </c:pt>
                <c:pt idx="14">
                  <c:v>11.878560747836657</c:v>
                </c:pt>
                <c:pt idx="15">
                  <c:v>12.513470506799017</c:v>
                </c:pt>
                <c:pt idx="16">
                  <c:v>13.128921128607821</c:v>
                </c:pt>
                <c:pt idx="17">
                  <c:v>13.7302569293681</c:v>
                </c:pt>
                <c:pt idx="18">
                  <c:v>14.313054872699977</c:v>
                </c:pt>
                <c:pt idx="19">
                  <c:v>14.882345039425413</c:v>
                </c:pt>
                <c:pt idx="20">
                  <c:v>15.433982751895998</c:v>
                </c:pt>
                <c:pt idx="21">
                  <c:v>15.969553346527629</c:v>
                </c:pt>
                <c:pt idx="22">
                  <c:v>16.489524797626306</c:v>
                </c:pt>
                <c:pt idx="23">
                  <c:v>16.994351449178417</c:v>
                </c:pt>
                <c:pt idx="24">
                  <c:v>17.484474411850368</c:v>
                </c:pt>
                <c:pt idx="25">
                  <c:v>17.960321948425079</c:v>
                </c:pt>
                <c:pt idx="26">
                  <c:v>18.422309848012176</c:v>
                </c:pt>
                <c:pt idx="27">
                  <c:v>18.870841789358874</c:v>
                </c:pt>
                <c:pt idx="28">
                  <c:v>19.306309693578971</c:v>
                </c:pt>
                <c:pt idx="29">
                  <c:v>19.729094066608187</c:v>
                </c:pt>
                <c:pt idx="30">
                  <c:v>20.139564331685101</c:v>
                </c:pt>
                <c:pt idx="31">
                  <c:v>20.538079152148118</c:v>
                </c:pt>
                <c:pt idx="32">
                  <c:v>20.924986744830662</c:v>
                </c:pt>
                <c:pt idx="33">
                  <c:v>21.300625184328275</c:v>
                </c:pt>
                <c:pt idx="34">
                  <c:v>21.665322698403632</c:v>
                </c:pt>
                <c:pt idx="35">
                  <c:v>22.019397954787472</c:v>
                </c:pt>
                <c:pt idx="36">
                  <c:v>22.363160339626148</c:v>
                </c:pt>
                <c:pt idx="37">
                  <c:v>22.696910227819039</c:v>
                </c:pt>
                <c:pt idx="38">
                  <c:v>23.020939245482044</c:v>
                </c:pt>
                <c:pt idx="39">
                  <c:v>23.335530524766515</c:v>
                </c:pt>
                <c:pt idx="40">
                  <c:v>23.640958951256287</c:v>
                </c:pt>
                <c:pt idx="41">
                  <c:v>23.937491404158983</c:v>
                </c:pt>
                <c:pt idx="42">
                  <c:v>24.225386989501402</c:v>
                </c:pt>
                <c:pt idx="43">
                  <c:v>24.504897266532879</c:v>
                </c:pt>
                <c:pt idx="44">
                  <c:v>24.776266467534313</c:v>
                </c:pt>
                <c:pt idx="45">
                  <c:v>25.039731711225031</c:v>
                </c:pt>
                <c:pt idx="46">
                  <c:v>25.295523209953878</c:v>
                </c:pt>
                <c:pt idx="47">
                  <c:v>25.54386447085567</c:v>
                </c:pt>
                <c:pt idx="48">
                  <c:v>25.784972491148679</c:v>
                </c:pt>
                <c:pt idx="49">
                  <c:v>26.019057947743821</c:v>
                </c:pt>
                <c:pt idx="50">
                  <c:v>26.246325381331346</c:v>
                </c:pt>
                <c:pt idx="51">
                  <c:v>26.466973375105642</c:v>
                </c:pt>
                <c:pt idx="52">
                  <c:v>26.68119472828457</c:v>
                </c:pt>
                <c:pt idx="53">
                  <c:v>26.889176624574795</c:v>
                </c:pt>
                <c:pt idx="54">
                  <c:v>27.091100795730341</c:v>
                </c:pt>
                <c:pt idx="55">
                  <c:v>27.287143680347388</c:v>
                </c:pt>
                <c:pt idx="56">
                  <c:v>27.47747657803383</c:v>
                </c:pt>
                <c:pt idx="57">
                  <c:v>27.662265799088637</c:v>
                </c:pt>
                <c:pt idx="58">
                  <c:v>27.841672809821453</c:v>
                </c:pt>
                <c:pt idx="59">
                  <c:v>28.015854373639719</c:v>
                </c:pt>
                <c:pt idx="60">
                  <c:v>28.184962688026395</c:v>
                </c:pt>
                <c:pt idx="61">
                  <c:v>28.349145517528015</c:v>
                </c:pt>
                <c:pt idx="62">
                  <c:v>28.5085463228694</c:v>
                </c:pt>
                <c:pt idx="63">
                  <c:v>28.663304386307633</c:v>
                </c:pt>
                <c:pt idx="64">
                  <c:v>28.813554933335045</c:v>
                </c:pt>
                <c:pt idx="65">
                  <c:v>28.959429250837388</c:v>
                </c:pt>
                <c:pt idx="66">
                  <c:v>29.101054801810537</c:v>
                </c:pt>
                <c:pt idx="67">
                  <c:v>29.238555336735924</c:v>
                </c:pt>
                <c:pt idx="68">
                  <c:v>29.372051001712027</c:v>
                </c:pt>
                <c:pt idx="69">
                  <c:v>29.501658443436401</c:v>
                </c:pt>
                <c:pt idx="70">
                  <c:v>29.627490911129968</c:v>
                </c:pt>
                <c:pt idx="71">
                  <c:v>29.749658355492652</c:v>
                </c:pt>
                <c:pt idx="72">
                  <c:v>29.868267524776815</c:v>
                </c:pt>
                <c:pt idx="73">
                  <c:v>29.983422058062406</c:v>
                </c:pt>
                <c:pt idx="74">
                  <c:v>30.095222575815409</c:v>
                </c:pt>
                <c:pt idx="75">
                  <c:v>30.203766767808613</c:v>
                </c:pt>
                <c:pt idx="76">
                  <c:v>30.309149478481633</c:v>
                </c:pt>
                <c:pt idx="77">
                  <c:v>30.411462789814649</c:v>
                </c:pt>
                <c:pt idx="78">
                  <c:v>30.510796101788461</c:v>
                </c:pt>
                <c:pt idx="79">
                  <c:v>30.607236210500901</c:v>
                </c:pt>
                <c:pt idx="80">
                  <c:v>30.700867384008124</c:v>
                </c:pt>
                <c:pt idx="81">
                  <c:v>30.791771435956878</c:v>
                </c:pt>
                <c:pt idx="82">
                  <c:v>30.880027797072177</c:v>
                </c:pt>
                <c:pt idx="83">
                  <c:v>30.965713584562756</c:v>
                </c:pt>
                <c:pt idx="84">
                  <c:v>31.048903669505066</c:v>
                </c:pt>
                <c:pt idx="85">
                  <c:v>31.129670742264597</c:v>
                </c:pt>
                <c:pt idx="86">
                  <c:v>31.208085376011702</c:v>
                </c:pt>
                <c:pt idx="87">
                  <c:v>31.284216088387538</c:v>
                </c:pt>
                <c:pt idx="88">
                  <c:v>31.358129401373791</c:v>
                </c:pt>
                <c:pt idx="89">
                  <c:v>31.429889899418693</c:v>
                </c:pt>
                <c:pt idx="90">
                  <c:v>31.499560285870054</c:v>
                </c:pt>
                <c:pt idx="91">
                  <c:v>31.567201437764581</c:v>
                </c:pt>
                <c:pt idx="92">
                  <c:v>31.632872459021403</c:v>
                </c:pt>
                <c:pt idx="93">
                  <c:v>31.69663073208628</c:v>
                </c:pt>
                <c:pt idx="94">
                  <c:v>31.758531968071594</c:v>
                </c:pt>
                <c:pt idx="95">
                  <c:v>31.818630255435981</c:v>
                </c:pt>
                <c:pt idx="96">
                  <c:v>31.876978107246064</c:v>
                </c:pt>
                <c:pt idx="97">
                  <c:v>31.933626507061678</c:v>
                </c:pt>
                <c:pt idx="98">
                  <c:v>31.988624953484607</c:v>
                </c:pt>
                <c:pt idx="99">
                  <c:v>32.042021503409778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3%'!$AQ$7:$AQ$106</c:f>
              <c:numCache>
                <c:formatCode>#,##0.0_);[Red]\(#,##0.0\)</c:formatCode>
                <c:ptCount val="100"/>
                <c:pt idx="0">
                  <c:v>0.95952026368198629</c:v>
                </c:pt>
                <c:pt idx="1">
                  <c:v>1.8982922707904015</c:v>
                </c:pt>
                <c:pt idx="2">
                  <c:v>2.8090408978643051</c:v>
                </c:pt>
                <c:pt idx="3">
                  <c:v>3.6998724984195257</c:v>
                </c:pt>
                <c:pt idx="4">
                  <c:v>4.5639547478904969</c:v>
                </c:pt>
                <c:pt idx="5">
                  <c:v>5.4089291989927473</c:v>
                </c:pt>
                <c:pt idx="6">
                  <c:v>6.2283819210261289</c:v>
                </c:pt>
                <c:pt idx="7">
                  <c:v>7.0230111911401742</c:v>
                </c:pt>
                <c:pt idx="8">
                  <c:v>7.7998035724782451</c:v>
                </c:pt>
                <c:pt idx="9">
                  <c:v>8.5529268252303421</c:v>
                </c:pt>
                <c:pt idx="10">
                  <c:v>9.2889612483154664</c:v>
                </c:pt>
                <c:pt idx="11">
                  <c:v>10.002437198190227</c:v>
                </c:pt>
                <c:pt idx="12">
                  <c:v>10.699550201960049</c:v>
                </c:pt>
                <c:pt idx="13">
                  <c:v>11.375172748220056</c:v>
                </c:pt>
                <c:pt idx="14">
                  <c:v>12.035136079258777</c:v>
                </c:pt>
                <c:pt idx="15">
                  <c:v>12.674635377732082</c:v>
                </c:pt>
                <c:pt idx="16">
                  <c:v>13.295508483045969</c:v>
                </c:pt>
                <c:pt idx="17">
                  <c:v>13.898297905680813</c:v>
                </c:pt>
                <c:pt idx="18">
                  <c:v>14.483530354840857</c:v>
                </c:pt>
                <c:pt idx="19">
                  <c:v>15.05171719868556</c:v>
                </c:pt>
                <c:pt idx="20">
                  <c:v>15.603354911156146</c:v>
                </c:pt>
                <c:pt idx="21">
                  <c:v>16.138925505787778</c:v>
                </c:pt>
                <c:pt idx="22">
                  <c:v>16.658896956886455</c:v>
                </c:pt>
                <c:pt idx="23">
                  <c:v>17.163723608438566</c:v>
                </c:pt>
                <c:pt idx="24">
                  <c:v>17.653846571110517</c:v>
                </c:pt>
                <c:pt idx="25">
                  <c:v>18.129694107685225</c:v>
                </c:pt>
                <c:pt idx="26">
                  <c:v>18.591682007272329</c:v>
                </c:pt>
                <c:pt idx="27">
                  <c:v>19.040213948619026</c:v>
                </c:pt>
                <c:pt idx="28">
                  <c:v>19.47568185283912</c:v>
                </c:pt>
                <c:pt idx="29">
                  <c:v>19.89846622586834</c:v>
                </c:pt>
                <c:pt idx="30">
                  <c:v>20.30893649094525</c:v>
                </c:pt>
                <c:pt idx="31">
                  <c:v>20.707451311408267</c:v>
                </c:pt>
                <c:pt idx="32">
                  <c:v>21.094358904090811</c:v>
                </c:pt>
                <c:pt idx="33">
                  <c:v>21.469997343588425</c:v>
                </c:pt>
                <c:pt idx="34">
                  <c:v>21.834694857663781</c:v>
                </c:pt>
                <c:pt idx="35">
                  <c:v>22.188770114047621</c:v>
                </c:pt>
                <c:pt idx="36">
                  <c:v>22.532532498886297</c:v>
                </c:pt>
                <c:pt idx="37">
                  <c:v>22.866282387079192</c:v>
                </c:pt>
                <c:pt idx="38">
                  <c:v>23.190311404742189</c:v>
                </c:pt>
                <c:pt idx="39">
                  <c:v>23.504902684026661</c:v>
                </c:pt>
                <c:pt idx="40">
                  <c:v>23.810331110516437</c:v>
                </c:pt>
                <c:pt idx="41">
                  <c:v>24.106863563419129</c:v>
                </c:pt>
                <c:pt idx="42">
                  <c:v>24.394759148761551</c:v>
                </c:pt>
                <c:pt idx="43">
                  <c:v>24.674269425793028</c:v>
                </c:pt>
                <c:pt idx="44">
                  <c:v>24.945638626794459</c:v>
                </c:pt>
                <c:pt idx="45">
                  <c:v>25.209103870485176</c:v>
                </c:pt>
                <c:pt idx="46">
                  <c:v>25.464895369214027</c:v>
                </c:pt>
                <c:pt idx="47">
                  <c:v>25.713236630115823</c:v>
                </c:pt>
                <c:pt idx="48">
                  <c:v>25.954344650408824</c:v>
                </c:pt>
                <c:pt idx="49">
                  <c:v>26.18843010700397</c:v>
                </c:pt>
                <c:pt idx="50">
                  <c:v>26.415697540591491</c:v>
                </c:pt>
                <c:pt idx="51">
                  <c:v>26.636345534365791</c:v>
                </c:pt>
                <c:pt idx="52">
                  <c:v>26.850566887544719</c:v>
                </c:pt>
                <c:pt idx="53">
                  <c:v>27.058548783834937</c:v>
                </c:pt>
                <c:pt idx="54">
                  <c:v>27.260472954990494</c:v>
                </c:pt>
                <c:pt idx="55">
                  <c:v>27.456515839607533</c:v>
                </c:pt>
                <c:pt idx="56">
                  <c:v>27.646848737293979</c:v>
                </c:pt>
                <c:pt idx="57">
                  <c:v>27.831637958348782</c:v>
                </c:pt>
                <c:pt idx="58">
                  <c:v>28.011044969081599</c:v>
                </c:pt>
                <c:pt idx="59">
                  <c:v>28.185226532899872</c:v>
                </c:pt>
                <c:pt idx="60">
                  <c:v>28.354334847286545</c:v>
                </c:pt>
                <c:pt idx="61">
                  <c:v>28.518517676788164</c:v>
                </c:pt>
                <c:pt idx="62">
                  <c:v>28.677918482129545</c:v>
                </c:pt>
                <c:pt idx="63">
                  <c:v>28.832676545567782</c:v>
                </c:pt>
                <c:pt idx="64">
                  <c:v>28.982927092595194</c:v>
                </c:pt>
                <c:pt idx="65">
                  <c:v>29.128801410097537</c:v>
                </c:pt>
                <c:pt idx="66">
                  <c:v>29.270426961070687</c:v>
                </c:pt>
                <c:pt idx="67">
                  <c:v>29.407927495996073</c:v>
                </c:pt>
                <c:pt idx="68">
                  <c:v>29.541423160972172</c:v>
                </c:pt>
                <c:pt idx="69">
                  <c:v>29.67103060269655</c:v>
                </c:pt>
                <c:pt idx="70">
                  <c:v>29.796863070390117</c:v>
                </c:pt>
                <c:pt idx="71">
                  <c:v>29.919030514752802</c:v>
                </c:pt>
                <c:pt idx="72">
                  <c:v>30.037639684036957</c:v>
                </c:pt>
                <c:pt idx="73">
                  <c:v>30.152794217322558</c:v>
                </c:pt>
                <c:pt idx="74">
                  <c:v>30.264594735075558</c:v>
                </c:pt>
                <c:pt idx="75">
                  <c:v>30.373138927068766</c:v>
                </c:pt>
                <c:pt idx="76">
                  <c:v>30.478521637741778</c:v>
                </c:pt>
                <c:pt idx="77">
                  <c:v>30.580834949074799</c:v>
                </c:pt>
                <c:pt idx="78">
                  <c:v>30.68016826104861</c:v>
                </c:pt>
                <c:pt idx="79">
                  <c:v>30.776608369761043</c:v>
                </c:pt>
                <c:pt idx="80">
                  <c:v>30.870239543268266</c:v>
                </c:pt>
                <c:pt idx="81">
                  <c:v>30.961143595217028</c:v>
                </c:pt>
                <c:pt idx="82">
                  <c:v>31.049399956332326</c:v>
                </c:pt>
                <c:pt idx="83">
                  <c:v>31.135085743822906</c:v>
                </c:pt>
                <c:pt idx="84">
                  <c:v>31.218275828765218</c:v>
                </c:pt>
                <c:pt idx="85">
                  <c:v>31.299042901524739</c:v>
                </c:pt>
                <c:pt idx="86">
                  <c:v>31.377457535271851</c:v>
                </c:pt>
                <c:pt idx="87">
                  <c:v>31.453588247647691</c:v>
                </c:pt>
                <c:pt idx="88">
                  <c:v>31.52750156063394</c:v>
                </c:pt>
                <c:pt idx="89">
                  <c:v>31.599262058678843</c:v>
                </c:pt>
                <c:pt idx="90">
                  <c:v>31.668932445130206</c:v>
                </c:pt>
                <c:pt idx="91">
                  <c:v>31.73657359702473</c:v>
                </c:pt>
                <c:pt idx="92">
                  <c:v>31.802244618281552</c:v>
                </c:pt>
                <c:pt idx="93">
                  <c:v>31.866002891346422</c:v>
                </c:pt>
                <c:pt idx="94">
                  <c:v>31.927904127331743</c:v>
                </c:pt>
                <c:pt idx="95">
                  <c:v>31.988002414696126</c:v>
                </c:pt>
                <c:pt idx="96">
                  <c:v>32.046350266506209</c:v>
                </c:pt>
                <c:pt idx="97">
                  <c:v>32.102998666321824</c:v>
                </c:pt>
                <c:pt idx="98">
                  <c:v>32.157997112744752</c:v>
                </c:pt>
                <c:pt idx="99">
                  <c:v>32.21139366266992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3%'!$AR$7:$AR$106</c:f>
              <c:numCache>
                <c:formatCode>#,##0.0_);[Red]\(#,##0.0\)</c:formatCode>
                <c:ptCount val="100"/>
                <c:pt idx="0">
                  <c:v>0.97955697460871105</c:v>
                </c:pt>
                <c:pt idx="1">
                  <c:v>1.9295272703765747</c:v>
                </c:pt>
                <c:pt idx="2">
                  <c:v>2.8507203818997193</c:v>
                </c:pt>
                <c:pt idx="3">
                  <c:v>3.7512356506987028</c:v>
                </c:pt>
                <c:pt idx="4">
                  <c:v>4.6243119123666956</c:v>
                </c:pt>
                <c:pt idx="5">
                  <c:v>5.477577536841638</c:v>
                </c:pt>
                <c:pt idx="6">
                  <c:v>6.3046917081680176</c:v>
                </c:pt>
                <c:pt idx="7">
                  <c:v>7.1128367402957693</c:v>
                </c:pt>
                <c:pt idx="8">
                  <c:v>7.8960684421875476</c:v>
                </c:pt>
                <c:pt idx="9">
                  <c:v>8.661146821849405</c:v>
                </c:pt>
                <c:pt idx="10">
                  <c:v>9.4025017791025451</c:v>
                </c:pt>
                <c:pt idx="11">
                  <c:v>10.122263873523071</c:v>
                </c:pt>
                <c:pt idx="12">
                  <c:v>10.821062023445911</c:v>
                </c:pt>
                <c:pt idx="13">
                  <c:v>11.499506829196241</c:v>
                </c:pt>
                <c:pt idx="14">
                  <c:v>12.158191106623747</c:v>
                </c:pt>
                <c:pt idx="15">
                  <c:v>12.797690405097052</c:v>
                </c:pt>
                <c:pt idx="16">
                  <c:v>13.418563510410939</c:v>
                </c:pt>
                <c:pt idx="17">
                  <c:v>14.021352933045783</c:v>
                </c:pt>
                <c:pt idx="18">
                  <c:v>14.606585382205827</c:v>
                </c:pt>
                <c:pt idx="19">
                  <c:v>15.17477222605053</c:v>
                </c:pt>
                <c:pt idx="20">
                  <c:v>15.726409938521115</c:v>
                </c:pt>
                <c:pt idx="21">
                  <c:v>16.261980533152748</c:v>
                </c:pt>
                <c:pt idx="22">
                  <c:v>16.781951984251425</c:v>
                </c:pt>
                <c:pt idx="23">
                  <c:v>17.286778635803536</c:v>
                </c:pt>
                <c:pt idx="24">
                  <c:v>17.776901598475487</c:v>
                </c:pt>
                <c:pt idx="25">
                  <c:v>18.252749135050195</c:v>
                </c:pt>
                <c:pt idx="26">
                  <c:v>18.714737034637299</c:v>
                </c:pt>
                <c:pt idx="27">
                  <c:v>19.163268975983996</c:v>
                </c:pt>
                <c:pt idx="28">
                  <c:v>19.59873688020409</c:v>
                </c:pt>
                <c:pt idx="29">
                  <c:v>20.02152125323331</c:v>
                </c:pt>
                <c:pt idx="30">
                  <c:v>20.43199151831022</c:v>
                </c:pt>
                <c:pt idx="31">
                  <c:v>20.830506338773237</c:v>
                </c:pt>
                <c:pt idx="32">
                  <c:v>21.217413931455781</c:v>
                </c:pt>
                <c:pt idx="33">
                  <c:v>21.593052370953394</c:v>
                </c:pt>
                <c:pt idx="34">
                  <c:v>21.95774988502875</c:v>
                </c:pt>
                <c:pt idx="35">
                  <c:v>22.311825141412591</c:v>
                </c:pt>
                <c:pt idx="36">
                  <c:v>22.655587526251267</c:v>
                </c:pt>
                <c:pt idx="37">
                  <c:v>22.989337414444162</c:v>
                </c:pt>
                <c:pt idx="38">
                  <c:v>23.313366432107159</c:v>
                </c:pt>
                <c:pt idx="39">
                  <c:v>23.62795771139163</c:v>
                </c:pt>
                <c:pt idx="40">
                  <c:v>23.933386137881406</c:v>
                </c:pt>
                <c:pt idx="41">
                  <c:v>24.229918590784099</c:v>
                </c:pt>
                <c:pt idx="42">
                  <c:v>24.517814176126524</c:v>
                </c:pt>
                <c:pt idx="43">
                  <c:v>24.797324453157998</c:v>
                </c:pt>
                <c:pt idx="44">
                  <c:v>25.068693654159436</c:v>
                </c:pt>
                <c:pt idx="45">
                  <c:v>25.33215889785015</c:v>
                </c:pt>
                <c:pt idx="46">
                  <c:v>25.587950396578997</c:v>
                </c:pt>
                <c:pt idx="47">
                  <c:v>25.836291657480793</c:v>
                </c:pt>
                <c:pt idx="48">
                  <c:v>26.077399677773798</c:v>
                </c:pt>
                <c:pt idx="49">
                  <c:v>26.31148513436894</c:v>
                </c:pt>
                <c:pt idx="50">
                  <c:v>26.538752567956468</c:v>
                </c:pt>
                <c:pt idx="51">
                  <c:v>26.759400561730764</c:v>
                </c:pt>
                <c:pt idx="52">
                  <c:v>26.973621914909689</c:v>
                </c:pt>
                <c:pt idx="53">
                  <c:v>27.181603811199913</c:v>
                </c:pt>
                <c:pt idx="54">
                  <c:v>27.383527982355464</c:v>
                </c:pt>
                <c:pt idx="55">
                  <c:v>27.579570866972507</c:v>
                </c:pt>
                <c:pt idx="56">
                  <c:v>27.769903764658949</c:v>
                </c:pt>
                <c:pt idx="57">
                  <c:v>27.954692985713759</c:v>
                </c:pt>
                <c:pt idx="58">
                  <c:v>28.134099996446576</c:v>
                </c:pt>
                <c:pt idx="59">
                  <c:v>28.308281560264842</c:v>
                </c:pt>
                <c:pt idx="60">
                  <c:v>28.477389874651514</c:v>
                </c:pt>
                <c:pt idx="61">
                  <c:v>28.641572704153141</c:v>
                </c:pt>
                <c:pt idx="62">
                  <c:v>28.800973509494519</c:v>
                </c:pt>
                <c:pt idx="63">
                  <c:v>28.955731572932756</c:v>
                </c:pt>
                <c:pt idx="64">
                  <c:v>29.105982119960171</c:v>
                </c:pt>
                <c:pt idx="65">
                  <c:v>29.251856437462507</c:v>
                </c:pt>
                <c:pt idx="66">
                  <c:v>29.393481988435656</c:v>
                </c:pt>
                <c:pt idx="67">
                  <c:v>29.530982523361043</c:v>
                </c:pt>
                <c:pt idx="68">
                  <c:v>29.664478188337149</c:v>
                </c:pt>
                <c:pt idx="69">
                  <c:v>29.79408563006152</c:v>
                </c:pt>
                <c:pt idx="70">
                  <c:v>29.919918097755087</c:v>
                </c:pt>
                <c:pt idx="71">
                  <c:v>30.042085542117771</c:v>
                </c:pt>
                <c:pt idx="72">
                  <c:v>30.160694711401934</c:v>
                </c:pt>
                <c:pt idx="73">
                  <c:v>30.275849244687528</c:v>
                </c:pt>
                <c:pt idx="74">
                  <c:v>30.387649762440528</c:v>
                </c:pt>
                <c:pt idx="75">
                  <c:v>30.496193954433735</c:v>
                </c:pt>
                <c:pt idx="76">
                  <c:v>30.601576665106752</c:v>
                </c:pt>
                <c:pt idx="77">
                  <c:v>30.703889976439768</c:v>
                </c:pt>
                <c:pt idx="78">
                  <c:v>30.80322328841358</c:v>
                </c:pt>
                <c:pt idx="79">
                  <c:v>30.89966339712602</c:v>
                </c:pt>
                <c:pt idx="80">
                  <c:v>30.993294570633243</c:v>
                </c:pt>
                <c:pt idx="81">
                  <c:v>31.084198622582004</c:v>
                </c:pt>
                <c:pt idx="82">
                  <c:v>31.172454983697296</c:v>
                </c:pt>
                <c:pt idx="83">
                  <c:v>31.258140771187879</c:v>
                </c:pt>
                <c:pt idx="84">
                  <c:v>31.341330856130192</c:v>
                </c:pt>
                <c:pt idx="85">
                  <c:v>31.422097928889716</c:v>
                </c:pt>
                <c:pt idx="86">
                  <c:v>31.500512562636828</c:v>
                </c:pt>
                <c:pt idx="87">
                  <c:v>31.57664327501266</c:v>
                </c:pt>
                <c:pt idx="88">
                  <c:v>31.65055658799891</c:v>
                </c:pt>
                <c:pt idx="89">
                  <c:v>31.722317086043812</c:v>
                </c:pt>
                <c:pt idx="90">
                  <c:v>31.791987472495176</c:v>
                </c:pt>
                <c:pt idx="91">
                  <c:v>31.859628624389707</c:v>
                </c:pt>
                <c:pt idx="92">
                  <c:v>31.925299645646522</c:v>
                </c:pt>
                <c:pt idx="93">
                  <c:v>31.989057918711399</c:v>
                </c:pt>
                <c:pt idx="94">
                  <c:v>32.05095915469672</c:v>
                </c:pt>
                <c:pt idx="95">
                  <c:v>32.111057442061103</c:v>
                </c:pt>
                <c:pt idx="96">
                  <c:v>32.169405293871179</c:v>
                </c:pt>
                <c:pt idx="97">
                  <c:v>32.226053693686794</c:v>
                </c:pt>
                <c:pt idx="98">
                  <c:v>32.281052140109722</c:v>
                </c:pt>
                <c:pt idx="99">
                  <c:v>32.334448690034897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3%'!$AS$7:$AS$106</c:f>
              <c:numCache>
                <c:formatCode>#,##0.0_);[Red]\(#,##0.0\)</c:formatCode>
                <c:ptCount val="100"/>
                <c:pt idx="0">
                  <c:v>0.9891687169451997</c:v>
                </c:pt>
                <c:pt idx="1">
                  <c:v>1.9480207322499992</c:v>
                </c:pt>
                <c:pt idx="2">
                  <c:v>2.8848823162700441</c:v>
                </c:pt>
                <c:pt idx="3">
                  <c:v>3.7928625224430488</c:v>
                </c:pt>
                <c:pt idx="4">
                  <c:v>4.6797980527924929</c:v>
                </c:pt>
                <c:pt idx="5">
                  <c:v>5.5392316345898438</c:v>
                </c:pt>
                <c:pt idx="6">
                  <c:v>6.3736331703154274</c:v>
                </c:pt>
                <c:pt idx="7">
                  <c:v>7.1837317486897803</c:v>
                </c:pt>
                <c:pt idx="8">
                  <c:v>7.970235222839638</c:v>
                </c:pt>
                <c:pt idx="9">
                  <c:v>8.7338308288103725</c:v>
                </c:pt>
                <c:pt idx="10">
                  <c:v>9.4751857860635127</c:v>
                </c:pt>
                <c:pt idx="11">
                  <c:v>10.194947880484039</c:v>
                </c:pt>
                <c:pt idx="12">
                  <c:v>10.893746030406879</c:v>
                </c:pt>
                <c:pt idx="13">
                  <c:v>11.572190836157208</c:v>
                </c:pt>
                <c:pt idx="14">
                  <c:v>12.230875113584712</c:v>
                </c:pt>
                <c:pt idx="15">
                  <c:v>12.870374412058018</c:v>
                </c:pt>
                <c:pt idx="16">
                  <c:v>13.491247517371908</c:v>
                </c:pt>
                <c:pt idx="17">
                  <c:v>14.094036940006752</c:v>
                </c:pt>
                <c:pt idx="18">
                  <c:v>14.679269389166796</c:v>
                </c:pt>
                <c:pt idx="19">
                  <c:v>15.247456233011498</c:v>
                </c:pt>
                <c:pt idx="20">
                  <c:v>15.799093945482085</c:v>
                </c:pt>
                <c:pt idx="21">
                  <c:v>16.334664540113717</c:v>
                </c:pt>
                <c:pt idx="22">
                  <c:v>16.85463599121239</c:v>
                </c:pt>
                <c:pt idx="23">
                  <c:v>17.359462642764502</c:v>
                </c:pt>
                <c:pt idx="24">
                  <c:v>17.849585605436452</c:v>
                </c:pt>
                <c:pt idx="25">
                  <c:v>18.325433142011164</c:v>
                </c:pt>
                <c:pt idx="26">
                  <c:v>18.787421041598265</c:v>
                </c:pt>
                <c:pt idx="27">
                  <c:v>19.235952982944962</c:v>
                </c:pt>
                <c:pt idx="28">
                  <c:v>19.671420887165056</c:v>
                </c:pt>
                <c:pt idx="29">
                  <c:v>20.094205260194276</c:v>
                </c:pt>
                <c:pt idx="30">
                  <c:v>20.504675525271185</c:v>
                </c:pt>
                <c:pt idx="31">
                  <c:v>20.903190345734203</c:v>
                </c:pt>
                <c:pt idx="32">
                  <c:v>21.29009793841675</c:v>
                </c:pt>
                <c:pt idx="33">
                  <c:v>21.665736377914364</c:v>
                </c:pt>
                <c:pt idx="34">
                  <c:v>22.030433891989716</c:v>
                </c:pt>
                <c:pt idx="35">
                  <c:v>22.384509148373557</c:v>
                </c:pt>
                <c:pt idx="36">
                  <c:v>22.728271533212233</c:v>
                </c:pt>
                <c:pt idx="37">
                  <c:v>23.062021421405127</c:v>
                </c:pt>
                <c:pt idx="38">
                  <c:v>23.386050439068129</c:v>
                </c:pt>
                <c:pt idx="39">
                  <c:v>23.700641718352596</c:v>
                </c:pt>
                <c:pt idx="40">
                  <c:v>24.006070144842372</c:v>
                </c:pt>
                <c:pt idx="41">
                  <c:v>24.302602597745064</c:v>
                </c:pt>
                <c:pt idx="42">
                  <c:v>24.59049818308749</c:v>
                </c:pt>
                <c:pt idx="43">
                  <c:v>24.870008460118964</c:v>
                </c:pt>
                <c:pt idx="44">
                  <c:v>25.141377661120405</c:v>
                </c:pt>
                <c:pt idx="45">
                  <c:v>25.404842904811119</c:v>
                </c:pt>
                <c:pt idx="46">
                  <c:v>25.660634403539966</c:v>
                </c:pt>
                <c:pt idx="47">
                  <c:v>25.908975664441762</c:v>
                </c:pt>
                <c:pt idx="48">
                  <c:v>26.150083684734764</c:v>
                </c:pt>
                <c:pt idx="49">
                  <c:v>26.38416914132991</c:v>
                </c:pt>
                <c:pt idx="50">
                  <c:v>26.611436574917434</c:v>
                </c:pt>
                <c:pt idx="51">
                  <c:v>26.83208456869173</c:v>
                </c:pt>
                <c:pt idx="52">
                  <c:v>27.046305921870658</c:v>
                </c:pt>
                <c:pt idx="53">
                  <c:v>27.254287818160876</c:v>
                </c:pt>
                <c:pt idx="54">
                  <c:v>27.456211989316433</c:v>
                </c:pt>
                <c:pt idx="55">
                  <c:v>27.652254873933472</c:v>
                </c:pt>
                <c:pt idx="56">
                  <c:v>27.842587771619918</c:v>
                </c:pt>
                <c:pt idx="57">
                  <c:v>28.027376992674721</c:v>
                </c:pt>
                <c:pt idx="58">
                  <c:v>28.206784003407538</c:v>
                </c:pt>
                <c:pt idx="59">
                  <c:v>28.380965567225811</c:v>
                </c:pt>
                <c:pt idx="60">
                  <c:v>28.550073881612484</c:v>
                </c:pt>
                <c:pt idx="61">
                  <c:v>28.714256711114103</c:v>
                </c:pt>
                <c:pt idx="62">
                  <c:v>28.873657516455488</c:v>
                </c:pt>
                <c:pt idx="63">
                  <c:v>29.028415579893721</c:v>
                </c:pt>
                <c:pt idx="64">
                  <c:v>29.178666126921133</c:v>
                </c:pt>
                <c:pt idx="65">
                  <c:v>29.324540444423477</c:v>
                </c:pt>
                <c:pt idx="66">
                  <c:v>29.466165995396626</c:v>
                </c:pt>
                <c:pt idx="67">
                  <c:v>29.603666530322013</c:v>
                </c:pt>
                <c:pt idx="68">
                  <c:v>29.737162195298119</c:v>
                </c:pt>
                <c:pt idx="69">
                  <c:v>29.86676963702249</c:v>
                </c:pt>
                <c:pt idx="70">
                  <c:v>29.992602104716056</c:v>
                </c:pt>
                <c:pt idx="71">
                  <c:v>30.114769549078741</c:v>
                </c:pt>
                <c:pt idx="72">
                  <c:v>30.233378718362903</c:v>
                </c:pt>
                <c:pt idx="73">
                  <c:v>30.348533251648497</c:v>
                </c:pt>
                <c:pt idx="74">
                  <c:v>30.460333769401498</c:v>
                </c:pt>
                <c:pt idx="75">
                  <c:v>30.568877961394705</c:v>
                </c:pt>
                <c:pt idx="76">
                  <c:v>30.674260672067717</c:v>
                </c:pt>
                <c:pt idx="77">
                  <c:v>30.776573983400738</c:v>
                </c:pt>
                <c:pt idx="78">
                  <c:v>30.875907295374549</c:v>
                </c:pt>
                <c:pt idx="79">
                  <c:v>30.972347404086989</c:v>
                </c:pt>
                <c:pt idx="80">
                  <c:v>31.065978577594205</c:v>
                </c:pt>
                <c:pt idx="81">
                  <c:v>31.156882629542967</c:v>
                </c:pt>
                <c:pt idx="82">
                  <c:v>31.245138990658265</c:v>
                </c:pt>
                <c:pt idx="83">
                  <c:v>31.330824778148845</c:v>
                </c:pt>
                <c:pt idx="84">
                  <c:v>31.414014863091158</c:v>
                </c:pt>
                <c:pt idx="85">
                  <c:v>31.494781935850678</c:v>
                </c:pt>
                <c:pt idx="86">
                  <c:v>31.573196569597791</c:v>
                </c:pt>
                <c:pt idx="87">
                  <c:v>31.64932728197363</c:v>
                </c:pt>
                <c:pt idx="88">
                  <c:v>31.723240594959879</c:v>
                </c:pt>
                <c:pt idx="89">
                  <c:v>31.795001093004782</c:v>
                </c:pt>
                <c:pt idx="90">
                  <c:v>31.864671479456145</c:v>
                </c:pt>
                <c:pt idx="91">
                  <c:v>31.932312631350669</c:v>
                </c:pt>
                <c:pt idx="92">
                  <c:v>31.997983652607491</c:v>
                </c:pt>
                <c:pt idx="93">
                  <c:v>32.061741925672365</c:v>
                </c:pt>
                <c:pt idx="94">
                  <c:v>32.123643161657682</c:v>
                </c:pt>
                <c:pt idx="95">
                  <c:v>32.183741449022065</c:v>
                </c:pt>
                <c:pt idx="96">
                  <c:v>32.242089300832149</c:v>
                </c:pt>
                <c:pt idx="97">
                  <c:v>32.298737700647763</c:v>
                </c:pt>
                <c:pt idx="98">
                  <c:v>32.353736147070691</c:v>
                </c:pt>
                <c:pt idx="99">
                  <c:v>32.407132696995859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3%'!$AT$7:$AT$106</c:f>
              <c:numCache>
                <c:formatCode>#,##0.0_);[Red]\(#,##0.0\)</c:formatCode>
                <c:ptCount val="100"/>
                <c:pt idx="0">
                  <c:v>0.9963190699604576</c:v>
                </c:pt>
                <c:pt idx="1">
                  <c:v>1.9636191378832322</c:v>
                </c:pt>
                <c:pt idx="2">
                  <c:v>2.9027454174199061</c:v>
                </c:pt>
                <c:pt idx="3">
                  <c:v>3.8145185043487166</c:v>
                </c:pt>
                <c:pt idx="4">
                  <c:v>4.6997350935999886</c:v>
                </c:pt>
                <c:pt idx="5">
                  <c:v>5.5591686753973404</c:v>
                </c:pt>
                <c:pt idx="6">
                  <c:v>6.393570211122924</c:v>
                </c:pt>
                <c:pt idx="7">
                  <c:v>7.2036687894972768</c:v>
                </c:pt>
                <c:pt idx="8">
                  <c:v>7.9901722636471337</c:v>
                </c:pt>
                <c:pt idx="9">
                  <c:v>8.7537678696178691</c:v>
                </c:pt>
                <c:pt idx="10">
                  <c:v>9.4951228268710093</c:v>
                </c:pt>
                <c:pt idx="11">
                  <c:v>10.214884921291535</c:v>
                </c:pt>
                <c:pt idx="12">
                  <c:v>10.913683071214374</c:v>
                </c:pt>
                <c:pt idx="13">
                  <c:v>11.592127876964703</c:v>
                </c:pt>
                <c:pt idx="14">
                  <c:v>12.250812154392209</c:v>
                </c:pt>
                <c:pt idx="15">
                  <c:v>12.890311452865514</c:v>
                </c:pt>
                <c:pt idx="16">
                  <c:v>13.511184558179401</c:v>
                </c:pt>
                <c:pt idx="17">
                  <c:v>14.113973980814247</c:v>
                </c:pt>
                <c:pt idx="18">
                  <c:v>14.699206429974289</c:v>
                </c:pt>
                <c:pt idx="19">
                  <c:v>15.267393273818993</c:v>
                </c:pt>
                <c:pt idx="20">
                  <c:v>15.819030986289578</c:v>
                </c:pt>
                <c:pt idx="21">
                  <c:v>16.354601580921212</c:v>
                </c:pt>
                <c:pt idx="22">
                  <c:v>16.874573032019889</c:v>
                </c:pt>
                <c:pt idx="23">
                  <c:v>17.379399683571997</c:v>
                </c:pt>
                <c:pt idx="24">
                  <c:v>17.869522646243951</c:v>
                </c:pt>
                <c:pt idx="25">
                  <c:v>18.345370182818659</c:v>
                </c:pt>
                <c:pt idx="26">
                  <c:v>18.807358082405759</c:v>
                </c:pt>
                <c:pt idx="27">
                  <c:v>19.255890023752457</c:v>
                </c:pt>
                <c:pt idx="28">
                  <c:v>19.69135792797255</c:v>
                </c:pt>
                <c:pt idx="29">
                  <c:v>20.11414230100177</c:v>
                </c:pt>
                <c:pt idx="30">
                  <c:v>20.52461256607868</c:v>
                </c:pt>
                <c:pt idx="31">
                  <c:v>20.923127386541701</c:v>
                </c:pt>
                <c:pt idx="32">
                  <c:v>21.310034979224245</c:v>
                </c:pt>
                <c:pt idx="33">
                  <c:v>21.685673418721855</c:v>
                </c:pt>
                <c:pt idx="34">
                  <c:v>22.050370932797215</c:v>
                </c:pt>
                <c:pt idx="35">
                  <c:v>22.404446189181051</c:v>
                </c:pt>
                <c:pt idx="36">
                  <c:v>22.748208574019731</c:v>
                </c:pt>
                <c:pt idx="37">
                  <c:v>23.081958462212622</c:v>
                </c:pt>
                <c:pt idx="38">
                  <c:v>23.405987479875623</c:v>
                </c:pt>
                <c:pt idx="39">
                  <c:v>23.720578759160095</c:v>
                </c:pt>
                <c:pt idx="40">
                  <c:v>24.026007185649867</c:v>
                </c:pt>
                <c:pt idx="41">
                  <c:v>24.322539638552563</c:v>
                </c:pt>
                <c:pt idx="42">
                  <c:v>24.610435223894985</c:v>
                </c:pt>
                <c:pt idx="43">
                  <c:v>24.889945500926462</c:v>
                </c:pt>
                <c:pt idx="44">
                  <c:v>25.161314701927896</c:v>
                </c:pt>
                <c:pt idx="45">
                  <c:v>25.42477994561861</c:v>
                </c:pt>
                <c:pt idx="46">
                  <c:v>25.680571444347464</c:v>
                </c:pt>
                <c:pt idx="47">
                  <c:v>25.928912705249257</c:v>
                </c:pt>
                <c:pt idx="48">
                  <c:v>26.170020725542258</c:v>
                </c:pt>
                <c:pt idx="49">
                  <c:v>26.404106182137408</c:v>
                </c:pt>
                <c:pt idx="50">
                  <c:v>26.631373615724925</c:v>
                </c:pt>
                <c:pt idx="51">
                  <c:v>26.852021609499229</c:v>
                </c:pt>
                <c:pt idx="52">
                  <c:v>27.066242962678157</c:v>
                </c:pt>
                <c:pt idx="53">
                  <c:v>27.274224858968374</c:v>
                </c:pt>
                <c:pt idx="54">
                  <c:v>27.476149030123924</c:v>
                </c:pt>
                <c:pt idx="55">
                  <c:v>27.672191914740967</c:v>
                </c:pt>
                <c:pt idx="56">
                  <c:v>27.862524812427417</c:v>
                </c:pt>
                <c:pt idx="57">
                  <c:v>28.047314033482216</c:v>
                </c:pt>
                <c:pt idx="58">
                  <c:v>28.226721044215033</c:v>
                </c:pt>
                <c:pt idx="59">
                  <c:v>28.400902608033306</c:v>
                </c:pt>
                <c:pt idx="60">
                  <c:v>28.570010922419979</c:v>
                </c:pt>
                <c:pt idx="61">
                  <c:v>28.734193751921602</c:v>
                </c:pt>
                <c:pt idx="62">
                  <c:v>28.893594557262979</c:v>
                </c:pt>
                <c:pt idx="63">
                  <c:v>29.04835262070122</c:v>
                </c:pt>
                <c:pt idx="64">
                  <c:v>29.198603167728631</c:v>
                </c:pt>
                <c:pt idx="65">
                  <c:v>29.344477485230971</c:v>
                </c:pt>
                <c:pt idx="66">
                  <c:v>29.486103036204121</c:v>
                </c:pt>
                <c:pt idx="67">
                  <c:v>29.623603571129504</c:v>
                </c:pt>
                <c:pt idx="68">
                  <c:v>29.75709923610561</c:v>
                </c:pt>
                <c:pt idx="69">
                  <c:v>29.886706677829988</c:v>
                </c:pt>
                <c:pt idx="70">
                  <c:v>30.012539145523547</c:v>
                </c:pt>
                <c:pt idx="71">
                  <c:v>30.134706589886239</c:v>
                </c:pt>
                <c:pt idx="72">
                  <c:v>30.253315759170395</c:v>
                </c:pt>
                <c:pt idx="73">
                  <c:v>30.368470292455989</c:v>
                </c:pt>
                <c:pt idx="74">
                  <c:v>30.480270810208992</c:v>
                </c:pt>
                <c:pt idx="75">
                  <c:v>30.5888150022022</c:v>
                </c:pt>
                <c:pt idx="76">
                  <c:v>30.694197712875212</c:v>
                </c:pt>
                <c:pt idx="77">
                  <c:v>30.796511024208236</c:v>
                </c:pt>
                <c:pt idx="78">
                  <c:v>30.895844336182048</c:v>
                </c:pt>
                <c:pt idx="79">
                  <c:v>30.99228444489448</c:v>
                </c:pt>
                <c:pt idx="80">
                  <c:v>31.085915618401703</c:v>
                </c:pt>
                <c:pt idx="81">
                  <c:v>31.176819670350465</c:v>
                </c:pt>
                <c:pt idx="82">
                  <c:v>31.26507603146576</c:v>
                </c:pt>
                <c:pt idx="83">
                  <c:v>31.350761818956343</c:v>
                </c:pt>
                <c:pt idx="84">
                  <c:v>31.433951903898652</c:v>
                </c:pt>
                <c:pt idx="85">
                  <c:v>31.514718976658177</c:v>
                </c:pt>
                <c:pt idx="86">
                  <c:v>31.593133610405285</c:v>
                </c:pt>
                <c:pt idx="87">
                  <c:v>31.669264322781125</c:v>
                </c:pt>
                <c:pt idx="88">
                  <c:v>31.743177635767374</c:v>
                </c:pt>
                <c:pt idx="89">
                  <c:v>31.81493813381228</c:v>
                </c:pt>
                <c:pt idx="90">
                  <c:v>31.88460852026364</c:v>
                </c:pt>
                <c:pt idx="91">
                  <c:v>31.952249672158164</c:v>
                </c:pt>
                <c:pt idx="92">
                  <c:v>32.017920693414986</c:v>
                </c:pt>
                <c:pt idx="93">
                  <c:v>32.081678966479856</c:v>
                </c:pt>
                <c:pt idx="94">
                  <c:v>32.143580202465181</c:v>
                </c:pt>
                <c:pt idx="95">
                  <c:v>32.203678489829564</c:v>
                </c:pt>
                <c:pt idx="96">
                  <c:v>32.262026341639647</c:v>
                </c:pt>
                <c:pt idx="97">
                  <c:v>32.318674741455261</c:v>
                </c:pt>
                <c:pt idx="98">
                  <c:v>32.373673187878182</c:v>
                </c:pt>
                <c:pt idx="99">
                  <c:v>32.427069737803357</c:v>
                </c:pt>
              </c:numCache>
            </c:numRef>
          </c:val>
        </c:ser>
        <c:bandFmts/>
        <c:axId val="582721696"/>
        <c:axId val="582722088"/>
        <c:axId val="1128866368"/>
      </c:surface3DChart>
      <c:catAx>
        <c:axId val="58272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82722088"/>
        <c:crosses val="autoZero"/>
        <c:auto val="1"/>
        <c:lblAlgn val="ctr"/>
        <c:lblOffset val="100"/>
        <c:tickMarkSkip val="5"/>
        <c:noMultiLvlLbl val="0"/>
      </c:catAx>
      <c:valAx>
        <c:axId val="582722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82721696"/>
        <c:crosses val="autoZero"/>
        <c:crossBetween val="midCat"/>
      </c:valAx>
      <c:serAx>
        <c:axId val="1128866368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8272208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2%'!$B$7:$B$106</c:f>
              <c:numCache>
                <c:formatCode>#,##0.0_);[Red]\(#,##0.0\)</c:formatCode>
                <c:ptCount val="100"/>
                <c:pt idx="0">
                  <c:v>5.3174412429171656E-3</c:v>
                </c:pt>
                <c:pt idx="1">
                  <c:v>1.1452233973492482E-2</c:v>
                </c:pt>
                <c:pt idx="2">
                  <c:v>1.8474863569180371E-2</c:v>
                </c:pt>
                <c:pt idx="3">
                  <c:v>2.6429716064366233E-2</c:v>
                </c:pt>
                <c:pt idx="4">
                  <c:v>3.5226425580570424E-2</c:v>
                </c:pt>
                <c:pt idx="5">
                  <c:v>4.495082455396221E-2</c:v>
                </c:pt>
                <c:pt idx="6">
                  <c:v>5.5548160232852507E-2</c:v>
                </c:pt>
                <c:pt idx="7">
                  <c:v>6.694301409734843E-2</c:v>
                </c:pt>
                <c:pt idx="8">
                  <c:v>7.9230722298868142E-2</c:v>
                </c:pt>
                <c:pt idx="9">
                  <c:v>9.2415177579046798E-2</c:v>
                </c:pt>
                <c:pt idx="10">
                  <c:v>0.10638271534448331</c:v>
                </c:pt>
                <c:pt idx="11">
                  <c:v>0.12111956608681011</c:v>
                </c:pt>
                <c:pt idx="12">
                  <c:v>0.13661008603627492</c:v>
                </c:pt>
                <c:pt idx="13">
                  <c:v>0.15297053882388698</c:v>
                </c:pt>
                <c:pt idx="14">
                  <c:v>0.17005446558203122</c:v>
                </c:pt>
                <c:pt idx="15">
                  <c:v>0.18784161319895123</c:v>
                </c:pt>
                <c:pt idx="16">
                  <c:v>0.20631058759479418</c:v>
                </c:pt>
                <c:pt idx="17">
                  <c:v>0.22543900997426447</c:v>
                </c:pt>
                <c:pt idx="18">
                  <c:v>0.24520366206132191</c:v>
                </c:pt>
                <c:pt idx="19">
                  <c:v>0.26558062093456714</c:v>
                </c:pt>
                <c:pt idx="20">
                  <c:v>0.28637421562938659</c:v>
                </c:pt>
                <c:pt idx="21">
                  <c:v>0.30772605284188631</c:v>
                </c:pt>
                <c:pt idx="22">
                  <c:v>0.32961101613159643</c:v>
                </c:pt>
                <c:pt idx="23">
                  <c:v>0.35200373319468831</c:v>
                </c:pt>
                <c:pt idx="24">
                  <c:v>0.37487866621210042</c:v>
                </c:pt>
                <c:pt idx="25">
                  <c:v>0.39821019497210225</c:v>
                </c:pt>
                <c:pt idx="26">
                  <c:v>0.42197269319500358</c:v>
                </c:pt>
                <c:pt idx="27">
                  <c:v>0.44614059846585069</c:v>
                </c:pt>
                <c:pt idx="28">
                  <c:v>0.47068847616010384</c:v>
                </c:pt>
                <c:pt idx="29">
                  <c:v>0.49538608484027619</c:v>
                </c:pt>
                <c:pt idx="30">
                  <c:v>0.52041069376719706</c:v>
                </c:pt>
                <c:pt idx="31">
                  <c:v>0.54573778404517959</c:v>
                </c:pt>
                <c:pt idx="32">
                  <c:v>0.571343164505136</c:v>
                </c:pt>
                <c:pt idx="33">
                  <c:v>0.59720301038546553</c:v>
                </c:pt>
                <c:pt idx="34">
                  <c:v>0.62329389796354662</c:v>
                </c:pt>
                <c:pt idx="35">
                  <c:v>0.6495928353998025</c:v>
                </c:pt>
                <c:pt idx="36">
                  <c:v>0.67607729004228811</c:v>
                </c:pt>
                <c:pt idx="37">
                  <c:v>0.70250403171952869</c:v>
                </c:pt>
                <c:pt idx="38">
                  <c:v>0.72907151780639257</c:v>
                </c:pt>
                <c:pt idx="39">
                  <c:v>0.75575889958499098</c:v>
                </c:pt>
                <c:pt idx="40">
                  <c:v>0.78254586139233506</c:v>
                </c:pt>
                <c:pt idx="41">
                  <c:v>0.80941263339463221</c:v>
                </c:pt>
                <c:pt idx="42">
                  <c:v>0.83634000207023029</c:v>
                </c:pt>
                <c:pt idx="43">
                  <c:v>0.86330931856689408</c:v>
                </c:pt>
                <c:pt idx="44">
                  <c:v>0.89030250508976549</c:v>
                </c:pt>
                <c:pt idx="45">
                  <c:v>0.91730205946750087</c:v>
                </c:pt>
                <c:pt idx="46">
                  <c:v>0.94429105803564783</c:v>
                </c:pt>
                <c:pt idx="47">
                  <c:v>0.97125315696831827</c:v>
                </c:pt>
                <c:pt idx="48">
                  <c:v>0.9979759219400347</c:v>
                </c:pt>
                <c:pt idx="49">
                  <c:v>1.0246412600833648</c:v>
                </c:pt>
                <c:pt idx="50">
                  <c:v>1.0512346681092095</c:v>
                </c:pt>
                <c:pt idx="51">
                  <c:v>1.077742210560682</c:v>
                </c:pt>
                <c:pt idx="52">
                  <c:v>1.1041505151335402</c:v>
                </c:pt>
                <c:pt idx="53">
                  <c:v>1.1304467670910707</c:v>
                </c:pt>
                <c:pt idx="54">
                  <c:v>1.1566187028580868</c:v>
                </c:pt>
                <c:pt idx="55">
                  <c:v>1.1826546028734717</c:v>
                </c:pt>
                <c:pt idx="56">
                  <c:v>1.2085432837757442</c:v>
                </c:pt>
                <c:pt idx="57">
                  <c:v>1.2342740899914117</c:v>
                </c:pt>
                <c:pt idx="58">
                  <c:v>1.2598368847914447</c:v>
                </c:pt>
                <c:pt idx="59">
                  <c:v>1.2852220408769708</c:v>
                </c:pt>
                <c:pt idx="60">
                  <c:v>1.3104204305513076</c:v>
                </c:pt>
                <c:pt idx="61">
                  <c:v>1.3354234155316655</c:v>
                </c:pt>
                <c:pt idx="62">
                  <c:v>1.360222836450284</c:v>
                </c:pt>
                <c:pt idx="63">
                  <c:v>1.3848110020913784</c:v>
                </c:pt>
                <c:pt idx="64">
                  <c:v>1.4091806784070746</c:v>
                </c:pt>
                <c:pt idx="65">
                  <c:v>1.4333250773524937</c:v>
                </c:pt>
                <c:pt idx="66">
                  <c:v>1.4572378455772832</c:v>
                </c:pt>
                <c:pt idx="67">
                  <c:v>1.4809130530081984</c:v>
                </c:pt>
                <c:pt idx="68">
                  <c:v>1.5043451813547986</c:v>
                </c:pt>
                <c:pt idx="69">
                  <c:v>1.5275291125678983</c:v>
                </c:pt>
                <c:pt idx="70">
                  <c:v>1.5504601172781729</c:v>
                </c:pt>
                <c:pt idx="71">
                  <c:v>1.5731338432401631</c:v>
                </c:pt>
                <c:pt idx="72">
                  <c:v>1.5955463038049071</c:v>
                </c:pt>
                <c:pt idx="73">
                  <c:v>1.6176938664425513</c:v>
                </c:pt>
                <c:pt idx="74">
                  <c:v>1.6395732413344775</c:v>
                </c:pt>
                <c:pt idx="75">
                  <c:v>1.6611814700528238</c:v>
                </c:pt>
                <c:pt idx="76">
                  <c:v>1.682515914343691</c:v>
                </c:pt>
                <c:pt idx="77">
                  <c:v>1.7035742450288303</c:v>
                </c:pt>
                <c:pt idx="78">
                  <c:v>1.7243544310392296</c:v>
                </c:pt>
                <c:pt idx="79">
                  <c:v>1.7448547285926936</c:v>
                </c:pt>
                <c:pt idx="80">
                  <c:v>1.7650736705262857</c:v>
                </c:pt>
                <c:pt idx="81">
                  <c:v>1.7850100557933548</c:v>
                </c:pt>
                <c:pt idx="82">
                  <c:v>1.8046629391337836</c:v>
                </c:pt>
                <c:pt idx="83">
                  <c:v>1.8240316209250873</c:v>
                </c:pt>
                <c:pt idx="84">
                  <c:v>1.8431156372210504</c:v>
                </c:pt>
                <c:pt idx="85">
                  <c:v>1.861914749983705</c:v>
                </c:pt>
                <c:pt idx="86">
                  <c:v>1.8804289375136276</c:v>
                </c:pt>
                <c:pt idx="87">
                  <c:v>1.8986583850827654</c:v>
                </c:pt>
                <c:pt idx="88">
                  <c:v>1.9166034757732939</c:v>
                </c:pt>
                <c:pt idx="89">
                  <c:v>1.9342647815253282</c:v>
                </c:pt>
                <c:pt idx="90">
                  <c:v>1.9516430543957046</c:v>
                </c:pt>
                <c:pt idx="91">
                  <c:v>1.9687392180294654</c:v>
                </c:pt>
                <c:pt idx="92">
                  <c:v>1.9855543593451517</c:v>
                </c:pt>
                <c:pt idx="93">
                  <c:v>2.0020897204345216</c:v>
                </c:pt>
                <c:pt idx="94">
                  <c:v>2.018346690676835</c:v>
                </c:pt>
                <c:pt idx="95">
                  <c:v>2.0343267990674563</c:v>
                </c:pt>
                <c:pt idx="96">
                  <c:v>2.0501472894100821</c:v>
                </c:pt>
                <c:pt idx="97">
                  <c:v>2.0656923528852915</c:v>
                </c:pt>
                <c:pt idx="98">
                  <c:v>2.080963907451955</c:v>
                </c:pt>
                <c:pt idx="99">
                  <c:v>2.0959639829416723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2%'!$C$7:$C$106</c:f>
              <c:numCache>
                <c:formatCode>#,##0.0_);[Red]\(#,##0.0\)</c:formatCode>
                <c:ptCount val="100"/>
                <c:pt idx="0">
                  <c:v>1.1273243618002641E-2</c:v>
                </c:pt>
                <c:pt idx="1">
                  <c:v>2.3558460127194557E-2</c:v>
                </c:pt>
                <c:pt idx="2">
                  <c:v>3.6768218792741843E-2</c:v>
                </c:pt>
                <c:pt idx="3">
                  <c:v>5.101304034332714E-2</c:v>
                </c:pt>
                <c:pt idx="4">
                  <c:v>6.6297437533406015E-2</c:v>
                </c:pt>
                <c:pt idx="5">
                  <c:v>8.2489641946682693E-2</c:v>
                </c:pt>
                <c:pt idx="6">
                  <c:v>9.9573690949090868E-2</c:v>
                </c:pt>
                <c:pt idx="7">
                  <c:v>0.11753144912393236</c:v>
                </c:pt>
                <c:pt idx="8">
                  <c:v>0.13649769788442015</c:v>
                </c:pt>
                <c:pt idx="9">
                  <c:v>0.15630265126237686</c:v>
                </c:pt>
                <c:pt idx="10">
                  <c:v>0.17692283035041925</c:v>
                </c:pt>
                <c:pt idx="11">
                  <c:v>0.19833343354643052</c:v>
                </c:pt>
                <c:pt idx="12">
                  <c:v>0.22050851769321034</c:v>
                </c:pt>
                <c:pt idx="13">
                  <c:v>0.24342116644529543</c:v>
                </c:pt>
                <c:pt idx="14">
                  <c:v>0.26704364658012597</c:v>
                </c:pt>
                <c:pt idx="15">
                  <c:v>0.29114912182133229</c:v>
                </c:pt>
                <c:pt idx="16">
                  <c:v>0.3159017531404571</c:v>
                </c:pt>
                <c:pt idx="17">
                  <c:v>0.34127242369922539</c:v>
                </c:pt>
                <c:pt idx="18">
                  <c:v>0.36723172004360305</c:v>
                </c:pt>
                <c:pt idx="19">
                  <c:v>0.39375003684203802</c:v>
                </c:pt>
                <c:pt idx="20">
                  <c:v>0.42079767324729289</c:v>
                </c:pt>
                <c:pt idx="21">
                  <c:v>0.44834492137770215</c:v>
                </c:pt>
                <c:pt idx="22">
                  <c:v>0.4763621473883336</c:v>
                </c:pt>
                <c:pt idx="23">
                  <c:v>0.50481986557836855</c:v>
                </c:pt>
                <c:pt idx="24">
                  <c:v>0.53345116301849915</c:v>
                </c:pt>
                <c:pt idx="25">
                  <c:v>0.56246154336697485</c:v>
                </c:pt>
                <c:pt idx="26">
                  <c:v>0.59182258250369557</c:v>
                </c:pt>
                <c:pt idx="27">
                  <c:v>0.62150623623351087</c:v>
                </c:pt>
                <c:pt idx="28">
                  <c:v>0.65148488512797031</c:v>
                </c:pt>
                <c:pt idx="29">
                  <c:v>0.68173137467271572</c:v>
                </c:pt>
                <c:pt idx="30">
                  <c:v>0.7122190510242048</c:v>
                </c:pt>
                <c:pt idx="31">
                  <c:v>0.74292179266321268</c:v>
                </c:pt>
                <c:pt idx="32">
                  <c:v>0.77355762915786097</c:v>
                </c:pt>
                <c:pt idx="33">
                  <c:v>0.8043566269976884</c:v>
                </c:pt>
                <c:pt idx="34">
                  <c:v>0.83529461680456374</c:v>
                </c:pt>
                <c:pt idx="35">
                  <c:v>0.86634804715708191</c:v>
                </c:pt>
                <c:pt idx="36">
                  <c:v>0.89749399939947405</c:v>
                </c:pt>
                <c:pt idx="37">
                  <c:v>0.92871019979421299</c:v>
                </c:pt>
                <c:pt idx="38">
                  <c:v>0.95997502921038635</c:v>
                </c:pt>
                <c:pt idx="39">
                  <c:v>0.99126753052909544</c:v>
                </c:pt>
                <c:pt idx="40">
                  <c:v>1.0225674139368575</c:v>
                </c:pt>
                <c:pt idx="41">
                  <c:v>1.0538550602682297</c:v>
                </c:pt>
                <c:pt idx="42">
                  <c:v>1.0851115225495862</c:v>
                </c:pt>
                <c:pt idx="43">
                  <c:v>1.116090531174909</c:v>
                </c:pt>
                <c:pt idx="44">
                  <c:v>1.1470029663669148</c:v>
                </c:pt>
                <c:pt idx="45">
                  <c:v>1.1778320148385579</c:v>
                </c:pt>
                <c:pt idx="46">
                  <c:v>1.2085615215759566</c:v>
                </c:pt>
                <c:pt idx="47">
                  <c:v>1.2391759844134893</c:v>
                </c:pt>
                <c:pt idx="48">
                  <c:v>1.2696605475591152</c:v>
                </c:pt>
                <c:pt idx="49">
                  <c:v>1.3000009941680615</c:v>
                </c:pt>
                <c:pt idx="50">
                  <c:v>1.3301837380569648</c:v>
                </c:pt>
                <c:pt idx="51">
                  <c:v>1.3601958146447946</c:v>
                </c:pt>
                <c:pt idx="52">
                  <c:v>1.3900248712014551</c:v>
                </c:pt>
                <c:pt idx="53">
                  <c:v>1.419659156479784</c:v>
                </c:pt>
                <c:pt idx="54">
                  <c:v>1.4490875098017935</c:v>
                </c:pt>
                <c:pt idx="55">
                  <c:v>1.4782993496653611</c:v>
                </c:pt>
                <c:pt idx="56">
                  <c:v>1.5072846619332023</c:v>
                </c:pt>
                <c:pt idx="57">
                  <c:v>1.5360339876618101</c:v>
                </c:pt>
                <c:pt idx="58">
                  <c:v>1.5645384106241247</c:v>
                </c:pt>
                <c:pt idx="59">
                  <c:v>1.5927895445759939</c:v>
                </c:pt>
                <c:pt idx="60">
                  <c:v>1.6207795203129747</c:v>
                </c:pt>
                <c:pt idx="61">
                  <c:v>1.6485009725607174</c:v>
                </c:pt>
                <c:pt idx="62">
                  <c:v>1.6759470267390526</c:v>
                </c:pt>
                <c:pt idx="63">
                  <c:v>1.7031112856369359</c:v>
                </c:pt>
                <c:pt idx="64">
                  <c:v>1.729987816032637</c:v>
                </c:pt>
                <c:pt idx="65">
                  <c:v>1.7565711352909099</c:v>
                </c:pt>
                <c:pt idx="66">
                  <c:v>1.7828561979664279</c:v>
                </c:pt>
                <c:pt idx="67">
                  <c:v>1.8088383824404071</c:v>
                </c:pt>
                <c:pt idx="68">
                  <c:v>1.8345134776151633</c:v>
                </c:pt>
                <c:pt idx="69">
                  <c:v>1.8598776696892634</c:v>
                </c:pt>
                <c:pt idx="70">
                  <c:v>1.8849275290339871</c:v>
                </c:pt>
                <c:pt idx="71">
                  <c:v>1.909659997189987</c:v>
                </c:pt>
                <c:pt idx="72">
                  <c:v>1.9340723740013048</c:v>
                </c:pt>
                <c:pt idx="73">
                  <c:v>1.9581623049022929</c:v>
                </c:pt>
                <c:pt idx="74">
                  <c:v>1.9819277683714591</c:v>
                </c:pt>
                <c:pt idx="75">
                  <c:v>2.0053670635648499</c:v>
                </c:pt>
                <c:pt idx="76">
                  <c:v>2.0284787981402195</c:v>
                </c:pt>
                <c:pt idx="77">
                  <c:v>2.0512618762820209</c:v>
                </c:pt>
                <c:pt idx="78">
                  <c:v>2.0737154869360452</c:v>
                </c:pt>
                <c:pt idx="79">
                  <c:v>2.0958390922614747</c:v>
                </c:pt>
                <c:pt idx="80">
                  <c:v>2.1176324163070626</c:v>
                </c:pt>
                <c:pt idx="81">
                  <c:v>2.1390954339172299</c:v>
                </c:pt>
                <c:pt idx="82">
                  <c:v>2.1602283598729426</c:v>
                </c:pt>
                <c:pt idx="83">
                  <c:v>2.1810316382714348</c:v>
                </c:pt>
                <c:pt idx="84">
                  <c:v>2.2015059321480539</c:v>
                </c:pt>
                <c:pt idx="85">
                  <c:v>2.2216521133427922</c:v>
                </c:pt>
                <c:pt idx="86">
                  <c:v>2.2414712526134011</c:v>
                </c:pt>
                <c:pt idx="87">
                  <c:v>2.2609646099963672</c:v>
                </c:pt>
                <c:pt idx="88">
                  <c:v>2.2801336254164632</c:v>
                </c:pt>
                <c:pt idx="89">
                  <c:v>2.2989799095450434</c:v>
                </c:pt>
                <c:pt idx="90">
                  <c:v>2.3175052349067946</c:v>
                </c:pt>
                <c:pt idx="91">
                  <c:v>2.3358455192037142</c:v>
                </c:pt>
                <c:pt idx="92">
                  <c:v>2.3538665082738723</c:v>
                </c:pt>
                <c:pt idx="93">
                  <c:v>2.3715704255572629</c:v>
                </c:pt>
                <c:pt idx="94">
                  <c:v>2.3889596241850346</c:v>
                </c:pt>
                <c:pt idx="95">
                  <c:v>2.4060365792529215</c:v>
                </c:pt>
                <c:pt idx="96">
                  <c:v>2.4228038803348015</c:v>
                </c:pt>
                <c:pt idx="97">
                  <c:v>2.4392642242336113</c:v>
                </c:pt>
                <c:pt idx="98">
                  <c:v>2.4554204079666055</c:v>
                </c:pt>
                <c:pt idx="99">
                  <c:v>2.4712753219817247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2%'!$D$7:$D$106</c:f>
              <c:numCache>
                <c:formatCode>#,##0.0_);[Red]\(#,##0.0\)</c:formatCode>
                <c:ptCount val="100"/>
                <c:pt idx="0">
                  <c:v>1.8771202782077712E-2</c:v>
                </c:pt>
                <c:pt idx="1">
                  <c:v>3.8576297874640279E-2</c:v>
                </c:pt>
                <c:pt idx="2">
                  <c:v>5.9394261359282913E-2</c:v>
                </c:pt>
                <c:pt idx="3">
                  <c:v>8.1381341834040957E-2</c:v>
                </c:pt>
                <c:pt idx="4">
                  <c:v>0.10434071082782635</c:v>
                </c:pt>
                <c:pt idx="5">
                  <c:v>0.12824514985201688</c:v>
                </c:pt>
                <c:pt idx="6">
                  <c:v>0.15306590705227746</c:v>
                </c:pt>
                <c:pt idx="7">
                  <c:v>0.17877290719906022</c:v>
                </c:pt>
                <c:pt idx="8">
                  <c:v>0.20533494687089476</c:v>
                </c:pt>
                <c:pt idx="9">
                  <c:v>0.23271987566187052</c:v>
                </c:pt>
                <c:pt idx="10">
                  <c:v>0.26066472815768149</c:v>
                </c:pt>
                <c:pt idx="11">
                  <c:v>0.28935981191664917</c:v>
                </c:pt>
                <c:pt idx="12">
                  <c:v>0.31877137254303545</c:v>
                </c:pt>
                <c:pt idx="13">
                  <c:v>0.34886531178214325</c:v>
                </c:pt>
                <c:pt idx="14">
                  <c:v>0.3796073089406431</c:v>
                </c:pt>
                <c:pt idx="15">
                  <c:v>0.41096293259634792</c:v>
                </c:pt>
                <c:pt idx="16">
                  <c:v>0.44289774317224062</c:v>
                </c:pt>
                <c:pt idx="17">
                  <c:v>0.47537738692016923</c:v>
                </c:pt>
                <c:pt idx="18">
                  <c:v>0.50836768183161218</c:v>
                </c:pt>
                <c:pt idx="19">
                  <c:v>0.54155920266752744</c:v>
                </c:pt>
                <c:pt idx="20">
                  <c:v>0.5751901844910976</c:v>
                </c:pt>
                <c:pt idx="21">
                  <c:v>0.60922767595680549</c:v>
                </c:pt>
                <c:pt idx="22">
                  <c:v>0.64363916615627892</c:v>
                </c:pt>
                <c:pt idx="23">
                  <c:v>0.67839263660216831</c:v>
                </c:pt>
                <c:pt idx="24">
                  <c:v>0.71345660776997755</c:v>
                </c:pt>
                <c:pt idx="25">
                  <c:v>0.74880018054990805</c:v>
                </c:pt>
                <c:pt idx="26">
                  <c:v>0.78439307294194105</c:v>
                </c:pt>
                <c:pt idx="27">
                  <c:v>0.81990840393468056</c:v>
                </c:pt>
                <c:pt idx="28">
                  <c:v>0.85561288364481403</c:v>
                </c:pt>
                <c:pt idx="29">
                  <c:v>0.89147849313888228</c:v>
                </c:pt>
                <c:pt idx="30">
                  <c:v>0.9274779298646374</c:v>
                </c:pt>
                <c:pt idx="31">
                  <c:v>0.9635846248186285</c:v>
                </c:pt>
                <c:pt idx="32">
                  <c:v>0.99977275663440257</c:v>
                </c:pt>
                <c:pt idx="33">
                  <c:v>1.0360172628139845</c:v>
                </c:pt>
                <c:pt idx="34">
                  <c:v>1.0722938483127624</c:v>
                </c:pt>
                <c:pt idx="35">
                  <c:v>1.1085789916759936</c:v>
                </c:pt>
                <c:pt idx="36">
                  <c:v>1.1448499489138213</c:v>
                </c:pt>
                <c:pt idx="37">
                  <c:v>1.1810847552909336</c:v>
                </c:pt>
                <c:pt idx="38">
                  <c:v>1.2169979168377865</c:v>
                </c:pt>
                <c:pt idx="39">
                  <c:v>1.2528339015293577</c:v>
                </c:pt>
                <c:pt idx="40">
                  <c:v>1.288573218157872</c:v>
                </c:pt>
                <c:pt idx="41">
                  <c:v>1.3241971386345652</c:v>
                </c:pt>
                <c:pt idx="42">
                  <c:v>1.3596876917007377</c:v>
                </c:pt>
                <c:pt idx="43">
                  <c:v>1.3950276554218228</c:v>
                </c:pt>
                <c:pt idx="44">
                  <c:v>1.4302005485782578</c:v>
                </c:pt>
                <c:pt idx="45">
                  <c:v>1.4651906210598999</c:v>
                </c:pt>
                <c:pt idx="46">
                  <c:v>1.4999828433640774</c:v>
                </c:pt>
                <c:pt idx="47">
                  <c:v>1.5345628952910422</c:v>
                </c:pt>
                <c:pt idx="48">
                  <c:v>1.5689171539246189</c:v>
                </c:pt>
                <c:pt idx="49">
                  <c:v>1.6030326809801652</c:v>
                </c:pt>
                <c:pt idx="50">
                  <c:v>1.6368972095966019</c:v>
                </c:pt>
                <c:pt idx="51">
                  <c:v>1.6704991306442001</c:v>
                </c:pt>
                <c:pt idx="52">
                  <c:v>1.7038274786149807</c:v>
                </c:pt>
                <c:pt idx="53">
                  <c:v>1.736871917158074</c:v>
                </c:pt>
                <c:pt idx="54">
                  <c:v>1.7696227243180525</c:v>
                </c:pt>
                <c:pt idx="55">
                  <c:v>1.80207077753022</c:v>
                </c:pt>
                <c:pt idx="56">
                  <c:v>1.8342075384229739</c:v>
                </c:pt>
                <c:pt idx="57">
                  <c:v>1.866025037473751</c:v>
                </c:pt>
                <c:pt idx="58">
                  <c:v>1.8975158585616401</c:v>
                </c:pt>
                <c:pt idx="59">
                  <c:v>1.9286731234565124</c:v>
                </c:pt>
                <c:pt idx="60">
                  <c:v>1.959490476281468</c:v>
                </c:pt>
                <c:pt idx="61">
                  <c:v>1.9899620679825465</c:v>
                </c:pt>
                <c:pt idx="62">
                  <c:v>2.0200825408369099</c:v>
                </c:pt>
                <c:pt idx="63">
                  <c:v>2.0498470130281898</c:v>
                </c:pt>
                <c:pt idx="64">
                  <c:v>2.0792510633152599</c:v>
                </c:pt>
                <c:pt idx="65">
                  <c:v>2.1082907158184603</c:v>
                </c:pt>
                <c:pt idx="66">
                  <c:v>2.1369624249451613</c:v>
                </c:pt>
                <c:pt idx="67">
                  <c:v>2.1652630604745648</c:v>
                </c:pt>
                <c:pt idx="68">
                  <c:v>2.1931898928197588</c:v>
                </c:pt>
                <c:pt idx="69">
                  <c:v>2.2207405784832872</c:v>
                </c:pt>
                <c:pt idx="70">
                  <c:v>2.2479131457208488</c:v>
                </c:pt>
                <c:pt idx="71">
                  <c:v>2.274705980426178</c:v>
                </c:pt>
                <c:pt idx="72">
                  <c:v>2.3011178122487199</c:v>
                </c:pt>
                <c:pt idx="73">
                  <c:v>2.3271477009543564</c:v>
                </c:pt>
                <c:pt idx="74">
                  <c:v>2.3527950230381718</c:v>
                </c:pt>
                <c:pt idx="75">
                  <c:v>2.3780594585970412</c:v>
                </c:pt>
                <c:pt idx="76">
                  <c:v>2.4029409784687523</c:v>
                </c:pt>
                <c:pt idx="77">
                  <c:v>2.4274398316433112</c:v>
                </c:pt>
                <c:pt idx="78">
                  <c:v>2.4515565329511282</c:v>
                </c:pt>
                <c:pt idx="79">
                  <c:v>2.475291851031892</c:v>
                </c:pt>
                <c:pt idx="80">
                  <c:v>2.4986467965871029</c:v>
                </c:pt>
                <c:pt idx="81">
                  <c:v>2.5216226109184605</c:v>
                </c:pt>
                <c:pt idx="82">
                  <c:v>2.5442207547535975</c:v>
                </c:pt>
                <c:pt idx="83">
                  <c:v>2.5664428973599716</c:v>
                </c:pt>
                <c:pt idx="84">
                  <c:v>2.5882909059471264</c:v>
                </c:pt>
                <c:pt idx="85">
                  <c:v>2.6097668353569765</c:v>
                </c:pt>
                <c:pt idx="86">
                  <c:v>2.6310282514576864</c:v>
                </c:pt>
                <c:pt idx="87">
                  <c:v>2.6519195168799641</c:v>
                </c:pt>
                <c:pt idx="88">
                  <c:v>2.6724432092001513</c:v>
                </c:pt>
                <c:pt idx="89">
                  <c:v>2.6926020563421802</c:v>
                </c:pt>
                <c:pt idx="90">
                  <c:v>2.7123989276203675</c:v>
                </c:pt>
                <c:pt idx="91">
                  <c:v>2.7318368250605731</c:v>
                </c:pt>
                <c:pt idx="92">
                  <c:v>2.7509188749965259</c:v>
                </c:pt>
                <c:pt idx="93">
                  <c:v>2.7696483199378137</c:v>
                </c:pt>
                <c:pt idx="94">
                  <c:v>2.7880285107057969</c:v>
                </c:pt>
                <c:pt idx="95">
                  <c:v>2.806062898833491</c:v>
                </c:pt>
                <c:pt idx="96">
                  <c:v>2.8237550292252478</c:v>
                </c:pt>
                <c:pt idx="97">
                  <c:v>2.8411085330719197</c:v>
                </c:pt>
                <c:pt idx="98">
                  <c:v>2.858269559436299</c:v>
                </c:pt>
                <c:pt idx="99">
                  <c:v>2.8750966819689663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2%'!$E$7:$E$106</c:f>
              <c:numCache>
                <c:formatCode>#,##0.0_);[Red]\(#,##0.0\)</c:formatCode>
                <c:ptCount val="100"/>
                <c:pt idx="0">
                  <c:v>2.7711796421429291E-2</c:v>
                </c:pt>
                <c:pt idx="1">
                  <c:v>5.6485856748186437E-2</c:v>
                </c:pt>
                <c:pt idx="2">
                  <c:v>8.6287315546378002E-2</c:v>
                </c:pt>
                <c:pt idx="3">
                  <c:v>0.11707999949846383</c:v>
                </c:pt>
                <c:pt idx="4">
                  <c:v>0.14882663747239375</c:v>
                </c:pt>
                <c:pt idx="5">
                  <c:v>0.18122238048092507</c:v>
                </c:pt>
                <c:pt idx="6">
                  <c:v>0.21448784714256325</c:v>
                </c:pt>
                <c:pt idx="7">
                  <c:v>0.24858390686143556</c:v>
                </c:pt>
                <c:pt idx="8">
                  <c:v>0.28347103041489269</c:v>
                </c:pt>
                <c:pt idx="9">
                  <c:v>0.31910943071294579</c:v>
                </c:pt>
                <c:pt idx="10">
                  <c:v>0.35545919230051215</c:v>
                </c:pt>
                <c:pt idx="11">
                  <c:v>0.39248039026882597</c:v>
                </c:pt>
                <c:pt idx="12">
                  <c:v>0.43013319920829973</c:v>
                </c:pt>
                <c:pt idx="13">
                  <c:v>0.4683779928026468</c:v>
                </c:pt>
                <c:pt idx="14">
                  <c:v>0.50685606239431169</c:v>
                </c:pt>
                <c:pt idx="15">
                  <c:v>0.54584358771563102</c:v>
                </c:pt>
                <c:pt idx="16">
                  <c:v>0.58530236912603384</c:v>
                </c:pt>
                <c:pt idx="17">
                  <c:v>0.62519471757231182</c:v>
                </c:pt>
                <c:pt idx="18">
                  <c:v>0.66548351485218271</c:v>
                </c:pt>
                <c:pt idx="19">
                  <c:v>0.70613226756902658</c:v>
                </c:pt>
                <c:pt idx="20">
                  <c:v>0.74710515518593523</c:v>
                </c:pt>
                <c:pt idx="21">
                  <c:v>0.78836707256536864</c:v>
                </c:pt>
                <c:pt idx="22">
                  <c:v>0.82953907502543511</c:v>
                </c:pt>
                <c:pt idx="23">
                  <c:v>0.87093035268976315</c:v>
                </c:pt>
                <c:pt idx="24">
                  <c:v>0.91250842393520437</c:v>
                </c:pt>
                <c:pt idx="25">
                  <c:v>0.95424163762077563</c:v>
                </c:pt>
                <c:pt idx="26">
                  <c:v>0.99609919298959626</c:v>
                </c:pt>
                <c:pt idx="27">
                  <c:v>1.0380511560009744</c:v>
                </c:pt>
                <c:pt idx="28">
                  <c:v>1.0800684723507699</c:v>
                </c:pt>
                <c:pt idx="29">
                  <c:v>1.1221229774236305</c:v>
                </c:pt>
                <c:pt idx="30">
                  <c:v>1.1641874034068831</c:v>
                </c:pt>
                <c:pt idx="31">
                  <c:v>1.2062353837827404</c:v>
                </c:pt>
                <c:pt idx="32">
                  <c:v>1.2482414554030072</c:v>
                </c:pt>
                <c:pt idx="33">
                  <c:v>1.2898746525104217</c:v>
                </c:pt>
                <c:pt idx="34">
                  <c:v>1.3314183804903716</c:v>
                </c:pt>
                <c:pt idx="35">
                  <c:v>1.3728500436910069</c:v>
                </c:pt>
                <c:pt idx="36">
                  <c:v>1.4141479311245626</c:v>
                </c:pt>
                <c:pt idx="37">
                  <c:v>1.4552912091767447</c:v>
                </c:pt>
                <c:pt idx="38">
                  <c:v>1.4962599129053011</c:v>
                </c:pt>
                <c:pt idx="39">
                  <c:v>1.5370349360596802</c:v>
                </c:pt>
                <c:pt idx="40">
                  <c:v>1.5775980199455257</c:v>
                </c:pt>
                <c:pt idx="41">
                  <c:v>1.6179317412500407</c:v>
                </c:pt>
                <c:pt idx="42">
                  <c:v>1.658019498936919</c:v>
                </c:pt>
                <c:pt idx="43">
                  <c:v>1.6978455003126216</c:v>
                </c:pt>
                <c:pt idx="44">
                  <c:v>1.7373947463591961</c:v>
                </c:pt>
                <c:pt idx="45">
                  <c:v>1.776653016422622</c:v>
                </c:pt>
                <c:pt idx="46">
                  <c:v>1.8156068523397781</c:v>
                </c:pt>
                <c:pt idx="47">
                  <c:v>1.8542435420815531</c:v>
                </c:pt>
                <c:pt idx="48">
                  <c:v>1.8925511029843605</c:v>
                </c:pt>
                <c:pt idx="49">
                  <c:v>1.9305182646373225</c:v>
                </c:pt>
                <c:pt idx="50">
                  <c:v>1.9681344514876957</c:v>
                </c:pt>
                <c:pt idx="51">
                  <c:v>2.0053897652226431</c:v>
                </c:pt>
                <c:pt idx="52">
                  <c:v>2.0422749669812736</c:v>
                </c:pt>
                <c:pt idx="53">
                  <c:v>2.0787814594468834</c:v>
                </c:pt>
                <c:pt idx="54">
                  <c:v>2.1149012688656059</c:v>
                </c:pt>
                <c:pt idx="55">
                  <c:v>2.1506270270341332</c:v>
                </c:pt>
                <c:pt idx="56">
                  <c:v>2.1859519532958482</c:v>
                </c:pt>
                <c:pt idx="57">
                  <c:v>2.2208698365815684</c:v>
                </c:pt>
                <c:pt idx="58">
                  <c:v>2.2553750175281428</c:v>
                </c:pt>
                <c:pt idx="59">
                  <c:v>2.2894623707053565</c:v>
                </c:pt>
                <c:pt idx="60">
                  <c:v>2.3231272869789974</c:v>
                </c:pt>
                <c:pt idx="61">
                  <c:v>2.3563656560354524</c:v>
                </c:pt>
                <c:pt idx="62">
                  <c:v>2.3891738490909034</c:v>
                </c:pt>
                <c:pt idx="63">
                  <c:v>2.4215487018060093</c:v>
                </c:pt>
                <c:pt idx="64">
                  <c:v>2.4534874974249261</c:v>
                </c:pt>
                <c:pt idx="65">
                  <c:v>2.4849879501556051</c:v>
                </c:pt>
                <c:pt idx="66">
                  <c:v>2.5160481888064985</c:v>
                </c:pt>
                <c:pt idx="67">
                  <c:v>2.546666740693142</c:v>
                </c:pt>
                <c:pt idx="68">
                  <c:v>2.5768425158265016</c:v>
                </c:pt>
                <c:pt idx="69">
                  <c:v>2.6065747913934905</c:v>
                </c:pt>
                <c:pt idx="70">
                  <c:v>2.6358631965387103</c:v>
                </c:pt>
                <c:pt idx="71">
                  <c:v>2.6647076974551651</c:v>
                </c:pt>
                <c:pt idx="72">
                  <c:v>2.6931085827905141</c:v>
                </c:pt>
                <c:pt idx="73">
                  <c:v>2.7210664493743031</c:v>
                </c:pt>
                <c:pt idx="74">
                  <c:v>2.7485821882705967</c:v>
                </c:pt>
                <c:pt idx="75">
                  <c:v>2.7756569711594401</c:v>
                </c:pt>
                <c:pt idx="76">
                  <c:v>2.8022922370497145</c:v>
                </c:pt>
                <c:pt idx="77">
                  <c:v>2.8284896793250915</c:v>
                </c:pt>
                <c:pt idx="78">
                  <c:v>2.8542512331240579</c:v>
                </c:pt>
                <c:pt idx="79">
                  <c:v>2.8795790630542308</c:v>
                </c:pt>
                <c:pt idx="80">
                  <c:v>2.9044755512405671</c:v>
                </c:pt>
                <c:pt idx="81">
                  <c:v>2.9291233597090245</c:v>
                </c:pt>
                <c:pt idx="82">
                  <c:v>2.9533420620923914</c:v>
                </c:pt>
                <c:pt idx="83">
                  <c:v>2.9771346465080937</c:v>
                </c:pt>
                <c:pt idx="84">
                  <c:v>3.000504275367625</c:v>
                </c:pt>
                <c:pt idx="85">
                  <c:v>3.023454274992682</c:v>
                </c:pt>
                <c:pt idx="86">
                  <c:v>3.0459881255540142</c:v>
                </c:pt>
                <c:pt idx="87">
                  <c:v>3.0681094513292626</c:v>
                </c:pt>
                <c:pt idx="88">
                  <c:v>3.089822011275726</c:v>
                </c:pt>
                <c:pt idx="89">
                  <c:v>3.1111296899137377</c:v>
                </c:pt>
                <c:pt idx="90">
                  <c:v>3.1320364885160368</c:v>
                </c:pt>
                <c:pt idx="91">
                  <c:v>3.1525465165983357</c:v>
                </c:pt>
                <c:pt idx="92">
                  <c:v>3.1726639837060477</c:v>
                </c:pt>
                <c:pt idx="93">
                  <c:v>3.1925583166586518</c:v>
                </c:pt>
                <c:pt idx="94">
                  <c:v>3.2120655635558428</c:v>
                </c:pt>
                <c:pt idx="95">
                  <c:v>3.2311902249906561</c:v>
                </c:pt>
                <c:pt idx="96">
                  <c:v>3.2499368721743358</c:v>
                </c:pt>
                <c:pt idx="97">
                  <c:v>3.2683101400660877</c:v>
                </c:pt>
                <c:pt idx="98">
                  <c:v>3.286314720768102</c:v>
                </c:pt>
                <c:pt idx="99">
                  <c:v>3.3039553571799622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2%'!$F$7:$F$106</c:f>
              <c:numCache>
                <c:formatCode>#,##0.0_);[Red]\(#,##0.0\)</c:formatCode>
                <c:ptCount val="100"/>
                <c:pt idx="0">
                  <c:v>3.7555544987475806E-2</c:v>
                </c:pt>
                <c:pt idx="1">
                  <c:v>7.6119338057803923E-2</c:v>
                </c:pt>
                <c:pt idx="2">
                  <c:v>0.11564601612567708</c:v>
                </c:pt>
                <c:pt idx="3">
                  <c:v>0.15608975398810085</c:v>
                </c:pt>
                <c:pt idx="4">
                  <c:v>0.1974044275031592</c:v>
                </c:pt>
                <c:pt idx="5">
                  <c:v>0.23954376371861091</c:v>
                </c:pt>
                <c:pt idx="6">
                  <c:v>0.28246147872280497</c:v>
                </c:pt>
                <c:pt idx="7">
                  <c:v>0.32611140395090815</c:v>
                </c:pt>
                <c:pt idx="8">
                  <c:v>0.37044760164178941</c:v>
                </c:pt>
                <c:pt idx="9">
                  <c:v>0.41505423014851767</c:v>
                </c:pt>
                <c:pt idx="10">
                  <c:v>0.46025145747463786</c:v>
                </c:pt>
                <c:pt idx="11">
                  <c:v>0.50599499976718876</c:v>
                </c:pt>
                <c:pt idx="12">
                  <c:v>0.55224116508390064</c:v>
                </c:pt>
                <c:pt idx="13">
                  <c:v>0.59894692325518328</c:v>
                </c:pt>
                <c:pt idx="14">
                  <c:v>0.64606996843245224</c:v>
                </c:pt>
                <c:pt idx="15">
                  <c:v>0.69356877479594192</c:v>
                </c:pt>
                <c:pt idx="16">
                  <c:v>0.74140264586982774</c:v>
                </c:pt>
                <c:pt idx="17">
                  <c:v>0.7891322809087985</c:v>
                </c:pt>
                <c:pt idx="18">
                  <c:v>0.8371161160072067</c:v>
                </c:pt>
                <c:pt idx="19">
                  <c:v>0.88531649606144491</c:v>
                </c:pt>
                <c:pt idx="20">
                  <c:v>0.9336967287243495</c:v>
                </c:pt>
                <c:pt idx="21">
                  <c:v>0.98222110747700009</c:v>
                </c:pt>
                <c:pt idx="22">
                  <c:v>1.0308549305620831</c:v>
                </c:pt>
                <c:pt idx="23">
                  <c:v>1.0795645160780627</c:v>
                </c:pt>
                <c:pt idx="24">
                  <c:v>1.1283172135165473</c:v>
                </c:pt>
                <c:pt idx="25">
                  <c:v>1.1770814120092434</c:v>
                </c:pt>
                <c:pt idx="26">
                  <c:v>1.2258265455356498</c:v>
                </c:pt>
                <c:pt idx="27">
                  <c:v>1.2745230953282141</c:v>
                </c:pt>
                <c:pt idx="28">
                  <c:v>1.3227873813650612</c:v>
                </c:pt>
                <c:pt idx="29">
                  <c:v>1.3709479481619891</c:v>
                </c:pt>
                <c:pt idx="30">
                  <c:v>1.4189786011656145</c:v>
                </c:pt>
                <c:pt idx="31">
                  <c:v>1.4668541713906955</c:v>
                </c:pt>
                <c:pt idx="32">
                  <c:v>1.5145505069683065</c:v>
                </c:pt>
                <c:pt idx="33">
                  <c:v>1.5620444630585</c:v>
                </c:pt>
                <c:pt idx="34">
                  <c:v>1.6093138902803537</c:v>
                </c:pt>
                <c:pt idx="35">
                  <c:v>1.6563376218028703</c:v>
                </c:pt>
                <c:pt idx="36">
                  <c:v>1.7030954592312362</c:v>
                </c:pt>
                <c:pt idx="37">
                  <c:v>1.7495681574144546</c:v>
                </c:pt>
                <c:pt idx="38">
                  <c:v>1.795737408292343</c:v>
                </c:pt>
                <c:pt idx="39">
                  <c:v>1.8415858238922487</c:v>
                </c:pt>
                <c:pt idx="40">
                  <c:v>1.8870969185786461</c:v>
                </c:pt>
                <c:pt idx="41">
                  <c:v>1.9322550906519411</c:v>
                </c:pt>
                <c:pt idx="42">
                  <c:v>1.9770456033863539</c:v>
                </c:pt>
                <c:pt idx="43">
                  <c:v>2.0214545655906466</c:v>
                </c:pt>
                <c:pt idx="44">
                  <c:v>2.0654689117696829</c:v>
                </c:pt>
                <c:pt idx="45">
                  <c:v>2.1090763819593454</c:v>
                </c:pt>
                <c:pt idx="46">
                  <c:v>2.1522655013021827</c:v>
                </c:pt>
                <c:pt idx="47">
                  <c:v>2.1950255594262877</c:v>
                </c:pt>
                <c:pt idx="48">
                  <c:v>2.2373465896852975</c:v>
                </c:pt>
                <c:pt idx="49">
                  <c:v>2.2792193483130796</c:v>
                </c:pt>
                <c:pt idx="50">
                  <c:v>2.3206352935425647</c:v>
                </c:pt>
                <c:pt idx="51">
                  <c:v>2.3615865647343304</c:v>
                </c:pt>
                <c:pt idx="52">
                  <c:v>2.4020659615568998</c:v>
                </c:pt>
                <c:pt idx="53">
                  <c:v>2.4420669232572938</c:v>
                </c:pt>
                <c:pt idx="54">
                  <c:v>2.4815835080571453</c:v>
                </c:pt>
                <c:pt idx="55">
                  <c:v>2.5206103727066567</c:v>
                </c:pt>
                <c:pt idx="56">
                  <c:v>2.5591427522258208</c:v>
                </c:pt>
                <c:pt idx="57">
                  <c:v>2.5971764398596346</c:v>
                </c:pt>
                <c:pt idx="58">
                  <c:v>2.6347077672715375</c:v>
                </c:pt>
                <c:pt idx="59">
                  <c:v>2.6717335849969146</c:v>
                </c:pt>
                <c:pt idx="60">
                  <c:v>2.7082512431763037</c:v>
                </c:pt>
                <c:pt idx="61">
                  <c:v>2.7442585725858546</c:v>
                </c:pt>
                <c:pt idx="62">
                  <c:v>2.7797538659806502</c:v>
                </c:pt>
                <c:pt idx="63">
                  <c:v>2.8147358597646606</c:v>
                </c:pt>
                <c:pt idx="64">
                  <c:v>2.8492037159994141</c:v>
                </c:pt>
                <c:pt idx="65">
                  <c:v>2.8831570047618622</c:v>
                </c:pt>
                <c:pt idx="66">
                  <c:v>2.9165956868604312</c:v>
                </c:pt>
                <c:pt idx="67">
                  <c:v>2.9495200969168685</c:v>
                </c:pt>
                <c:pt idx="68">
                  <c:v>2.9819309268201932</c:v>
                </c:pt>
                <c:pt idx="69">
                  <c:v>3.013829209557874</c:v>
                </c:pt>
                <c:pt idx="70">
                  <c:v>3.0452163034282114</c:v>
                </c:pt>
                <c:pt idx="71">
                  <c:v>3.076093876636893</c:v>
                </c:pt>
                <c:pt idx="72">
                  <c:v>3.1064638922797085</c:v>
                </c:pt>
                <c:pt idx="73">
                  <c:v>3.1363285937125349</c:v>
                </c:pt>
                <c:pt idx="74">
                  <c:v>3.1656904903088634</c:v>
                </c:pt>
                <c:pt idx="75">
                  <c:v>3.1945523436043994</c:v>
                </c:pt>
                <c:pt idx="76">
                  <c:v>3.2231259089501942</c:v>
                </c:pt>
                <c:pt idx="77">
                  <c:v>3.2512020227364196</c:v>
                </c:pt>
                <c:pt idx="78">
                  <c:v>3.278784149010137</c:v>
                </c:pt>
                <c:pt idx="79">
                  <c:v>3.3058759538730045</c:v>
                </c:pt>
                <c:pt idx="80">
                  <c:v>3.3324812934435277</c:v>
                </c:pt>
                <c:pt idx="81">
                  <c:v>3.358604202193431</c:v>
                </c:pt>
                <c:pt idx="82">
                  <c:v>3.3842488816538205</c:v>
                </c:pt>
                <c:pt idx="83">
                  <c:v>3.4094196894864406</c:v>
                </c:pt>
                <c:pt idx="84">
                  <c:v>3.4341211289150033</c:v>
                </c:pt>
                <c:pt idx="85">
                  <c:v>3.4583578385112603</c:v>
                </c:pt>
                <c:pt idx="86">
                  <c:v>3.482134582330235</c:v>
                </c:pt>
                <c:pt idx="87">
                  <c:v>3.5054562403887881</c:v>
                </c:pt>
                <c:pt idx="88">
                  <c:v>3.5285192248062343</c:v>
                </c:pt>
                <c:pt idx="89">
                  <c:v>3.5511334703951167</c:v>
                </c:pt>
                <c:pt idx="90">
                  <c:v>3.5733041945762616</c:v>
                </c:pt>
                <c:pt idx="91">
                  <c:v>3.5950366966363507</c:v>
                </c:pt>
                <c:pt idx="92">
                  <c:v>3.6163363497634267</c:v>
                </c:pt>
                <c:pt idx="93">
                  <c:v>3.6372085933899139</c:v>
                </c:pt>
                <c:pt idx="94">
                  <c:v>3.6576589258363357</c:v>
                </c:pt>
                <c:pt idx="95">
                  <c:v>3.6776928972488689</c:v>
                </c:pt>
                <c:pt idx="96">
                  <c:v>3.6973161028238262</c:v>
                </c:pt>
                <c:pt idx="97">
                  <c:v>3.7166936884503787</c:v>
                </c:pt>
                <c:pt idx="98">
                  <c:v>3.7356684924613632</c:v>
                </c:pt>
                <c:pt idx="99">
                  <c:v>3.7542462545638782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2%'!$G$7:$G$106</c:f>
              <c:numCache>
                <c:formatCode>#,##0.0_);[Red]\(#,##0.0\)</c:formatCode>
                <c:ptCount val="100"/>
                <c:pt idx="0">
                  <c:v>4.885103998278427E-2</c:v>
                </c:pt>
                <c:pt idx="1">
                  <c:v>9.8604434315342535E-2</c:v>
                </c:pt>
                <c:pt idx="2">
                  <c:v>0.14920666097741608</c:v>
                </c:pt>
                <c:pt idx="3">
                  <c:v>0.20060446551349426</c:v>
                </c:pt>
                <c:pt idx="4">
                  <c:v>0.25231577348327566</c:v>
                </c:pt>
                <c:pt idx="5">
                  <c:v>0.3047117473526903</c:v>
                </c:pt>
                <c:pt idx="6">
                  <c:v>0.35774104999909012</c:v>
                </c:pt>
                <c:pt idx="7">
                  <c:v>0.41135303048654609</c:v>
                </c:pt>
                <c:pt idx="8">
                  <c:v>0.4654978050550394</c:v>
                </c:pt>
                <c:pt idx="9">
                  <c:v>0.52012632963111483</c:v>
                </c:pt>
                <c:pt idx="10">
                  <c:v>0.57519046440850419</c:v>
                </c:pt>
                <c:pt idx="11">
                  <c:v>0.63064303101786889</c:v>
                </c:pt>
                <c:pt idx="12">
                  <c:v>0.6859747594943485</c:v>
                </c:pt>
                <c:pt idx="13">
                  <c:v>0.7416011755094194</c:v>
                </c:pt>
                <c:pt idx="14">
                  <c:v>0.79747862647770484</c:v>
                </c:pt>
                <c:pt idx="15">
                  <c:v>0.85356457591241219</c:v>
                </c:pt>
                <c:pt idx="16">
                  <c:v>0.90981763017187367</c:v>
                </c:pt>
                <c:pt idx="17">
                  <c:v>0.96619756040850346</c:v>
                </c:pt>
                <c:pt idx="18">
                  <c:v>1.022665320067077</c:v>
                </c:pt>
                <c:pt idx="19">
                  <c:v>1.0791830582597046</c:v>
                </c:pt>
                <c:pt idx="20">
                  <c:v>1.1357141293263064</c:v>
                </c:pt>
                <c:pt idx="21">
                  <c:v>1.1922230988717613</c:v>
                </c:pt>
                <c:pt idx="22">
                  <c:v>1.2486757465541398</c:v>
                </c:pt>
                <c:pt idx="23">
                  <c:v>1.3046272820712563</c:v>
                </c:pt>
                <c:pt idx="24">
                  <c:v>1.3604585785625281</c:v>
                </c:pt>
                <c:pt idx="25">
                  <c:v>1.4161392693613308</c:v>
                </c:pt>
                <c:pt idx="26">
                  <c:v>1.4716401767155962</c:v>
                </c:pt>
                <c:pt idx="27">
                  <c:v>1.5269333019898335</c:v>
                </c:pt>
                <c:pt idx="28">
                  <c:v>1.5819918139711373</c:v>
                </c:pt>
                <c:pt idx="29">
                  <c:v>1.6367900354564429</c:v>
                </c:pt>
                <c:pt idx="30">
                  <c:v>1.6913034282873403</c:v>
                </c:pt>
                <c:pt idx="31">
                  <c:v>1.7455085769883787</c:v>
                </c:pt>
                <c:pt idx="32">
                  <c:v>1.7993831711549528</c:v>
                </c:pt>
                <c:pt idx="33">
                  <c:v>1.8529059867275413</c:v>
                </c:pt>
                <c:pt idx="34">
                  <c:v>1.9060568662802433</c:v>
                </c:pt>
                <c:pt idx="35">
                  <c:v>1.9588166984431965</c:v>
                </c:pt>
                <c:pt idx="36">
                  <c:v>2.0111673965705457</c:v>
                </c:pt>
                <c:pt idx="37">
                  <c:v>2.0630918767581545</c:v>
                </c:pt>
                <c:pt idx="38">
                  <c:v>2.1145740353081597</c:v>
                </c:pt>
                <c:pt idx="39">
                  <c:v>2.1655987257307818</c:v>
                </c:pt>
                <c:pt idx="40">
                  <c:v>2.2161517353674669</c:v>
                </c:pt>
                <c:pt idx="41">
                  <c:v>2.2662197617134674</c:v>
                </c:pt>
                <c:pt idx="42">
                  <c:v>2.3157903885123039</c:v>
                </c:pt>
                <c:pt idx="43">
                  <c:v>2.3648520616892394</c:v>
                </c:pt>
                <c:pt idx="44">
                  <c:v>2.413394065185849</c:v>
                </c:pt>
                <c:pt idx="45">
                  <c:v>2.4614064967530194</c:v>
                </c:pt>
                <c:pt idx="46">
                  <c:v>2.5088802437552618</c:v>
                </c:pt>
                <c:pt idx="47">
                  <c:v>2.5558069590349684</c:v>
                </c:pt>
                <c:pt idx="48">
                  <c:v>2.602179036881302</c:v>
                </c:pt>
                <c:pt idx="49">
                  <c:v>2.6479895891446477</c:v>
                </c:pt>
                <c:pt idx="50">
                  <c:v>2.693232421534042</c:v>
                </c:pt>
                <c:pt idx="51">
                  <c:v>2.7379020101316969</c:v>
                </c:pt>
                <c:pt idx="52">
                  <c:v>2.7819934781556022</c:v>
                </c:pt>
                <c:pt idx="53">
                  <c:v>2.8255025729982859</c:v>
                </c:pt>
                <c:pt idx="54">
                  <c:v>2.8684256435670727</c:v>
                </c:pt>
                <c:pt idx="55">
                  <c:v>2.9107596179485884</c:v>
                </c:pt>
                <c:pt idx="56">
                  <c:v>2.952501981417861</c:v>
                </c:pt>
                <c:pt idx="57">
                  <c:v>2.9936507548101194</c:v>
                </c:pt>
                <c:pt idx="58">
                  <c:v>3.0342044732712465</c:v>
                </c:pt>
                <c:pt idx="59">
                  <c:v>3.0741621654008955</c:v>
                </c:pt>
                <c:pt idx="60">
                  <c:v>3.113523332800423</c:v>
                </c:pt>
                <c:pt idx="61">
                  <c:v>3.1522879300360542</c:v>
                </c:pt>
                <c:pt idx="62">
                  <c:v>3.1904563450261039</c:v>
                </c:pt>
                <c:pt idx="63">
                  <c:v>3.2280293798595761</c:v>
                </c:pt>
                <c:pt idx="64">
                  <c:v>3.2650082320520606</c:v>
                </c:pt>
                <c:pt idx="65">
                  <c:v>3.3013944762435639</c:v>
                </c:pt>
                <c:pt idx="66">
                  <c:v>3.3371900463416884</c:v>
                </c:pt>
                <c:pt idx="67">
                  <c:v>3.3723972181124902</c:v>
                </c:pt>
                <c:pt idx="68">
                  <c:v>3.4070185922202758</c:v>
                </c:pt>
                <c:pt idx="69">
                  <c:v>3.4410570777166769</c:v>
                </c:pt>
                <c:pt idx="70">
                  <c:v>3.4745158759784416</c:v>
                </c:pt>
                <c:pt idx="71">
                  <c:v>3.507640469494139</c:v>
                </c:pt>
                <c:pt idx="72">
                  <c:v>3.5401883803136065</c:v>
                </c:pt>
                <c:pt idx="73">
                  <c:v>3.5721636242167962</c:v>
                </c:pt>
                <c:pt idx="74">
                  <c:v>3.6035704512203135</c:v>
                </c:pt>
                <c:pt idx="75">
                  <c:v>3.6344133316223681</c:v>
                </c:pt>
                <c:pt idx="76">
                  <c:v>3.6646969424814353</c:v>
                </c:pt>
                <c:pt idx="77">
                  <c:v>3.6944261545235983</c:v>
                </c:pt>
                <c:pt idx="78">
                  <c:v>3.7236060194731424</c:v>
                </c:pt>
                <c:pt idx="79">
                  <c:v>3.7522417578005673</c:v>
                </c:pt>
                <c:pt idx="80">
                  <c:v>3.7803387468818461</c:v>
                </c:pt>
                <c:pt idx="81">
                  <c:v>3.8079025095624566</c:v>
                </c:pt>
                <c:pt idx="82">
                  <c:v>3.8349387031194273</c:v>
                </c:pt>
                <c:pt idx="83">
                  <c:v>3.8616750230305565</c:v>
                </c:pt>
                <c:pt idx="84">
                  <c:v>3.8878911316516014</c:v>
                </c:pt>
                <c:pt idx="85">
                  <c:v>3.9135930774032581</c:v>
                </c:pt>
                <c:pt idx="86">
                  <c:v>3.9387870036111909</c:v>
                </c:pt>
                <c:pt idx="87">
                  <c:v>3.9634791392729927</c:v>
                </c:pt>
                <c:pt idx="88">
                  <c:v>3.9876757901816533</c:v>
                </c:pt>
                <c:pt idx="89">
                  <c:v>4.0113833303976065</c:v>
                </c:pt>
                <c:pt idx="90">
                  <c:v>4.0346081940614233</c:v>
                </c:pt>
                <c:pt idx="91">
                  <c:v>4.0573568675391307</c:v>
                </c:pt>
                <c:pt idx="92">
                  <c:v>4.0798208001785206</c:v>
                </c:pt>
                <c:pt idx="93">
                  <c:v>4.1018177985333795</c:v>
                </c:pt>
                <c:pt idx="94">
                  <c:v>4.1233545164973373</c:v>
                </c:pt>
                <c:pt idx="95">
                  <c:v>4.1444376321355012</c:v>
                </c:pt>
                <c:pt idx="96">
                  <c:v>4.1650738413202131</c:v>
                </c:pt>
                <c:pt idx="97">
                  <c:v>4.1852698516538167</c:v>
                </c:pt>
                <c:pt idx="98">
                  <c:v>4.205032376670494</c:v>
                </c:pt>
                <c:pt idx="99">
                  <c:v>4.2245272980955608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2%'!$H$7:$H$106</c:f>
              <c:numCache>
                <c:formatCode>#,##0.0_);[Red]\(#,##0.0\)</c:formatCode>
                <c:ptCount val="100"/>
                <c:pt idx="0">
                  <c:v>6.0741294104512615E-2</c:v>
                </c:pt>
                <c:pt idx="1">
                  <c:v>0.12221678984069234</c:v>
                </c:pt>
                <c:pt idx="2">
                  <c:v>0.1843677688916775</c:v>
                </c:pt>
                <c:pt idx="3">
                  <c:v>0.2471364023077498</c:v>
                </c:pt>
                <c:pt idx="4">
                  <c:v>0.31046583456605453</c:v>
                </c:pt>
                <c:pt idx="5">
                  <c:v>0.37430025843724313</c:v>
                </c:pt>
                <c:pt idx="6">
                  <c:v>0.43858498126087331</c:v>
                </c:pt>
                <c:pt idx="7">
                  <c:v>0.50272961956986317</c:v>
                </c:pt>
                <c:pt idx="8">
                  <c:v>0.56721588150236124</c:v>
                </c:pt>
                <c:pt idx="9">
                  <c:v>0.63199316174786391</c:v>
                </c:pt>
                <c:pt idx="10">
                  <c:v>0.69701214886002094</c:v>
                </c:pt>
                <c:pt idx="11">
                  <c:v>0.76222485626320569</c:v>
                </c:pt>
                <c:pt idx="12">
                  <c:v>0.82758464769737317</c:v>
                </c:pt>
                <c:pt idx="13">
                  <c:v>0.89304625750336131</c:v>
                </c:pt>
                <c:pt idx="14">
                  <c:v>0.95856580612814946</c:v>
                </c:pt>
                <c:pt idx="15">
                  <c:v>1.0241008112080716</c:v>
                </c:pt>
                <c:pt idx="16">
                  <c:v>1.0896101945675261</c:v>
                </c:pt>
                <c:pt idx="17">
                  <c:v>1.1550542854512993</c:v>
                </c:pt>
                <c:pt idx="18">
                  <c:v>1.2199174499935681</c:v>
                </c:pt>
                <c:pt idx="19">
                  <c:v>1.2846412245504559</c:v>
                </c:pt>
                <c:pt idx="20">
                  <c:v>1.3491904058326225</c:v>
                </c:pt>
                <c:pt idx="21">
                  <c:v>1.4135311688285483</c:v>
                </c:pt>
                <c:pt idx="22">
                  <c:v>1.4776310554459935</c:v>
                </c:pt>
                <c:pt idx="23">
                  <c:v>1.541458960955455</c:v>
                </c:pt>
                <c:pt idx="24">
                  <c:v>1.604985118441119</c:v>
                </c:pt>
                <c:pt idx="25">
                  <c:v>1.6681810814521101</c:v>
                </c:pt>
                <c:pt idx="26">
                  <c:v>1.7310197050348004</c:v>
                </c:pt>
                <c:pt idx="27">
                  <c:v>1.7934751253155432</c:v>
                </c:pt>
                <c:pt idx="28">
                  <c:v>1.8555227377923849</c:v>
                </c:pt>
                <c:pt idx="29">
                  <c:v>1.9171391744840747</c:v>
                </c:pt>
                <c:pt idx="30">
                  <c:v>1.9783022800750061</c:v>
                </c:pt>
                <c:pt idx="31">
                  <c:v>2.038991087185547</c:v>
                </c:pt>
                <c:pt idx="32">
                  <c:v>2.0991857908885465</c:v>
                </c:pt>
                <c:pt idx="33">
                  <c:v>2.1588677225845694</c:v>
                </c:pt>
                <c:pt idx="34">
                  <c:v>2.2180193233406982</c:v>
                </c:pt>
                <c:pt idx="35">
                  <c:v>2.2766241167903458</c:v>
                </c:pt>
                <c:pt idx="36">
                  <c:v>2.3346666816846335</c:v>
                </c:pt>
                <c:pt idx="37">
                  <c:v>2.3921326241793248</c:v>
                </c:pt>
                <c:pt idx="38">
                  <c:v>2.4490085499351268</c:v>
                </c:pt>
                <c:pt idx="39">
                  <c:v>2.5052820361033263</c:v>
                </c:pt>
                <c:pt idx="40">
                  <c:v>2.5609416032632502</c:v>
                </c:pt>
                <c:pt idx="41">
                  <c:v>2.6159766873728274</c:v>
                </c:pt>
                <c:pt idx="42">
                  <c:v>2.6703776117886484</c:v>
                </c:pt>
                <c:pt idx="43">
                  <c:v>2.7241355594073249</c:v>
                </c:pt>
                <c:pt idx="44">
                  <c:v>2.7772425449755858</c:v>
                </c:pt>
                <c:pt idx="45">
                  <c:v>2.8296913876125109</c:v>
                </c:pt>
                <c:pt idx="46">
                  <c:v>2.8814756835834197</c:v>
                </c:pt>
                <c:pt idx="47">
                  <c:v>2.9325897793613604</c:v>
                </c:pt>
                <c:pt idx="48">
                  <c:v>2.9830287450087432</c:v>
                </c:pt>
                <c:pt idx="49">
                  <c:v>3.0327883479084874</c:v>
                </c:pt>
                <c:pt idx="50">
                  <c:v>3.0818650268710583</c:v>
                </c:pt>
                <c:pt idx="51">
                  <c:v>3.1302558666409936</c:v>
                </c:pt>
                <c:pt idx="52">
                  <c:v>3.1779585728238846</c:v>
                </c:pt>
                <c:pt idx="53">
                  <c:v>3.2249714472523303</c:v>
                </c:pt>
                <c:pt idx="54">
                  <c:v>3.2712933638070942</c:v>
                </c:pt>
                <c:pt idx="55">
                  <c:v>3.316923744707549</c:v>
                </c:pt>
                <c:pt idx="56">
                  <c:v>3.3618625372834967</c:v>
                </c:pt>
                <c:pt idx="57">
                  <c:v>3.4061101912385845</c:v>
                </c:pt>
                <c:pt idx="58">
                  <c:v>3.4496676364137993</c:v>
                </c:pt>
                <c:pt idx="59">
                  <c:v>3.4925362610579187</c:v>
                </c:pt>
                <c:pt idx="60">
                  <c:v>3.5347178906102772</c:v>
                </c:pt>
                <c:pt idx="61">
                  <c:v>3.5762147669998208</c:v>
                </c:pt>
                <c:pt idx="62">
                  <c:v>3.6170295284631386</c:v>
                </c:pt>
                <c:pt idx="63">
                  <c:v>3.6571651898829352</c:v>
                </c:pt>
                <c:pt idx="64">
                  <c:v>3.6966251236473502</c:v>
                </c:pt>
                <c:pt idx="65">
                  <c:v>3.7354130410294482</c:v>
                </c:pt>
                <c:pt idx="66">
                  <c:v>3.7738135235139207</c:v>
                </c:pt>
                <c:pt idx="67">
                  <c:v>3.8115454726995579</c:v>
                </c:pt>
                <c:pt idx="68">
                  <c:v>3.8486135439759459</c:v>
                </c:pt>
                <c:pt idx="69">
                  <c:v>3.8850226642771477</c:v>
                </c:pt>
                <c:pt idx="70">
                  <c:v>3.9207780159039856</c:v>
                </c:pt>
                <c:pt idx="71">
                  <c:v>3.9558850208490925</c:v>
                </c:pt>
                <c:pt idx="72">
                  <c:v>3.9903493256189391</c:v>
                </c:pt>
                <c:pt idx="73">
                  <c:v>4.024176786546521</c:v>
                </c:pt>
                <c:pt idx="74">
                  <c:v>4.0573734555879435</c:v>
                </c:pt>
                <c:pt idx="75">
                  <c:v>4.0899455665957598</c:v>
                </c:pt>
                <c:pt idx="76">
                  <c:v>4.1218995220615486</c:v>
                </c:pt>
                <c:pt idx="77">
                  <c:v>4.1532418803199018</c:v>
                </c:pt>
                <c:pt idx="78">
                  <c:v>4.1842366028350657</c:v>
                </c:pt>
                <c:pt idx="79">
                  <c:v>4.2146282578884753</c:v>
                </c:pt>
                <c:pt idx="80">
                  <c:v>4.2444238572574369</c:v>
                </c:pt>
                <c:pt idx="81">
                  <c:v>4.2736305227401186</c:v>
                </c:pt>
                <c:pt idx="82">
                  <c:v>4.3022554754519442</c:v>
                </c:pt>
                <c:pt idx="83">
                  <c:v>4.3303060255352417</c:v>
                </c:pt>
                <c:pt idx="84">
                  <c:v>4.3577895622730205</c:v>
                </c:pt>
                <c:pt idx="85">
                  <c:v>4.3847135445976368</c:v>
                </c:pt>
                <c:pt idx="86">
                  <c:v>4.4110854919850579</c:v>
                </c:pt>
                <c:pt idx="87">
                  <c:v>4.4371273467007244</c:v>
                </c:pt>
                <c:pt idx="88">
                  <c:v>4.462627896605933</c:v>
                </c:pt>
                <c:pt idx="89">
                  <c:v>4.4875948553870613</c:v>
                </c:pt>
                <c:pt idx="90">
                  <c:v>4.5120359647518526</c:v>
                </c:pt>
                <c:pt idx="91">
                  <c:v>4.5359589870515205</c:v>
                </c:pt>
                <c:pt idx="92">
                  <c:v>4.5593716982355623</c:v>
                </c:pt>
                <c:pt idx="93">
                  <c:v>4.5822818811301014</c:v>
                </c:pt>
                <c:pt idx="94">
                  <c:v>4.6048818381186978</c:v>
                </c:pt>
                <c:pt idx="95">
                  <c:v>4.6269908191653624</c:v>
                </c:pt>
                <c:pt idx="96">
                  <c:v>4.648616654424937</c:v>
                </c:pt>
                <c:pt idx="97">
                  <c:v>4.6697671569568078</c:v>
                </c:pt>
                <c:pt idx="98">
                  <c:v>4.6904501174427944</c:v>
                </c:pt>
                <c:pt idx="99">
                  <c:v>4.7106732991775493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2%'!$I$7:$I$106</c:f>
              <c:numCache>
                <c:formatCode>#,##0.0_);[Red]\(#,##0.0\)</c:formatCode>
                <c:ptCount val="100"/>
                <c:pt idx="0">
                  <c:v>7.4001592641745939E-2</c:v>
                </c:pt>
                <c:pt idx="1">
                  <c:v>0.14852520518474191</c:v>
                </c:pt>
                <c:pt idx="2">
                  <c:v>0.22288642138170442</c:v>
                </c:pt>
                <c:pt idx="3">
                  <c:v>0.29764367298856853</c:v>
                </c:pt>
                <c:pt idx="4">
                  <c:v>0.37273829458084534</c:v>
                </c:pt>
                <c:pt idx="5">
                  <c:v>0.44811312067721482</c:v>
                </c:pt>
                <c:pt idx="6">
                  <c:v>0.52371252168463855</c:v>
                </c:pt>
                <c:pt idx="7">
                  <c:v>0.59948243339592422</c:v>
                </c:pt>
                <c:pt idx="8">
                  <c:v>0.67537038050594889</c:v>
                </c:pt>
                <c:pt idx="9">
                  <c:v>0.75132549458650399</c:v>
                </c:pt>
                <c:pt idx="10">
                  <c:v>0.82729852693477646</c:v>
                </c:pt>
                <c:pt idx="11">
                  <c:v>0.90324185668677159</c:v>
                </c:pt>
                <c:pt idx="12">
                  <c:v>0.97910949456446317</c:v>
                </c:pt>
                <c:pt idx="13">
                  <c:v>1.0543036795953704</c:v>
                </c:pt>
                <c:pt idx="14">
                  <c:v>1.1293362734300083</c:v>
                </c:pt>
                <c:pt idx="15">
                  <c:v>1.2041664658077149</c:v>
                </c:pt>
                <c:pt idx="16">
                  <c:v>1.2787550442695725</c:v>
                </c:pt>
                <c:pt idx="17">
                  <c:v>1.3530643809907463</c:v>
                </c:pt>
                <c:pt idx="18">
                  <c:v>1.4270584170647351</c:v>
                </c:pt>
                <c:pt idx="19">
                  <c:v>1.5007026444777645</c:v>
                </c:pt>
                <c:pt idx="20">
                  <c:v>1.573964085996828</c:v>
                </c:pt>
                <c:pt idx="21">
                  <c:v>1.6468112731809375</c:v>
                </c:pt>
                <c:pt idx="22">
                  <c:v>1.7192142227119134</c:v>
                </c:pt>
                <c:pt idx="23">
                  <c:v>1.7911444112285293</c:v>
                </c:pt>
                <c:pt idx="24">
                  <c:v>1.8625747488359525</c:v>
                </c:pt>
                <c:pt idx="25">
                  <c:v>1.9334795514511924</c:v>
                </c:pt>
                <c:pt idx="26">
                  <c:v>2.0038345121346364</c:v>
                </c:pt>
                <c:pt idx="27">
                  <c:v>2.0736166715476929</c:v>
                </c:pt>
                <c:pt idx="28">
                  <c:v>2.1428043876670362</c:v>
                </c:pt>
                <c:pt idx="29">
                  <c:v>2.2113773048769607</c:v>
                </c:pt>
                <c:pt idx="30">
                  <c:v>2.2793163225528437</c:v>
                </c:pt>
                <c:pt idx="31">
                  <c:v>2.3466035632406661</c:v>
                </c:pt>
                <c:pt idx="32">
                  <c:v>2.4132223405299769</c:v>
                </c:pt>
                <c:pt idx="33">
                  <c:v>2.4791571267104895</c:v>
                </c:pt>
                <c:pt idx="34">
                  <c:v>2.5443935202957624</c:v>
                </c:pt>
                <c:pt idx="35">
                  <c:v>2.6089182134910223</c:v>
                </c:pt>
                <c:pt idx="36">
                  <c:v>2.6727189596761747</c:v>
                </c:pt>
                <c:pt idx="37">
                  <c:v>2.7357845409693904</c:v>
                </c:pt>
                <c:pt idx="38">
                  <c:v>2.7981047359312989</c:v>
                </c:pt>
                <c:pt idx="39">
                  <c:v>2.8596702874648083</c:v>
                </c:pt>
                <c:pt idx="40">
                  <c:v>2.9204728709608365</c:v>
                </c:pt>
                <c:pt idx="41">
                  <c:v>2.9805050627357885</c:v>
                </c:pt>
                <c:pt idx="42">
                  <c:v>3.0397603088024416</c:v>
                </c:pt>
                <c:pt idx="43">
                  <c:v>3.0982328940119612</c:v>
                </c:pt>
                <c:pt idx="44">
                  <c:v>3.1559179116010978</c:v>
                </c:pt>
                <c:pt idx="45">
                  <c:v>3.2128112331751506</c:v>
                </c:pt>
                <c:pt idx="46">
                  <c:v>3.2689094791540421</c:v>
                </c:pt>
                <c:pt idx="47">
                  <c:v>3.3242099897058184</c:v>
                </c:pt>
                <c:pt idx="48">
                  <c:v>3.3787107961890359</c:v>
                </c:pt>
                <c:pt idx="49">
                  <c:v>3.4324105931228615</c:v>
                </c:pt>
                <c:pt idx="50">
                  <c:v>3.4853087107011924</c:v>
                </c:pt>
                <c:pt idx="51">
                  <c:v>3.5374050878648351</c:v>
                </c:pt>
                <c:pt idx="52">
                  <c:v>3.5887002459435662</c:v>
                </c:pt>
                <c:pt idx="53">
                  <c:v>3.6391952628779358</c:v>
                </c:pt>
                <c:pt idx="54">
                  <c:v>3.6888917480287615</c:v>
                </c:pt>
                <c:pt idx="55">
                  <c:v>3.7377918175805371</c:v>
                </c:pt>
                <c:pt idx="56">
                  <c:v>3.7858980705433676</c:v>
                </c:pt>
                <c:pt idx="57">
                  <c:v>3.8332135653565289</c:v>
                </c:pt>
                <c:pt idx="58">
                  <c:v>3.8797417970953827</c:v>
                </c:pt>
                <c:pt idx="59">
                  <c:v>3.9254866752820647</c:v>
                </c:pt>
                <c:pt idx="60">
                  <c:v>3.9704525022992208</c:v>
                </c:pt>
                <c:pt idx="61">
                  <c:v>4.014969186084083</c:v>
                </c:pt>
                <c:pt idx="62">
                  <c:v>4.0587108565477958</c:v>
                </c:pt>
                <c:pt idx="63">
                  <c:v>4.1016829105628165</c:v>
                </c:pt>
                <c:pt idx="64">
                  <c:v>4.1438910597960703</c:v>
                </c:pt>
                <c:pt idx="65">
                  <c:v>4.1853413119545433</c:v>
                </c:pt>
                <c:pt idx="66">
                  <c:v>4.2260399526137276</c:v>
                </c:pt>
                <c:pt idx="67">
                  <c:v>4.2659935276221859</c:v>
                </c:pt>
                <c:pt idx="68">
                  <c:v>4.3052088260749279</c:v>
                </c:pt>
                <c:pt idx="69">
                  <c:v>4.3436928638477657</c:v>
                </c:pt>
                <c:pt idx="70">
                  <c:v>4.3814528676843487</c:v>
                </c:pt>
                <c:pt idx="71">
                  <c:v>4.4184962598271742</c:v>
                </c:pt>
                <c:pt idx="72">
                  <c:v>4.454830643183505</c:v>
                </c:pt>
                <c:pt idx="73">
                  <c:v>4.4907620214354562</c:v>
                </c:pt>
                <c:pt idx="74">
                  <c:v>4.5259942792139425</c:v>
                </c:pt>
                <c:pt idx="75">
                  <c:v>4.5605355450906089</c:v>
                </c:pt>
                <c:pt idx="76">
                  <c:v>4.5943940751814365</c:v>
                </c:pt>
                <c:pt idx="77">
                  <c:v>4.6275782407383188</c:v>
                </c:pt>
                <c:pt idx="78">
                  <c:v>4.6600965162197401</c:v>
                </c:pt>
                <c:pt idx="79">
                  <c:v>4.6919574678299183</c:v>
                </c:pt>
                <c:pt idx="80">
                  <c:v>4.7231697425157568</c:v>
                </c:pt>
                <c:pt idx="81">
                  <c:v>4.7537420574107987</c:v>
                </c:pt>
                <c:pt idx="82">
                  <c:v>4.7839317044293592</c:v>
                </c:pt>
                <c:pt idx="83">
                  <c:v>4.8134938308148598</c:v>
                </c:pt>
                <c:pt idx="84">
                  <c:v>4.8424373788439379</c:v>
                </c:pt>
                <c:pt idx="85">
                  <c:v>4.8707713232776726</c:v>
                </c:pt>
                <c:pt idx="86">
                  <c:v>4.8985046628085778</c:v>
                </c:pt>
                <c:pt idx="87">
                  <c:v>4.9256464118933101</c:v>
                </c:pt>
                <c:pt idx="88">
                  <c:v>4.9522055929604205</c:v>
                </c:pt>
                <c:pt idx="89">
                  <c:v>4.978405137177595</c:v>
                </c:pt>
                <c:pt idx="90">
                  <c:v>5.0040355057141834</c:v>
                </c:pt>
                <c:pt idx="91">
                  <c:v>5.0291057758656912</c:v>
                </c:pt>
                <c:pt idx="92">
                  <c:v>5.0536250051093061</c:v>
                </c:pt>
                <c:pt idx="93">
                  <c:v>5.0776022249804811</c:v>
                </c:pt>
                <c:pt idx="94">
                  <c:v>5.1010464352654399</c:v>
                </c:pt>
                <c:pt idx="95">
                  <c:v>5.1239665984997034</c:v>
                </c:pt>
                <c:pt idx="96">
                  <c:v>5.1465545624057096</c:v>
                </c:pt>
                <c:pt idx="97">
                  <c:v>5.1686321386939778</c:v>
                </c:pt>
                <c:pt idx="98">
                  <c:v>5.1902082200713702</c:v>
                </c:pt>
                <c:pt idx="99">
                  <c:v>5.2112916423956133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2%'!$J$7:$J$106</c:f>
              <c:numCache>
                <c:formatCode>#,##0.0_);[Red]\(#,##0.0\)</c:formatCode>
                <c:ptCount val="100"/>
                <c:pt idx="0">
                  <c:v>8.7380081748392249E-2</c:v>
                </c:pt>
                <c:pt idx="1">
                  <c:v>0.17502050736890801</c:v>
                </c:pt>
                <c:pt idx="2">
                  <c:v>0.26285860162780139</c:v>
                </c:pt>
                <c:pt idx="3">
                  <c:v>0.35083353126430261</c:v>
                </c:pt>
                <c:pt idx="4">
                  <c:v>0.43888632582838921</c:v>
                </c:pt>
                <c:pt idx="5">
                  <c:v>0.52695989257569698</c:v>
                </c:pt>
                <c:pt idx="6">
                  <c:v>0.61499902587320077</c:v>
                </c:pt>
                <c:pt idx="7">
                  <c:v>0.70295041154318949</c:v>
                </c:pt>
                <c:pt idx="8">
                  <c:v>0.79012108078763743</c:v>
                </c:pt>
                <c:pt idx="9">
                  <c:v>0.87710442154761536</c:v>
                </c:pt>
                <c:pt idx="10">
                  <c:v>0.96385312354597197</c:v>
                </c:pt>
                <c:pt idx="11">
                  <c:v>1.0503217287956952</c:v>
                </c:pt>
                <c:pt idx="12">
                  <c:v>1.136466616334981</c:v>
                </c:pt>
                <c:pt idx="13">
                  <c:v>1.2222459840083753</c:v>
                </c:pt>
                <c:pt idx="14">
                  <c:v>1.3076198275701532</c:v>
                </c:pt>
                <c:pt idx="15">
                  <c:v>1.3925499173690492</c:v>
                </c:pt>
                <c:pt idx="16">
                  <c:v>1.4769997728572666</c:v>
                </c:pt>
                <c:pt idx="17">
                  <c:v>1.5609346351513784</c:v>
                </c:pt>
                <c:pt idx="18">
                  <c:v>1.644321437858203</c:v>
                </c:pt>
                <c:pt idx="19">
                  <c:v>1.7271287763649852</c:v>
                </c:pt>
                <c:pt idx="20">
                  <c:v>1.8093268757801912</c:v>
                </c:pt>
                <c:pt idx="21">
                  <c:v>1.8908875576989037</c:v>
                </c:pt>
                <c:pt idx="22">
                  <c:v>1.97178420595513</c:v>
                </c:pt>
                <c:pt idx="23">
                  <c:v>2.0519917315123131</c:v>
                </c:pt>
                <c:pt idx="24">
                  <c:v>2.1314865366328988</c:v>
                </c:pt>
                <c:pt idx="25">
                  <c:v>2.2102464784579592</c:v>
                </c:pt>
                <c:pt idx="26">
                  <c:v>2.288250832118536</c:v>
                </c:pt>
                <c:pt idx="27">
                  <c:v>2.3654802534916</c:v>
                </c:pt>
                <c:pt idx="28">
                  <c:v>2.4419167417051817</c:v>
                </c:pt>
                <c:pt idx="29">
                  <c:v>2.5175436014894199</c:v>
                </c:pt>
                <c:pt idx="30">
                  <c:v>2.5923454054628454</c:v>
                </c:pt>
                <c:pt idx="31">
                  <c:v>2.6663079564362873</c:v>
                </c:pt>
                <c:pt idx="32">
                  <c:v>2.7394182498101718</c:v>
                </c:pt>
                <c:pt idx="33">
                  <c:v>2.8116644361348344</c:v>
                </c:pt>
                <c:pt idx="34">
                  <c:v>2.8830357838976122</c:v>
                </c:pt>
                <c:pt idx="35">
                  <c:v>2.9535226425950185</c:v>
                </c:pt>
                <c:pt idx="36">
                  <c:v>3.0231164061431262</c:v>
                </c:pt>
                <c:pt idx="37">
                  <c:v>3.0918094766744639</c:v>
                </c:pt>
                <c:pt idx="38">
                  <c:v>3.1595952287651579</c:v>
                </c:pt>
                <c:pt idx="39">
                  <c:v>3.2264679741317837</c:v>
                </c:pt>
                <c:pt idx="40">
                  <c:v>3.292422926833396</c:v>
                </c:pt>
                <c:pt idx="41">
                  <c:v>3.3574561690104288</c:v>
                </c:pt>
                <c:pt idx="42">
                  <c:v>3.4215646171886562</c:v>
                </c:pt>
                <c:pt idx="43">
                  <c:v>3.4847459891730925</c:v>
                </c:pt>
                <c:pt idx="44">
                  <c:v>3.5469987715536511</c:v>
                </c:pt>
                <c:pt idx="45">
                  <c:v>3.608322187841484</c:v>
                </c:pt>
                <c:pt idx="46">
                  <c:v>3.6687161672522484</c:v>
                </c:pt>
                <c:pt idx="47">
                  <c:v>3.7281813141500422</c:v>
                </c:pt>
                <c:pt idx="48">
                  <c:v>3.7867188781633958</c:v>
                </c:pt>
                <c:pt idx="49">
                  <c:v>3.844330724982584</c:v>
                </c:pt>
                <c:pt idx="50">
                  <c:v>3.9010193078454245</c:v>
                </c:pt>
                <c:pt idx="51">
                  <c:v>3.9567876397169517</c:v>
                </c:pt>
                <c:pt idx="52">
                  <c:v>4.0116392661665268</c:v>
                </c:pt>
                <c:pt idx="53">
                  <c:v>4.0655782389444024</c:v>
                </c:pt>
                <c:pt idx="54">
                  <c:v>4.1186090902582331</c:v>
                </c:pt>
                <c:pt idx="55">
                  <c:v>4.1707368077486819</c:v>
                </c:pt>
                <c:pt idx="56">
                  <c:v>4.2223438451342821</c:v>
                </c:pt>
                <c:pt idx="57">
                  <c:v>4.2730524296694403</c:v>
                </c:pt>
                <c:pt idx="58">
                  <c:v>4.3228688178084722</c:v>
                </c:pt>
                <c:pt idx="59">
                  <c:v>4.3717996309387681</c:v>
                </c:pt>
                <c:pt idx="60">
                  <c:v>4.4198518336392842</c:v>
                </c:pt>
                <c:pt idx="61">
                  <c:v>4.4670327126147287</c:v>
                </c:pt>
                <c:pt idx="62">
                  <c:v>4.5133498562976344</c:v>
                </c:pt>
                <c:pt idx="63">
                  <c:v>4.5588111351098348</c:v>
                </c:pt>
                <c:pt idx="64">
                  <c:v>4.6034246823742677</c:v>
                </c:pt>
                <c:pt idx="65">
                  <c:v>4.6471988758674865</c:v>
                </c:pt>
                <c:pt idx="66">
                  <c:v>4.690142320002793</c:v>
                </c:pt>
                <c:pt idx="67">
                  <c:v>4.7322638286334646</c:v>
                </c:pt>
                <c:pt idx="68">
                  <c:v>4.7739181438948197</c:v>
                </c:pt>
                <c:pt idx="69">
                  <c:v>4.8147619869164728</c:v>
                </c:pt>
                <c:pt idx="70">
                  <c:v>4.8548047809407944</c:v>
                </c:pt>
                <c:pt idx="71">
                  <c:v>4.8940560970689972</c:v>
                </c:pt>
                <c:pt idx="72">
                  <c:v>4.9325256398763706</c:v>
                </c:pt>
                <c:pt idx="73">
                  <c:v>4.9702232335829262</c:v>
                </c:pt>
                <c:pt idx="74">
                  <c:v>5.0071588087671337</c:v>
                </c:pt>
                <c:pt idx="75">
                  <c:v>5.0433423896103564</c:v>
                </c:pt>
                <c:pt idx="76">
                  <c:v>5.0787840816595144</c:v>
                </c:pt>
                <c:pt idx="77">
                  <c:v>5.1137821567603989</c:v>
                </c:pt>
                <c:pt idx="78">
                  <c:v>5.1480527634602895</c:v>
                </c:pt>
                <c:pt idx="79">
                  <c:v>5.1816062683086574</c:v>
                </c:pt>
                <c:pt idx="80">
                  <c:v>5.214453075513342</c:v>
                </c:pt>
                <c:pt idx="81">
                  <c:v>5.2466036170252801</c:v>
                </c:pt>
                <c:pt idx="82">
                  <c:v>5.278068343070367</c:v>
                </c:pt>
                <c:pt idx="83">
                  <c:v>5.3088577131161081</c:v>
                </c:pt>
                <c:pt idx="84">
                  <c:v>5.3392301654855547</c:v>
                </c:pt>
                <c:pt idx="85">
                  <c:v>5.3689427872447766</c:v>
                </c:pt>
                <c:pt idx="86">
                  <c:v>5.3980061014671161</c:v>
                </c:pt>
                <c:pt idx="87">
                  <c:v>5.4264306082510574</c:v>
                </c:pt>
                <c:pt idx="88">
                  <c:v>5.4542267776215008</c:v>
                </c:pt>
                <c:pt idx="89">
                  <c:v>5.4814050427972916</c:v>
                </c:pt>
                <c:pt idx="90">
                  <c:v>5.5079757938134968</c:v>
                </c:pt>
                <c:pt idx="91">
                  <c:v>5.5341614347609527</c:v>
                </c:pt>
                <c:pt idx="92">
                  <c:v>5.5597553965753228</c:v>
                </c:pt>
                <c:pt idx="93">
                  <c:v>5.5847679883411203</c:v>
                </c:pt>
                <c:pt idx="94">
                  <c:v>5.6092094532391323</c:v>
                </c:pt>
                <c:pt idx="95">
                  <c:v>5.6330899637380174</c:v>
                </c:pt>
                <c:pt idx="96">
                  <c:v>5.6564196170781669</c:v>
                </c:pt>
                <c:pt idx="97">
                  <c:v>5.679392985255916</c:v>
                </c:pt>
                <c:pt idx="98">
                  <c:v>5.7018311488956801</c:v>
                </c:pt>
                <c:pt idx="99">
                  <c:v>5.7237440349749962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2%'!$K$7:$K$106</c:f>
              <c:numCache>
                <c:formatCode>#,##0.0_);[Red]\(#,##0.0\)</c:formatCode>
                <c:ptCount val="100"/>
                <c:pt idx="0">
                  <c:v>0.10210140256128446</c:v>
                </c:pt>
                <c:pt idx="1">
                  <c:v>0.20416288731692248</c:v>
                </c:pt>
                <c:pt idx="2">
                  <c:v>0.306122648522901</c:v>
                </c:pt>
                <c:pt idx="3">
                  <c:v>0.40717734541737</c:v>
                </c:pt>
                <c:pt idx="4">
                  <c:v>0.50801487725641492</c:v>
                </c:pt>
                <c:pt idx="5">
                  <c:v>0.60858039846228651</c:v>
                </c:pt>
                <c:pt idx="6">
                  <c:v>0.70882121076917137</c:v>
                </c:pt>
                <c:pt idx="7">
                  <c:v>0.80868674552695452</c:v>
                </c:pt>
                <c:pt idx="8">
                  <c:v>0.90812854258056808</c:v>
                </c:pt>
                <c:pt idx="9">
                  <c:v>1.0071002260450816</c:v>
                </c:pt>
                <c:pt idx="10">
                  <c:v>1.105557477276913</c:v>
                </c:pt>
                <c:pt idx="11">
                  <c:v>1.2034580053227848</c:v>
                </c:pt>
                <c:pt idx="12">
                  <c:v>1.3007615151102894</c:v>
                </c:pt>
                <c:pt idx="13">
                  <c:v>1.3974296736270801</c:v>
                </c:pt>
                <c:pt idx="14">
                  <c:v>1.4934260743197769</c:v>
                </c:pt>
                <c:pt idx="15">
                  <c:v>1.5887161999285595</c:v>
                </c:pt>
                <c:pt idx="16">
                  <c:v>1.6832673839591519</c:v>
                </c:pt>
                <c:pt idx="17">
                  <c:v>1.7770487709803615</c:v>
                </c:pt>
                <c:pt idx="18">
                  <c:v>1.8700312759225579</c:v>
                </c:pt>
                <c:pt idx="19">
                  <c:v>1.9621875425403847</c:v>
                </c:pt>
                <c:pt idx="20">
                  <c:v>2.0534919011915536</c:v>
                </c:pt>
                <c:pt idx="21">
                  <c:v>2.1439203260727884</c:v>
                </c:pt>
                <c:pt idx="22">
                  <c:v>2.2334503920437712</c:v>
                </c:pt>
                <c:pt idx="23">
                  <c:v>2.3220612311603146</c:v>
                </c:pt>
                <c:pt idx="24">
                  <c:v>2.4097334890289028</c:v>
                </c:pt>
                <c:pt idx="25">
                  <c:v>2.496449281086166</c:v>
                </c:pt>
                <c:pt idx="26">
                  <c:v>2.5821921488987694</c:v>
                </c:pt>
                <c:pt idx="27">
                  <c:v>2.6669470165715805</c:v>
                </c:pt>
                <c:pt idx="28">
                  <c:v>2.7507001473448089</c:v>
                </c:pt>
                <c:pt idx="29">
                  <c:v>2.8334391004540467</c:v>
                </c:pt>
                <c:pt idx="30">
                  <c:v>2.9151526883207972</c:v>
                </c:pt>
                <c:pt idx="31">
                  <c:v>2.9958309341350828</c:v>
                </c:pt>
                <c:pt idx="32">
                  <c:v>3.0754650298861246</c:v>
                </c:pt>
                <c:pt idx="33">
                  <c:v>3.154047294891793</c:v>
                </c:pt>
                <c:pt idx="34">
                  <c:v>3.2315711348725875</c:v>
                </c:pt>
                <c:pt idx="35">
                  <c:v>3.3080310016112491</c:v>
                </c:pt>
                <c:pt idx="36">
                  <c:v>3.3834223532347569</c:v>
                </c:pt>
                <c:pt idx="37">
                  <c:v>3.4577416151513809</c:v>
                </c:pt>
                <c:pt idx="38">
                  <c:v>3.5309861416716424</c:v>
                </c:pt>
                <c:pt idx="39">
                  <c:v>3.6031541783384631</c:v>
                </c:pt>
                <c:pt idx="40">
                  <c:v>3.6742448249884543</c:v>
                </c:pt>
                <c:pt idx="41">
                  <c:v>3.7442579995631617</c:v>
                </c:pt>
                <c:pt idx="42">
                  <c:v>3.8131944026862148</c:v>
                </c:pt>
                <c:pt idx="43">
                  <c:v>3.881055483019574</c:v>
                </c:pt>
                <c:pt idx="44">
                  <c:v>3.9478434034096002</c:v>
                </c:pt>
                <c:pt idx="45">
                  <c:v>4.0135610078312984</c:v>
                </c:pt>
                <c:pt idx="46">
                  <c:v>4.0782117891369172</c:v>
                </c:pt>
                <c:pt idx="47">
                  <c:v>4.1417998576130985</c:v>
                </c:pt>
                <c:pt idx="48">
                  <c:v>4.2043299103488634</c:v>
                </c:pt>
                <c:pt idx="49">
                  <c:v>4.2658072014150452</c:v>
                </c:pt>
                <c:pt idx="50">
                  <c:v>4.3262375128541564</c:v>
                </c:pt>
                <c:pt idx="51">
                  <c:v>4.3860642133467147</c:v>
                </c:pt>
                <c:pt idx="52">
                  <c:v>4.444849360742773</c:v>
                </c:pt>
                <c:pt idx="53">
                  <c:v>4.5026002079876193</c:v>
                </c:pt>
                <c:pt idx="54">
                  <c:v>4.5593244310839891</c:v>
                </c:pt>
                <c:pt idx="55">
                  <c:v>4.6150301038877064</c:v>
                </c:pt>
                <c:pt idx="56">
                  <c:v>4.6697256736866244</c:v>
                </c:pt>
                <c:pt idx="57">
                  <c:v>4.723419937553845</c:v>
                </c:pt>
                <c:pt idx="58">
                  <c:v>4.7761220194653529</c:v>
                </c:pt>
                <c:pt idx="59">
                  <c:v>4.8278413481715683</c:v>
                </c:pt>
                <c:pt idx="60">
                  <c:v>4.8785876358116491</c:v>
                </c:pt>
                <c:pt idx="61">
                  <c:v>4.9283708572588596</c:v>
                </c:pt>
                <c:pt idx="62">
                  <c:v>4.977201230184801</c:v>
                </c:pt>
                <c:pt idx="63">
                  <c:v>5.0254899979500083</c:v>
                </c:pt>
                <c:pt idx="64">
                  <c:v>5.0728392062597916</c:v>
                </c:pt>
                <c:pt idx="65">
                  <c:v>5.1192597792347234</c:v>
                </c:pt>
                <c:pt idx="66">
                  <c:v>5.1647628124043017</c:v>
                </c:pt>
                <c:pt idx="67">
                  <c:v>5.2093595560310639</c:v>
                </c:pt>
                <c:pt idx="68">
                  <c:v>5.2530613990785682</c:v>
                </c:pt>
                <c:pt idx="69">
                  <c:v>5.2958798538089784</c:v>
                </c:pt>
                <c:pt idx="70">
                  <c:v>5.3378265409958638</c:v>
                </c:pt>
                <c:pt idx="71">
                  <c:v>5.3789131757377771</c:v>
                </c:pt>
                <c:pt idx="72">
                  <c:v>5.4194855368526369</c:v>
                </c:pt>
                <c:pt idx="73">
                  <c:v>5.4592145627103514</c:v>
                </c:pt>
                <c:pt idx="74">
                  <c:v>5.4981122709829631</c:v>
                </c:pt>
                <c:pt idx="75">
                  <c:v>5.5361907229988851</c:v>
                </c:pt>
                <c:pt idx="76">
                  <c:v>5.5734620122483811</c:v>
                </c:pt>
                <c:pt idx="77">
                  <c:v>5.6099382534074023</c:v>
                </c:pt>
                <c:pt idx="78">
                  <c:v>5.6456315718654579</c:v>
                </c:pt>
                <c:pt idx="79">
                  <c:v>5.68084156847027</c:v>
                </c:pt>
                <c:pt idx="80">
                  <c:v>5.7152866405552167</c:v>
                </c:pt>
                <c:pt idx="81">
                  <c:v>5.748978987246411</c:v>
                </c:pt>
                <c:pt idx="82">
                  <c:v>5.7819307810357987</c:v>
                </c:pt>
                <c:pt idx="83">
                  <c:v>5.8141541595518058</c:v>
                </c:pt>
                <c:pt idx="84">
                  <c:v>5.8456612177545502</c:v>
                </c:pt>
                <c:pt idx="85">
                  <c:v>5.8764640005423177</c:v>
                </c:pt>
                <c:pt idx="86">
                  <c:v>5.9068203352116324</c:v>
                </c:pt>
                <c:pt idx="87">
                  <c:v>5.9364907516016556</c:v>
                </c:pt>
                <c:pt idx="88">
                  <c:v>5.9654872007667938</c:v>
                </c:pt>
                <c:pt idx="89">
                  <c:v>5.993821557360973</c:v>
                </c:pt>
                <c:pt idx="90">
                  <c:v>6.0215056140633783</c:v>
                </c:pt>
                <c:pt idx="91">
                  <c:v>6.0485510763430215</c:v>
                </c:pt>
                <c:pt idx="92">
                  <c:v>6.0751835064708333</c:v>
                </c:pt>
                <c:pt idx="93">
                  <c:v>6.101195487853313</c:v>
                </c:pt>
                <c:pt idx="94">
                  <c:v>6.1265985285781541</c:v>
                </c:pt>
                <c:pt idx="95">
                  <c:v>6.1514040308867859</c:v>
                </c:pt>
                <c:pt idx="96">
                  <c:v>6.1756232874309145</c:v>
                </c:pt>
                <c:pt idx="97">
                  <c:v>6.1992674778030032</c:v>
                </c:pt>
                <c:pt idx="98">
                  <c:v>6.2225330776709136</c:v>
                </c:pt>
                <c:pt idx="99">
                  <c:v>6.245241175862362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2%'!$L$7:$L$106</c:f>
              <c:numCache>
                <c:formatCode>#,##0.0_);[Red]\(#,##0.0\)</c:formatCode>
                <c:ptCount val="100"/>
                <c:pt idx="0">
                  <c:v>0.11658300150243386</c:v>
                </c:pt>
                <c:pt idx="1">
                  <c:v>0.23278957639657799</c:v>
                </c:pt>
                <c:pt idx="2">
                  <c:v>0.34856110175738164</c:v>
                </c:pt>
                <c:pt idx="3">
                  <c:v>0.46384139898343801</c:v>
                </c:pt>
                <c:pt idx="4">
                  <c:v>0.57857670571367459</c:v>
                </c:pt>
                <c:pt idx="5">
                  <c:v>0.69271564449357825</c:v>
                </c:pt>
                <c:pt idx="6">
                  <c:v>0.80620918851743772</c:v>
                </c:pt>
                <c:pt idx="7">
                  <c:v>0.91901062475248807</c:v>
                </c:pt>
                <c:pt idx="8">
                  <c:v>1.0310755147313266</c:v>
                </c:pt>
                <c:pt idx="9">
                  <c:v>1.1423616532804846</c:v>
                </c:pt>
                <c:pt idx="10">
                  <c:v>1.2528290254355365</c:v>
                </c:pt>
                <c:pt idx="11">
                  <c:v>1.3624397617765709</c:v>
                </c:pt>
                <c:pt idx="12">
                  <c:v>1.4711580924021537</c:v>
                </c:pt>
                <c:pt idx="13">
                  <c:v>1.5789502997451137</c:v>
                </c:pt>
                <c:pt idx="14">
                  <c:v>1.6857846704194386</c:v>
                </c:pt>
                <c:pt idx="15">
                  <c:v>1.791631446274327</c:v>
                </c:pt>
                <c:pt idx="16">
                  <c:v>1.8964627748189282</c:v>
                </c:pt>
                <c:pt idx="17">
                  <c:v>2.0002526591694578</c:v>
                </c:pt>
                <c:pt idx="18">
                  <c:v>2.1029769076592353</c:v>
                </c:pt>
                <c:pt idx="19">
                  <c:v>2.2046130832416333</c:v>
                </c:pt>
                <c:pt idx="20">
                  <c:v>2.3051404528060089</c:v>
                </c:pt>
                <c:pt idx="21">
                  <c:v>2.4045399365172919</c:v>
                </c:pt>
                <c:pt idx="22">
                  <c:v>2.5027940572811089</c:v>
                </c:pt>
                <c:pt idx="23">
                  <c:v>2.5998868904279697</c:v>
                </c:pt>
                <c:pt idx="24">
                  <c:v>2.6958040137022325</c:v>
                </c:pt>
                <c:pt idx="25">
                  <c:v>2.7905324576341921</c:v>
                </c:pt>
                <c:pt idx="26">
                  <c:v>2.884060656366696</c:v>
                </c:pt>
                <c:pt idx="27">
                  <c:v>2.9763783990012018</c:v>
                </c:pt>
                <c:pt idx="28">
                  <c:v>3.0674767815220458</c:v>
                </c:pt>
                <c:pt idx="29">
                  <c:v>3.1573481593519621</c:v>
                </c:pt>
                <c:pt idx="30">
                  <c:v>3.2459861005865256</c:v>
                </c:pt>
                <c:pt idx="31">
                  <c:v>3.3333853399500941</c:v>
                </c:pt>
                <c:pt idx="32">
                  <c:v>3.4195417335111471</c:v>
                </c:pt>
                <c:pt idx="33">
                  <c:v>3.5044522141904646</c:v>
                </c:pt>
                <c:pt idx="34">
                  <c:v>3.5881147480914417</c:v>
                </c:pt>
                <c:pt idx="35">
                  <c:v>3.6705282916779987</c:v>
                </c:pt>
                <c:pt idx="36">
                  <c:v>3.7516927498218977</c:v>
                </c:pt>
                <c:pt idx="37">
                  <c:v>3.8316089347379463</c:v>
                </c:pt>
                <c:pt idx="38">
                  <c:v>3.9102785258223989</c:v>
                </c:pt>
                <c:pt idx="39">
                  <c:v>3.9877040304069693</c:v>
                </c:pt>
                <c:pt idx="40">
                  <c:v>4.0638887454381472</c:v>
                </c:pt>
                <c:pt idx="41">
                  <c:v>4.1388367200889906</c:v>
                </c:pt>
                <c:pt idx="42">
                  <c:v>4.2125527193082402</c:v>
                </c:pt>
                <c:pt idx="43">
                  <c:v>4.285042188309423</c:v>
                </c:pt>
                <c:pt idx="44">
                  <c:v>4.356311218000644</c:v>
                </c:pt>
                <c:pt idx="45">
                  <c:v>4.4263665113538799</c:v>
                </c:pt>
                <c:pt idx="46">
                  <c:v>4.4957220541858138</c:v>
                </c:pt>
                <c:pt idx="47">
                  <c:v>4.5638701515159692</c:v>
                </c:pt>
                <c:pt idx="48">
                  <c:v>4.630819211495778</c:v>
                </c:pt>
                <c:pt idx="49">
                  <c:v>4.6965781327162111</c:v>
                </c:pt>
                <c:pt idx="50">
                  <c:v>4.7611562749889984</c:v>
                </c:pt>
                <c:pt idx="51">
                  <c:v>4.8245634310359504</c:v>
                </c:pt>
                <c:pt idx="52">
                  <c:v>4.8868097990758415</c:v>
                </c:pt>
                <c:pt idx="53">
                  <c:v>4.9479059562974879</c:v>
                </c:pt>
                <c:pt idx="54">
                  <c:v>5.0078628332068016</c:v>
                </c:pt>
                <c:pt idx="55">
                  <c:v>5.0666916888349176</c:v>
                </c:pt>
                <c:pt idx="56">
                  <c:v>5.1244040867938052</c:v>
                </c:pt>
                <c:pt idx="57">
                  <c:v>5.1810118721652492</c:v>
                </c:pt>
                <c:pt idx="58">
                  <c:v>5.2369917887153479</c:v>
                </c:pt>
                <c:pt idx="59">
                  <c:v>5.2918824983475083</c:v>
                </c:pt>
                <c:pt idx="60">
                  <c:v>5.3456966651114977</c:v>
                </c:pt>
                <c:pt idx="61">
                  <c:v>5.3984471517670034</c:v>
                </c:pt>
                <c:pt idx="62">
                  <c:v>5.4501470004517119</c:v>
                </c:pt>
                <c:pt idx="63">
                  <c:v>5.5008094140958121</c:v>
                </c:pt>
                <c:pt idx="64">
                  <c:v>5.5504477385663646</c:v>
                </c:pt>
                <c:pt idx="65">
                  <c:v>5.5990754455248943</c:v>
                </c:pt>
                <c:pt idx="66">
                  <c:v>5.646706115981428</c:v>
                </c:pt>
                <c:pt idx="67">
                  <c:v>5.6937406023550219</c:v>
                </c:pt>
                <c:pt idx="68">
                  <c:v>5.7397974320290643</c:v>
                </c:pt>
                <c:pt idx="69">
                  <c:v>5.7848905367791881</c:v>
                </c:pt>
                <c:pt idx="70">
                  <c:v>5.8290338989907227</c:v>
                </c:pt>
                <c:pt idx="71">
                  <c:v>5.8722415383333999</c:v>
                </c:pt>
                <c:pt idx="72">
                  <c:v>5.9145274990369678</c:v>
                </c:pt>
                <c:pt idx="73">
                  <c:v>5.9559058377511258</c:v>
                </c:pt>
                <c:pt idx="74">
                  <c:v>5.9967238739712743</c:v>
                </c:pt>
                <c:pt idx="75">
                  <c:v>6.0366551530267474</c:v>
                </c:pt>
                <c:pt idx="76">
                  <c:v>6.0757138170481761</c:v>
                </c:pt>
                <c:pt idx="77">
                  <c:v>6.1139139772898927</c:v>
                </c:pt>
                <c:pt idx="78">
                  <c:v>6.1512697045898568</c:v>
                </c:pt>
                <c:pt idx="79">
                  <c:v>6.1877950203217589</c:v>
                </c:pt>
                <c:pt idx="80">
                  <c:v>6.2235038878239113</c:v>
                </c:pt>
                <c:pt idx="81">
                  <c:v>6.258695199596823</c:v>
                </c:pt>
                <c:pt idx="82">
                  <c:v>6.2930913440914633</c:v>
                </c:pt>
                <c:pt idx="83">
                  <c:v>6.3267061758553664</c:v>
                </c:pt>
                <c:pt idx="84">
                  <c:v>6.3595534608669704</c:v>
                </c:pt>
                <c:pt idx="85">
                  <c:v>6.3916468700735196</c:v>
                </c:pt>
                <c:pt idx="86">
                  <c:v>6.422999973321768</c:v>
                </c:pt>
                <c:pt idx="87">
                  <c:v>6.4538742591045484</c:v>
                </c:pt>
                <c:pt idx="88">
                  <c:v>6.4840292747424311</c:v>
                </c:pt>
                <c:pt idx="89">
                  <c:v>6.5134783612631271</c:v>
                </c:pt>
                <c:pt idx="90">
                  <c:v>6.5422347369895126</c:v>
                </c:pt>
                <c:pt idx="91">
                  <c:v>6.5703114931999407</c:v>
                </c:pt>
                <c:pt idx="92">
                  <c:v>6.5977215901061168</c:v>
                </c:pt>
                <c:pt idx="93">
                  <c:v>6.6246927968560243</c:v>
                </c:pt>
                <c:pt idx="94">
                  <c:v>6.6510177063660283</c:v>
                </c:pt>
                <c:pt idx="95">
                  <c:v>6.6767089652979337</c:v>
                </c:pt>
                <c:pt idx="96">
                  <c:v>6.7017790749390658</c:v>
                </c:pt>
                <c:pt idx="97">
                  <c:v>6.7262403885722337</c:v>
                </c:pt>
                <c:pt idx="98">
                  <c:v>6.7502952960565201</c:v>
                </c:pt>
                <c:pt idx="99">
                  <c:v>6.7737610023714661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2%'!$M$7:$M$106</c:f>
              <c:numCache>
                <c:formatCode>#,##0.0_);[Red]\(#,##0.0\)</c:formatCode>
                <c:ptCount val="100"/>
                <c:pt idx="0">
                  <c:v>0.13231831259565732</c:v>
                </c:pt>
                <c:pt idx="1">
                  <c:v>0.26388843578294341</c:v>
                </c:pt>
                <c:pt idx="2">
                  <c:v>0.39465621635404213</c:v>
                </c:pt>
                <c:pt idx="3">
                  <c:v>0.52457013794579166</c:v>
                </c:pt>
                <c:pt idx="4">
                  <c:v>0.65358127319478809</c:v>
                </c:pt>
                <c:pt idx="5">
                  <c:v>0.78164323379018996</c:v>
                </c:pt>
                <c:pt idx="6">
                  <c:v>0.90871211869528379</c:v>
                </c:pt>
                <c:pt idx="7">
                  <c:v>1.0347464607906978</c:v>
                </c:pt>
                <c:pt idx="8">
                  <c:v>1.1597071721749617</c:v>
                </c:pt>
                <c:pt idx="9">
                  <c:v>1.2835574883418626</c:v>
                </c:pt>
                <c:pt idx="10">
                  <c:v>1.4062629114386784</c:v>
                </c:pt>
                <c:pt idx="11">
                  <c:v>1.52779115279486</c:v>
                </c:pt>
                <c:pt idx="12">
                  <c:v>1.6481120748970242</c:v>
                </c:pt>
                <c:pt idx="13">
                  <c:v>1.7671976329731738</c:v>
                </c:pt>
                <c:pt idx="14">
                  <c:v>1.8850218163368511</c:v>
                </c:pt>
                <c:pt idx="15">
                  <c:v>2.0015605896304063</c:v>
                </c:pt>
                <c:pt idx="16">
                  <c:v>2.1167918340957019</c:v>
                </c:pt>
                <c:pt idx="17">
                  <c:v>2.2306952889903364</c:v>
                </c:pt>
                <c:pt idx="18">
                  <c:v>2.343252493257828</c:v>
                </c:pt>
                <c:pt idx="19">
                  <c:v>2.4544467275511188</c:v>
                </c:pt>
                <c:pt idx="20">
                  <c:v>2.5642629567002198</c:v>
                </c:pt>
                <c:pt idx="21">
                  <c:v>2.6726877727067899</c:v>
                </c:pt>
                <c:pt idx="22">
                  <c:v>2.7797093383408731</c:v>
                </c:pt>
                <c:pt idx="23">
                  <c:v>2.885317331407951</c:v>
                </c:pt>
                <c:pt idx="24">
                  <c:v>2.9895028897477935</c:v>
                </c:pt>
                <c:pt idx="25">
                  <c:v>3.09225855702035</c:v>
                </c:pt>
                <c:pt idx="26">
                  <c:v>3.1935782293280739</c:v>
                </c:pt>
                <c:pt idx="27">
                  <c:v>3.293457102718591</c:v>
                </c:pt>
                <c:pt idx="28">
                  <c:v>3.3918916216064749</c:v>
                </c:pt>
                <c:pt idx="29">
                  <c:v>3.4888794281481239</c:v>
                </c:pt>
                <c:pt idx="30">
                  <c:v>3.584419312599211</c:v>
                </c:pt>
                <c:pt idx="31">
                  <c:v>3.6785111646800406</c:v>
                </c:pt>
                <c:pt idx="32">
                  <c:v>3.7711559259701803</c:v>
                </c:pt>
                <c:pt idx="33">
                  <c:v>3.8623555433501693</c:v>
                </c:pt>
                <c:pt idx="34">
                  <c:v>3.9521129235046577</c:v>
                </c:pt>
                <c:pt idx="35">
                  <c:v>4.0404318884982358</c:v>
                </c:pt>
                <c:pt idx="36">
                  <c:v>4.1273171324322515</c:v>
                </c:pt>
                <c:pt idx="37">
                  <c:v>4.2127741791882478</c:v>
                </c:pt>
                <c:pt idx="38">
                  <c:v>4.2968093412610928</c:v>
                </c:pt>
                <c:pt idx="39">
                  <c:v>4.3794296796826409</c:v>
                </c:pt>
                <c:pt idx="40">
                  <c:v>4.4606429650345287</c:v>
                </c:pt>
                <c:pt idx="41">
                  <c:v>4.5410450477485931</c:v>
                </c:pt>
                <c:pt idx="42">
                  <c:v>4.6200473701963141</c:v>
                </c:pt>
                <c:pt idx="43">
                  <c:v>4.6976596797296626</c:v>
                </c:pt>
                <c:pt idx="44">
                  <c:v>4.7738922922544464</c:v>
                </c:pt>
                <c:pt idx="45">
                  <c:v>4.848756058357746</c:v>
                </c:pt>
                <c:pt idx="46">
                  <c:v>4.9222623304880724</c:v>
                </c:pt>
                <c:pt idx="47">
                  <c:v>4.9944229311760546</c:v>
                </c:pt>
                <c:pt idx="48">
                  <c:v>5.0652501222824657</c:v>
                </c:pt>
                <c:pt idx="49">
                  <c:v>5.1347565752594306</c:v>
                </c:pt>
                <c:pt idx="50">
                  <c:v>5.2029553424098438</c:v>
                </c:pt>
                <c:pt idx="51">
                  <c:v>5.269859829129266</c:v>
                </c:pt>
                <c:pt idx="52">
                  <c:v>5.3354837671139217</c:v>
                </c:pt>
                <c:pt idx="53">
                  <c:v>5.4003798330519279</c:v>
                </c:pt>
                <c:pt idx="54">
                  <c:v>5.4640132096484209</c:v>
                </c:pt>
                <c:pt idx="55">
                  <c:v>5.5263985780079707</c:v>
                </c:pt>
                <c:pt idx="56">
                  <c:v>5.5875508495944057</c:v>
                </c:pt>
                <c:pt idx="57">
                  <c:v>5.6474851438198233</c:v>
                </c:pt>
                <c:pt idx="58">
                  <c:v>5.7062167664988905</c:v>
                </c:pt>
                <c:pt idx="59">
                  <c:v>5.7637611891492933</c:v>
                </c:pt>
                <c:pt idx="60">
                  <c:v>5.8201340291189734</c:v>
                </c:pt>
                <c:pt idx="61">
                  <c:v>5.8753510305207604</c:v>
                </c:pt>
                <c:pt idx="62">
                  <c:v>5.9298768911716842</c:v>
                </c:pt>
                <c:pt idx="63">
                  <c:v>5.983269379757254</c:v>
                </c:pt>
                <c:pt idx="64">
                  <c:v>6.0355446470237659</c:v>
                </c:pt>
                <c:pt idx="65">
                  <c:v>6.086718902388033</c:v>
                </c:pt>
                <c:pt idx="66">
                  <c:v>6.1368083984897019</c:v>
                </c:pt>
                <c:pt idx="67">
                  <c:v>6.1858294164402166</c:v>
                </c:pt>
                <c:pt idx="68">
                  <c:v>6.2337982517491444</c:v>
                </c:pt>
                <c:pt idx="69">
                  <c:v>6.2811175429030008</c:v>
                </c:pt>
                <c:pt idx="70">
                  <c:v>6.3274088394656509</c:v>
                </c:pt>
                <c:pt idx="71">
                  <c:v>6.372688536042487</c:v>
                </c:pt>
                <c:pt idx="72">
                  <c:v>6.4169729914448146</c:v>
                </c:pt>
                <c:pt idx="73">
                  <c:v>6.4602785176302824</c:v>
                </c:pt>
                <c:pt idx="74">
                  <c:v>6.502621369213899</c:v>
                </c:pt>
                <c:pt idx="75">
                  <c:v>6.5440177335317591</c:v>
                </c:pt>
                <c:pt idx="76">
                  <c:v>6.5848141089107033</c:v>
                </c:pt>
                <c:pt idx="77">
                  <c:v>6.6246886674792167</c:v>
                </c:pt>
                <c:pt idx="78">
                  <c:v>6.6636574704550648</c:v>
                </c:pt>
                <c:pt idx="79">
                  <c:v>6.7017364763801606</c:v>
                </c:pt>
                <c:pt idx="80">
                  <c:v>6.7389415336292142</c:v>
                </c:pt>
                <c:pt idx="81">
                  <c:v>6.7752883733737601</c:v>
                </c:pt>
                <c:pt idx="82">
                  <c:v>6.8110801324442658</c:v>
                </c:pt>
                <c:pt idx="83">
                  <c:v>6.8460380602833739</c:v>
                </c:pt>
                <c:pt idx="84">
                  <c:v>6.8801776227986338</c:v>
                </c:pt>
                <c:pt idx="85">
                  <c:v>6.9135141436490626</c:v>
                </c:pt>
                <c:pt idx="86">
                  <c:v>6.9460627992142534</c:v>
                </c:pt>
                <c:pt idx="87">
                  <c:v>6.9778386139316337</c:v>
                </c:pt>
                <c:pt idx="88">
                  <c:v>7.0091056346693863</c:v>
                </c:pt>
                <c:pt idx="89">
                  <c:v>7.0396234197726271</c:v>
                </c:pt>
                <c:pt idx="90">
                  <c:v>7.0694066301885146</c:v>
                </c:pt>
                <c:pt idx="91">
                  <c:v>7.0984697583353373</c:v>
                </c:pt>
                <c:pt idx="92">
                  <c:v>7.1268271250535893</c:v>
                </c:pt>
                <c:pt idx="93">
                  <c:v>7.1547133556598093</c:v>
                </c:pt>
                <c:pt idx="94">
                  <c:v>7.1819165406258634</c:v>
                </c:pt>
                <c:pt idx="95">
                  <c:v>7.2084505805264314</c:v>
                </c:pt>
                <c:pt idx="96">
                  <c:v>7.2343291935196303</c:v>
                </c:pt>
                <c:pt idx="97">
                  <c:v>7.2595659136263349</c:v>
                </c:pt>
                <c:pt idx="98">
                  <c:v>7.2843686505470364</c:v>
                </c:pt>
                <c:pt idx="99">
                  <c:v>7.3085511390573954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2%'!$N$7:$N$106</c:f>
              <c:numCache>
                <c:formatCode>#,##0.0_);[Red]\(#,##0.0\)</c:formatCode>
                <c:ptCount val="100"/>
                <c:pt idx="0">
                  <c:v>0.14845891082227772</c:v>
                </c:pt>
                <c:pt idx="1">
                  <c:v>0.29576657474296369</c:v>
                </c:pt>
                <c:pt idx="2">
                  <c:v>0.44187492000563405</c:v>
                </c:pt>
                <c:pt idx="3">
                  <c:v>0.58673863301949603</c:v>
                </c:pt>
                <c:pt idx="4">
                  <c:v>0.73031509364564251</c:v>
                </c:pt>
                <c:pt idx="5">
                  <c:v>0.87256430941779373</c:v>
                </c:pt>
                <c:pt idx="6">
                  <c:v>1.0134488489172881</c:v>
                </c:pt>
                <c:pt idx="7">
                  <c:v>1.1529337745061969</c:v>
                </c:pt>
                <c:pt idx="8">
                  <c:v>1.2909865746074243</c:v>
                </c:pt>
                <c:pt idx="9">
                  <c:v>1.427577095706505</c:v>
                </c:pt>
                <c:pt idx="10">
                  <c:v>1.5626774742364489</c:v>
                </c:pt>
                <c:pt idx="11">
                  <c:v>1.6962620684943914</c:v>
                </c:pt>
                <c:pt idx="12">
                  <c:v>1.8283073907269412</c:v>
                </c:pt>
                <c:pt idx="13">
                  <c:v>1.9587920395099332</c:v>
                </c:pt>
                <c:pt idx="14">
                  <c:v>2.0876966325377846</c:v>
                </c:pt>
                <c:pt idx="15">
                  <c:v>2.2150037399277251</c:v>
                </c:pt>
                <c:pt idx="16">
                  <c:v>2.3406978181348896</c:v>
                </c:pt>
                <c:pt idx="17">
                  <c:v>2.4647651445654777</c:v>
                </c:pt>
                <c:pt idx="18">
                  <c:v>2.5871937529669959</c:v>
                </c:pt>
                <c:pt idx="19">
                  <c:v>2.7079733696668451</c:v>
                </c:pt>
                <c:pt idx="20">
                  <c:v>2.8270953507233165</c:v>
                </c:pt>
                <c:pt idx="21">
                  <c:v>2.9445526200462333</c:v>
                </c:pt>
                <c:pt idx="22">
                  <c:v>3.0603396085381513</c:v>
                </c:pt>
                <c:pt idx="23">
                  <c:v>3.1744521943010691</c:v>
                </c:pt>
                <c:pt idx="24">
                  <c:v>3.2868876439480261</c:v>
                </c:pt>
                <c:pt idx="25">
                  <c:v>3.3976445550537897</c:v>
                </c:pt>
                <c:pt idx="26">
                  <c:v>3.5067227997739656</c:v>
                </c:pt>
                <c:pt idx="27">
                  <c:v>3.6141234696573368</c:v>
                </c:pt>
                <c:pt idx="28">
                  <c:v>3.7198488216720365</c:v>
                </c:pt>
                <c:pt idx="29">
                  <c:v>3.8239022254622244</c:v>
                </c:pt>
                <c:pt idx="30">
                  <c:v>3.9262881118482884</c:v>
                </c:pt>
                <c:pt idx="31">
                  <c:v>4.0270119225802254</c:v>
                </c:pt>
                <c:pt idx="32">
                  <c:v>4.1260800613506934</c:v>
                </c:pt>
                <c:pt idx="33">
                  <c:v>4.2234998460713413</c:v>
                </c:pt>
                <c:pt idx="34">
                  <c:v>4.319279462413335</c:v>
                </c:pt>
                <c:pt idx="35">
                  <c:v>4.4134279186105063</c:v>
                </c:pt>
                <c:pt idx="36">
                  <c:v>4.5066359686206443</c:v>
                </c:pt>
                <c:pt idx="37">
                  <c:v>4.5982213128437772</c:v>
                </c:pt>
                <c:pt idx="38">
                  <c:v>4.6881952511323348</c:v>
                </c:pt>
                <c:pt idx="39">
                  <c:v>4.7765697424484737</c:v>
                </c:pt>
                <c:pt idx="40">
                  <c:v>4.8633573655964879</c:v>
                </c:pt>
                <c:pt idx="41">
                  <c:v>4.9485712811756155</c:v>
                </c:pt>
                <c:pt idx="42">
                  <c:v>5.0322251947391088</c:v>
                </c:pt>
                <c:pt idx="43">
                  <c:v>5.1143333211442625</c:v>
                </c:pt>
                <c:pt idx="44">
                  <c:v>5.1949103500770102</c:v>
                </c:pt>
                <c:pt idx="45">
                  <c:v>5.2739714127337072</c:v>
                </c:pt>
                <c:pt idx="46">
                  <c:v>5.3515320496418823</c:v>
                </c:pt>
                <c:pt idx="47">
                  <c:v>5.4276081796009619</c:v>
                </c:pt>
                <c:pt idx="48">
                  <c:v>5.5028405063669563</c:v>
                </c:pt>
                <c:pt idx="49">
                  <c:v>5.5766090301154385</c:v>
                </c:pt>
                <c:pt idx="50">
                  <c:v>5.6489307702703204</c:v>
                </c:pt>
                <c:pt idx="51">
                  <c:v>5.7198230133050281</c:v>
                </c:pt>
                <c:pt idx="52">
                  <c:v>5.7893032867620215</c:v>
                </c:pt>
                <c:pt idx="53">
                  <c:v>5.8573893342754335</c:v>
                </c:pt>
                <c:pt idx="54">
                  <c:v>5.9240990915746075</c:v>
                </c:pt>
                <c:pt idx="55">
                  <c:v>5.9894506634461209</c:v>
                </c:pt>
                <c:pt idx="56">
                  <c:v>6.0534623016317983</c:v>
                </c:pt>
                <c:pt idx="57">
                  <c:v>6.1166727182633096</c:v>
                </c:pt>
                <c:pt idx="58">
                  <c:v>6.1785692460429189</c:v>
                </c:pt>
                <c:pt idx="59">
                  <c:v>6.2391706081120901</c:v>
                </c:pt>
                <c:pt idx="60">
                  <c:v>6.2984955956274922</c:v>
                </c:pt>
                <c:pt idx="61">
                  <c:v>6.3565630498529089</c:v>
                </c:pt>
                <c:pt idx="62">
                  <c:v>6.4133918450587348</c:v>
                </c:pt>
                <c:pt idx="63">
                  <c:v>6.4690008722067409</c:v>
                </c:pt>
                <c:pt idx="64">
                  <c:v>6.5238568996556596</c:v>
                </c:pt>
                <c:pt idx="65">
                  <c:v>6.5775211996264726</c:v>
                </c:pt>
                <c:pt idx="66">
                  <c:v>6.630012777960169</c:v>
                </c:pt>
                <c:pt idx="67">
                  <c:v>6.681350599002581</c:v>
                </c:pt>
                <c:pt idx="68">
                  <c:v>6.731553572783314</c:v>
                </c:pt>
                <c:pt idx="69">
                  <c:v>6.7806405428561334</c:v>
                </c:pt>
                <c:pt idx="70">
                  <c:v>6.8286302747801066</c:v>
                </c:pt>
                <c:pt idx="71">
                  <c:v>6.8759244550823269</c:v>
                </c:pt>
                <c:pt idx="72">
                  <c:v>6.9221499970549614</c:v>
                </c:pt>
                <c:pt idx="73">
                  <c:v>6.9673255200513671</c:v>
                </c:pt>
                <c:pt idx="74">
                  <c:v>7.0114695243954461</c:v>
                </c:pt>
                <c:pt idx="75">
                  <c:v>7.0546003826971218</c:v>
                </c:pt>
                <c:pt idx="76">
                  <c:v>7.0967363316957108</c:v>
                </c:pt>
                <c:pt idx="77">
                  <c:v>7.1382287900597383</c:v>
                </c:pt>
                <c:pt idx="78">
                  <c:v>7.1787546094948667</c:v>
                </c:pt>
                <c:pt idx="79">
                  <c:v>7.218331719226752</c:v>
                </c:pt>
                <c:pt idx="80">
                  <c:v>7.2569778835760159</c:v>
                </c:pt>
                <c:pt idx="81">
                  <c:v>7.2947106961260637</c:v>
                </c:pt>
                <c:pt idx="82">
                  <c:v>7.3315475743176828</c:v>
                </c:pt>
                <c:pt idx="83">
                  <c:v>7.3677946208395584</c:v>
                </c:pt>
                <c:pt idx="84">
                  <c:v>7.4031730979148049</c:v>
                </c:pt>
                <c:pt idx="85">
                  <c:v>7.4377000015993664</c:v>
                </c:pt>
                <c:pt idx="86">
                  <c:v>7.4713921325780346</c:v>
                </c:pt>
                <c:pt idx="87">
                  <c:v>7.5042660926299227</c:v>
                </c:pt>
                <c:pt idx="88">
                  <c:v>7.5365938768016631</c:v>
                </c:pt>
                <c:pt idx="89">
                  <c:v>7.5681298238711969</c:v>
                </c:pt>
                <c:pt idx="90">
                  <c:v>7.5988900484143675</c:v>
                </c:pt>
                <c:pt idx="91">
                  <c:v>7.6288904535362265</c:v>
                </c:pt>
                <c:pt idx="92">
                  <c:v>7.6581467288762939</c:v>
                </c:pt>
                <c:pt idx="93">
                  <c:v>7.6868998987601476</c:v>
                </c:pt>
                <c:pt idx="94">
                  <c:v>7.7149340307422634</c:v>
                </c:pt>
                <c:pt idx="95">
                  <c:v>7.7422642836925801</c:v>
                </c:pt>
                <c:pt idx="96">
                  <c:v>7.7689055959309643</c:v>
                </c:pt>
                <c:pt idx="97">
                  <c:v>7.7950763793608333</c:v>
                </c:pt>
                <c:pt idx="98">
                  <c:v>7.8205822591608687</c:v>
                </c:pt>
                <c:pt idx="99">
                  <c:v>7.8454376203487559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2%'!$O$7:$O$106</c:f>
              <c:numCache>
                <c:formatCode>#,##0.0_);[Red]\(#,##0.0\)</c:formatCode>
                <c:ptCount val="100"/>
                <c:pt idx="0">
                  <c:v>0.16490582793416139</c:v>
                </c:pt>
                <c:pt idx="1">
                  <c:v>0.32822962204561973</c:v>
                </c:pt>
                <c:pt idx="2">
                  <c:v>0.48993088003650642</c:v>
                </c:pt>
                <c:pt idx="3">
                  <c:v>0.64997191207837979</c:v>
                </c:pt>
                <c:pt idx="4">
                  <c:v>0.80831776198367111</c:v>
                </c:pt>
                <c:pt idx="5">
                  <c:v>0.96493612824155151</c:v>
                </c:pt>
                <c:pt idx="6">
                  <c:v>1.1197972850906692</c:v>
                </c:pt>
                <c:pt idx="7">
                  <c:v>1.2728740037874533</c:v>
                </c:pt>
                <c:pt idx="8">
                  <c:v>1.4241414742157177</c:v>
                </c:pt>
                <c:pt idx="9">
                  <c:v>1.5735772269710986</c:v>
                </c:pt>
                <c:pt idx="10">
                  <c:v>1.7211610560423829</c:v>
                </c:pt>
                <c:pt idx="11">
                  <c:v>1.8668749422009852</c:v>
                </c:pt>
                <c:pt idx="12">
                  <c:v>2.0107029771996814</c:v>
                </c:pt>
                <c:pt idx="13">
                  <c:v>2.1526312888721884</c:v>
                </c:pt>
                <c:pt idx="14">
                  <c:v>2.2926479672162152</c:v>
                </c:pt>
                <c:pt idx="15">
                  <c:v>2.4307429915342382</c:v>
                </c:pt>
                <c:pt idx="16">
                  <c:v>2.566908158698368</c:v>
                </c:pt>
                <c:pt idx="17">
                  <c:v>2.7011370125983216</c:v>
                </c:pt>
                <c:pt idx="18">
                  <c:v>2.833424774824608</c:v>
                </c:pt>
                <c:pt idx="19">
                  <c:v>2.9637682766325879</c:v>
                </c:pt>
                <c:pt idx="20">
                  <c:v>3.0921658922270496</c:v>
                </c:pt>
                <c:pt idx="21">
                  <c:v>3.2186174734013</c:v>
                </c:pt>
                <c:pt idx="22">
                  <c:v>3.3431242855595453</c:v>
                </c:pt>
                <c:pt idx="23">
                  <c:v>3.4656889451464283</c:v>
                </c:pt>
                <c:pt idx="24">
                  <c:v>3.5863153585030623</c:v>
                </c:pt>
                <c:pt idx="25">
                  <c:v>3.7050086621646519</c:v>
                </c:pt>
                <c:pt idx="26">
                  <c:v>3.8217751646108873</c:v>
                </c:pt>
                <c:pt idx="27">
                  <c:v>3.9366222894766456</c:v>
                </c:pt>
                <c:pt idx="28">
                  <c:v>4.0495585202271807</c:v>
                </c:pt>
                <c:pt idx="29">
                  <c:v>4.1605933462988549</c:v>
                </c:pt>
                <c:pt idx="30">
                  <c:v>4.2697372107036049</c:v>
                </c:pt>
                <c:pt idx="31">
                  <c:v>4.3777908865964159</c:v>
                </c:pt>
                <c:pt idx="32">
                  <c:v>4.4839634017401355</c:v>
                </c:pt>
                <c:pt idx="33">
                  <c:v>4.588267855760729</c:v>
                </c:pt>
                <c:pt idx="34">
                  <c:v>4.6907181123729789</c:v>
                </c:pt>
                <c:pt idx="35">
                  <c:v>4.7913287538585907</c:v>
                </c:pt>
                <c:pt idx="36">
                  <c:v>4.8901150369590631</c:v>
                </c:pt>
                <c:pt idx="37">
                  <c:v>4.9870928501669534</c:v>
                </c:pt>
                <c:pt idx="38">
                  <c:v>5.0822786723977948</c:v>
                </c:pt>
                <c:pt idx="39">
                  <c:v>5.1756895330236503</c:v>
                </c:pt>
                <c:pt idx="40">
                  <c:v>5.2673429732481667</c:v>
                </c:pt>
                <c:pt idx="41">
                  <c:v>5.3572570088020095</c:v>
                </c:pt>
                <c:pt idx="42">
                  <c:v>5.4454500939366488</c:v>
                </c:pt>
                <c:pt idx="43">
                  <c:v>5.5326649799057321</c:v>
                </c:pt>
                <c:pt idx="44">
                  <c:v>5.6181829169867328</c:v>
                </c:pt>
                <c:pt idx="45">
                  <c:v>5.7020236353565483</c:v>
                </c:pt>
                <c:pt idx="46">
                  <c:v>5.78420717477566</c:v>
                </c:pt>
                <c:pt idx="47">
                  <c:v>5.8647538544696269</c:v>
                </c:pt>
                <c:pt idx="48">
                  <c:v>5.9436842441734843</c:v>
                </c:pt>
                <c:pt idx="49">
                  <c:v>6.021019136313261</c:v>
                </c:pt>
                <c:pt idx="50">
                  <c:v>6.0967795192986598</c:v>
                </c:pt>
                <c:pt idx="51">
                  <c:v>6.1709865519007883</c:v>
                </c:pt>
                <c:pt idx="52">
                  <c:v>6.2442647491274004</c:v>
                </c:pt>
                <c:pt idx="53">
                  <c:v>6.3160197890714915</c:v>
                </c:pt>
                <c:pt idx="54">
                  <c:v>6.3862733769855495</c:v>
                </c:pt>
                <c:pt idx="55">
                  <c:v>6.455047296970327</c:v>
                </c:pt>
                <c:pt idx="56">
                  <c:v>6.5223633912144541</c:v>
                </c:pt>
                <c:pt idx="57">
                  <c:v>6.5882435401702732</c:v>
                </c:pt>
                <c:pt idx="58">
                  <c:v>6.6527096436400015</c:v>
                </c:pt>
                <c:pt idx="59">
                  <c:v>6.7163028140806231</c:v>
                </c:pt>
                <c:pt idx="60">
                  <c:v>6.7785144457522444</c:v>
                </c:pt>
                <c:pt idx="61">
                  <c:v>6.8393665716335859</c:v>
                </c:pt>
                <c:pt idx="62">
                  <c:v>6.898881176599108</c:v>
                </c:pt>
                <c:pt idx="63">
                  <c:v>6.9570801825558748</c:v>
                </c:pt>
                <c:pt idx="64">
                  <c:v>7.0139854343472336</c:v>
                </c:pt>
                <c:pt idx="65">
                  <c:v>7.0696186863993029</c:v>
                </c:pt>
                <c:pt idx="66">
                  <c:v>7.1244456034889376</c:v>
                </c:pt>
                <c:pt idx="67">
                  <c:v>7.1780336758682788</c:v>
                </c:pt>
                <c:pt idx="68">
                  <c:v>7.2304044884709553</c:v>
                </c:pt>
                <c:pt idx="69">
                  <c:v>7.2815794882428326</c:v>
                </c:pt>
                <c:pt idx="70">
                  <c:v>7.3315799740742742</c:v>
                </c:pt>
                <c:pt idx="71">
                  <c:v>7.3804270873443629</c:v>
                </c:pt>
                <c:pt idx="72">
                  <c:v>7.428528218604753</c:v>
                </c:pt>
                <c:pt idx="73">
                  <c:v>7.4755087504156625</c:v>
                </c:pt>
                <c:pt idx="74">
                  <c:v>7.5213894676635622</c:v>
                </c:pt>
                <c:pt idx="75">
                  <c:v>7.5661909640648011</c:v>
                </c:pt>
                <c:pt idx="76">
                  <c:v>7.6099336354044915</c:v>
                </c:pt>
                <c:pt idx="77">
                  <c:v>7.652637673270184</c:v>
                </c:pt>
                <c:pt idx="78">
                  <c:v>7.6946579345729411</c:v>
                </c:pt>
                <c:pt idx="79">
                  <c:v>7.735671285834492</c:v>
                </c:pt>
                <c:pt idx="80">
                  <c:v>7.7756974301418555</c:v>
                </c:pt>
                <c:pt idx="81">
                  <c:v>7.8147558440933471</c:v>
                </c:pt>
                <c:pt idx="82">
                  <c:v>7.8528657737010734</c:v>
                </c:pt>
                <c:pt idx="83">
                  <c:v>7.8903425357709418</c:v>
                </c:pt>
                <c:pt idx="84">
                  <c:v>7.9269013416171479</c:v>
                </c:pt>
                <c:pt idx="85">
                  <c:v>7.9625608724496937</c:v>
                </c:pt>
                <c:pt idx="86">
                  <c:v>7.9973395643259604</c:v>
                </c:pt>
                <c:pt idx="87">
                  <c:v>8.0312556058382842</c:v>
                </c:pt>
                <c:pt idx="88">
                  <c:v>8.0645884102385796</c:v>
                </c:pt>
                <c:pt idx="89">
                  <c:v>8.0970876526409512</c:v>
                </c:pt>
                <c:pt idx="90">
                  <c:v>8.1287709063303151</c:v>
                </c:pt>
                <c:pt idx="91">
                  <c:v>8.1596554889136037</c:v>
                </c:pt>
                <c:pt idx="92">
                  <c:v>8.1899945996479708</c:v>
                </c:pt>
                <c:pt idx="93">
                  <c:v>8.2195629048423662</c:v>
                </c:pt>
                <c:pt idx="94">
                  <c:v>8.248377080674846</c:v>
                </c:pt>
                <c:pt idx="95">
                  <c:v>8.2764535436358972</c:v>
                </c:pt>
                <c:pt idx="96">
                  <c:v>8.3038084506066312</c:v>
                </c:pt>
                <c:pt idx="97">
                  <c:v>8.3306651180602529</c:v>
                </c:pt>
                <c:pt idx="98">
                  <c:v>8.3568263951781887</c:v>
                </c:pt>
                <c:pt idx="99">
                  <c:v>8.3823077822289775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2%'!$P$7:$P$106</c:f>
              <c:numCache>
                <c:formatCode>#,##0.0_);[Red]\(#,##0.0\)</c:formatCode>
                <c:ptCount val="100"/>
                <c:pt idx="0">
                  <c:v>0.1815636115619827</c:v>
                </c:pt>
                <c:pt idx="1">
                  <c:v>0.36109013581327071</c:v>
                </c:pt>
                <c:pt idx="2">
                  <c:v>0.53854800717736684</c:v>
                </c:pt>
                <c:pt idx="3">
                  <c:v>0.71390846392979557</c:v>
                </c:pt>
                <c:pt idx="4">
                  <c:v>0.88714545787261345</c:v>
                </c:pt>
                <c:pt idx="5">
                  <c:v>1.0582355647008763</c:v>
                </c:pt>
                <c:pt idx="6">
                  <c:v>1.2271578951900457</c:v>
                </c:pt>
                <c:pt idx="7">
                  <c:v>1.3938940073215476</c:v>
                </c:pt>
                <c:pt idx="8">
                  <c:v>1.5584278194526546</c:v>
                </c:pt>
                <c:pt idx="9">
                  <c:v>1.7207455246264873</c:v>
                </c:pt>
                <c:pt idx="10">
                  <c:v>1.8808355061081996</c:v>
                </c:pt>
                <c:pt idx="11">
                  <c:v>2.0386882542243017</c:v>
                </c:pt>
                <c:pt idx="12">
                  <c:v>2.1942962845735199</c:v>
                </c:pt>
                <c:pt idx="13">
                  <c:v>2.3476540576696161</c:v>
                </c:pt>
                <c:pt idx="14">
                  <c:v>2.4987579000690832</c:v>
                </c:pt>
                <c:pt idx="15">
                  <c:v>2.6476059270296797</c:v>
                </c:pt>
                <c:pt idx="16">
                  <c:v>2.7941979667392309</c:v>
                </c:pt>
                <c:pt idx="17">
                  <c:v>2.9385354861480244</c:v>
                </c:pt>
                <c:pt idx="18">
                  <c:v>3.080621518432503</c:v>
                </c:pt>
                <c:pt idx="19">
                  <c:v>3.2204605921126443</c:v>
                </c:pt>
                <c:pt idx="20">
                  <c:v>3.3580586618405421</c:v>
                </c:pt>
                <c:pt idx="21">
                  <c:v>3.4934230408731497</c:v>
                </c:pt>
                <c:pt idx="22">
                  <c:v>3.6265623352379177</c:v>
                </c:pt>
                <c:pt idx="23">
                  <c:v>3.7574863795961759</c:v>
                </c:pt>
                <c:pt idx="24">
                  <c:v>3.8862061748054764</c:v>
                </c:pt>
                <c:pt idx="25">
                  <c:v>4.0127338271788169</c:v>
                </c:pt>
                <c:pt idx="26">
                  <c:v>4.1379976522741693</c:v>
                </c:pt>
                <c:pt idx="27">
                  <c:v>4.2610806964835062</c:v>
                </c:pt>
                <c:pt idx="28">
                  <c:v>4.3819981458635962</c:v>
                </c:pt>
                <c:pt idx="29">
                  <c:v>4.5007660722595606</c:v>
                </c:pt>
                <c:pt idx="30">
                  <c:v>4.617401380532522</c:v>
                </c:pt>
                <c:pt idx="31">
                  <c:v>4.7319217574273589</c:v>
                </c:pt>
                <c:pt idx="32">
                  <c:v>4.8443456220615744</c:v>
                </c:pt>
                <c:pt idx="33">
                  <c:v>4.9546920780147188</c:v>
                </c:pt>
                <c:pt idx="34">
                  <c:v>5.0629808669963223</c:v>
                </c:pt>
                <c:pt idx="35">
                  <c:v>5.1692323240690099</c:v>
                </c:pt>
                <c:pt idx="36">
                  <c:v>5.2734673344022678</c:v>
                </c:pt>
                <c:pt idx="37">
                  <c:v>5.3757072915313886</c:v>
                </c:pt>
                <c:pt idx="38">
                  <c:v>5.4768132477283782</c:v>
                </c:pt>
                <c:pt idx="39">
                  <c:v>5.5759519750740001</c:v>
                </c:pt>
                <c:pt idx="40">
                  <c:v>5.6731463462508156</c:v>
                </c:pt>
                <c:pt idx="41">
                  <c:v>5.7684195928336024</c:v>
                </c:pt>
                <c:pt idx="42">
                  <c:v>5.861795270373765</c:v>
                </c:pt>
                <c:pt idx="43">
                  <c:v>5.9532972248318439</c:v>
                </c:pt>
                <c:pt idx="44">
                  <c:v>6.0429495603282746</c:v>
                </c:pt>
                <c:pt idx="45">
                  <c:v>6.130776608182285</c:v>
                </c:pt>
                <c:pt idx="46">
                  <c:v>6.2168028972086669</c:v>
                </c:pt>
                <c:pt idx="47">
                  <c:v>6.3017524114649204</c:v>
                </c:pt>
                <c:pt idx="48">
                  <c:v>6.384936168972466</c:v>
                </c:pt>
                <c:pt idx="49">
                  <c:v>6.4663793320677891</c:v>
                </c:pt>
                <c:pt idx="50">
                  <c:v>6.5461071544941234</c:v>
                </c:pt>
                <c:pt idx="51">
                  <c:v>6.6241449573344759</c:v>
                </c:pt>
                <c:pt idx="52">
                  <c:v>6.7005181060299783</c:v>
                </c:pt>
                <c:pt idx="53">
                  <c:v>6.7752519884535758</c:v>
                </c:pt>
                <c:pt idx="54">
                  <c:v>6.8489739022479306</c:v>
                </c:pt>
                <c:pt idx="55">
                  <c:v>6.921094233964741</c:v>
                </c:pt>
                <c:pt idx="56">
                  <c:v>6.99163852586502</c:v>
                </c:pt>
                <c:pt idx="57">
                  <c:v>7.0606322644437567</c:v>
                </c:pt>
                <c:pt idx="58">
                  <c:v>7.1281008631994682</c:v>
                </c:pt>
                <c:pt idx="59">
                  <c:v>7.1940696462927045</c:v>
                </c:pt>
                <c:pt idx="60">
                  <c:v>7.2585638330656632</c:v>
                </c:pt>
                <c:pt idx="61">
                  <c:v>7.3221232566214729</c:v>
                </c:pt>
                <c:pt idx="62">
                  <c:v>7.384246519622554</c:v>
                </c:pt>
                <c:pt idx="63">
                  <c:v>7.4449586449228606</c:v>
                </c:pt>
                <c:pt idx="64">
                  <c:v>7.5042844954107055</c:v>
                </c:pt>
                <c:pt idx="65">
                  <c:v>7.5622487623374983</c:v>
                </c:pt>
                <c:pt idx="66">
                  <c:v>7.618875954355909</c:v>
                </c:pt>
                <c:pt idx="67">
                  <c:v>7.6746383487705812</c:v>
                </c:pt>
                <c:pt idx="68">
                  <c:v>7.7291016612957923</c:v>
                </c:pt>
                <c:pt idx="69">
                  <c:v>7.7822899873115725</c:v>
                </c:pt>
                <c:pt idx="70">
                  <c:v>7.8342272005793721</c:v>
                </c:pt>
                <c:pt idx="71">
                  <c:v>7.8849369454041014</c:v>
                </c:pt>
                <c:pt idx="72">
                  <c:v>7.9344426293697214</c:v>
                </c:pt>
                <c:pt idx="73">
                  <c:v>7.9831556288933214</c:v>
                </c:pt>
                <c:pt idx="74">
                  <c:v>8.0307013437109962</c:v>
                </c:pt>
                <c:pt idx="75">
                  <c:v>8.0771026151007117</c:v>
                </c:pt>
                <c:pt idx="76">
                  <c:v>8.1223820217779519</c:v>
                </c:pt>
                <c:pt idx="77">
                  <c:v>8.1665618751455895</c:v>
                </c:pt>
                <c:pt idx="78">
                  <c:v>8.210007713801895</c:v>
                </c:pt>
                <c:pt idx="79">
                  <c:v>8.2523893896067708</c:v>
                </c:pt>
                <c:pt idx="80">
                  <c:v>8.2937285592026431</c:v>
                </c:pt>
                <c:pt idx="81">
                  <c:v>8.3340465950328664</c:v>
                </c:pt>
                <c:pt idx="82">
                  <c:v>8.3733645826609866</c:v>
                </c:pt>
                <c:pt idx="83">
                  <c:v>8.4120064386259621</c:v>
                </c:pt>
                <c:pt idx="84">
                  <c:v>8.4496819677774244</c:v>
                </c:pt>
                <c:pt idx="85">
                  <c:v>8.4864115423689714</c:v>
                </c:pt>
                <c:pt idx="86">
                  <c:v>8.5222152382533576</c:v>
                </c:pt>
                <c:pt idx="87">
                  <c:v>8.5573865827650248</c:v>
                </c:pt>
                <c:pt idx="88">
                  <c:v>8.5916643523978777</c:v>
                </c:pt>
                <c:pt idx="89">
                  <c:v>8.6250678794127928</c:v>
                </c:pt>
                <c:pt idx="90">
                  <c:v>8.657616195021582</c:v>
                </c:pt>
                <c:pt idx="91">
                  <c:v>8.6893280294776449</c:v>
                </c:pt>
                <c:pt idx="92">
                  <c:v>8.7204622677787249</c:v>
                </c:pt>
                <c:pt idx="93">
                  <c:v>8.7507903580921287</c:v>
                </c:pt>
                <c:pt idx="94">
                  <c:v>8.7803302694773109</c:v>
                </c:pt>
                <c:pt idx="95">
                  <c:v>8.8090996703745787</c:v>
                </c:pt>
                <c:pt idx="96">
                  <c:v>8.8373561589119802</c:v>
                </c:pt>
                <c:pt idx="97">
                  <c:v>8.8648702653949965</c:v>
                </c:pt>
                <c:pt idx="98">
                  <c:v>8.8916589081102533</c:v>
                </c:pt>
                <c:pt idx="99">
                  <c:v>8.9179604315181926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2%'!$Q$7:$Q$106</c:f>
              <c:numCache>
                <c:formatCode>#,##0.0_);[Red]\(#,##0.0\)</c:formatCode>
                <c:ptCount val="100"/>
                <c:pt idx="0">
                  <c:v>0.19834032521522266</c:v>
                </c:pt>
                <c:pt idx="1">
                  <c:v>0.39416760352165303</c:v>
                </c:pt>
                <c:pt idx="2">
                  <c:v>0.58746045556528081</c:v>
                </c:pt>
                <c:pt idx="3">
                  <c:v>0.77820023831462048</c:v>
                </c:pt>
                <c:pt idx="4">
                  <c:v>0.96637094572251592</c:v>
                </c:pt>
                <c:pt idx="5">
                  <c:v>1.151959110809432</c:v>
                </c:pt>
                <c:pt idx="6">
                  <c:v>1.3349537092574371</c:v>
                </c:pt>
                <c:pt idx="7">
                  <c:v>1.5153460645941739</c:v>
                </c:pt>
                <c:pt idx="8">
                  <c:v>1.6931297550368603</c:v>
                </c:pt>
                <c:pt idx="9">
                  <c:v>1.8683005220576747</c:v>
                </c:pt>
                <c:pt idx="10">
                  <c:v>2.0408561807238024</c:v>
                </c:pt>
                <c:pt idx="11">
                  <c:v>2.2107965318578406</c:v>
                </c:pt>
                <c:pt idx="12">
                  <c:v>2.3781232760572286</c:v>
                </c:pt>
                <c:pt idx="13">
                  <c:v>2.5428399296047779</c:v>
                </c:pt>
                <c:pt idx="14">
                  <c:v>2.7049517422962932</c:v>
                </c:pt>
                <c:pt idx="15">
                  <c:v>2.8644656172055694</c:v>
                </c:pt>
                <c:pt idx="16">
                  <c:v>3.0213900324017895</c:v>
                </c:pt>
                <c:pt idx="17">
                  <c:v>3.1757349646294615</c:v>
                </c:pt>
                <c:pt idx="18">
                  <c:v>3.3275118149564933</c:v>
                </c:pt>
                <c:pt idx="19">
                  <c:v>3.4767333363918418</c:v>
                </c:pt>
                <c:pt idx="20">
                  <c:v>3.6234135634702977</c:v>
                </c:pt>
                <c:pt idx="21">
                  <c:v>3.7686286683509889</c:v>
                </c:pt>
                <c:pt idx="22">
                  <c:v>3.9113156504887936</c:v>
                </c:pt>
                <c:pt idx="23">
                  <c:v>4.0514921146856153</c:v>
                </c:pt>
                <c:pt idx="24">
                  <c:v>4.1891766926148257</c:v>
                </c:pt>
                <c:pt idx="25">
                  <c:v>4.3243889816436596</c:v>
                </c:pt>
                <c:pt idx="26">
                  <c:v>4.4571494855569087</c:v>
                </c:pt>
                <c:pt idx="27">
                  <c:v>4.587479557159968</c:v>
                </c:pt>
                <c:pt idx="28">
                  <c:v>4.7154013427373345</c:v>
                </c:pt>
                <c:pt idx="29">
                  <c:v>4.8409377283410526</c:v>
                </c:pt>
                <c:pt idx="30">
                  <c:v>4.9641122878820179</c:v>
                </c:pt>
                <c:pt idx="31">
                  <c:v>5.0849492329957569</c:v>
                </c:pt>
                <c:pt idx="32">
                  <c:v>5.2034733646530897</c:v>
                </c:pt>
                <c:pt idx="33">
                  <c:v>5.3206828784295697</c:v>
                </c:pt>
                <c:pt idx="34">
                  <c:v>5.4356118348004463</c:v>
                </c:pt>
                <c:pt idx="35">
                  <c:v>5.5482867494736192</c:v>
                </c:pt>
                <c:pt idx="36">
                  <c:v>5.6587345542114358</c:v>
                </c:pt>
                <c:pt idx="37">
                  <c:v>5.7669825563539439</c:v>
                </c:pt>
                <c:pt idx="38">
                  <c:v>5.8730583999049726</c:v>
                </c:pt>
                <c:pt idx="39">
                  <c:v>5.9769900281464308</c:v>
                </c:pt>
                <c:pt idx="40">
                  <c:v>6.0788056477458907</c:v>
                </c:pt>
                <c:pt idx="41">
                  <c:v>6.1785336943224145</c:v>
                </c:pt>
                <c:pt idx="42">
                  <c:v>6.2770134638240673</c:v>
                </c:pt>
                <c:pt idx="43">
                  <c:v>6.3734462373054237</c:v>
                </c:pt>
                <c:pt idx="44">
                  <c:v>6.4678611848108183</c:v>
                </c:pt>
                <c:pt idx="45">
                  <c:v>6.5602875823500622</c:v>
                </c:pt>
                <c:pt idx="46">
                  <c:v>6.6507547839982175</c:v>
                </c:pt>
                <c:pt idx="47">
                  <c:v>6.7392921952535731</c:v>
                </c:pt>
                <c:pt idx="48">
                  <c:v>6.8259292476190341</c:v>
                </c:pt>
                <c:pt idx="49">
                  <c:v>6.9113931509886077</c:v>
                </c:pt>
                <c:pt idx="50">
                  <c:v>6.9950003817778237</c:v>
                </c:pt>
                <c:pt idx="51">
                  <c:v>7.0767805504676691</c:v>
                </c:pt>
                <c:pt idx="52">
                  <c:v>7.15676320289103</c:v>
                </c:pt>
                <c:pt idx="53">
                  <c:v>7.2349778002578748</c:v>
                </c:pt>
                <c:pt idx="54">
                  <c:v>7.3114537002109845</c:v>
                </c:pt>
                <c:pt idx="55">
                  <c:v>7.3862201388799402</c:v>
                </c:pt>
                <c:pt idx="56">
                  <c:v>7.459902930785641</c:v>
                </c:pt>
                <c:pt idx="57">
                  <c:v>7.5319208189937159</c:v>
                </c:pt>
                <c:pt idx="58">
                  <c:v>7.6023028118500147</c:v>
                </c:pt>
                <c:pt idx="59">
                  <c:v>7.6710777322563741</c:v>
                </c:pt>
                <c:pt idx="60">
                  <c:v>7.7382742041404082</c:v>
                </c:pt>
                <c:pt idx="61">
                  <c:v>7.8039206397477612</c:v>
                </c:pt>
                <c:pt idx="62">
                  <c:v>7.8685645379135831</c:v>
                </c:pt>
                <c:pt idx="63">
                  <c:v>7.9317024441245589</c:v>
                </c:pt>
                <c:pt idx="64">
                  <c:v>7.9933622915300688</c:v>
                </c:pt>
                <c:pt idx="65">
                  <c:v>8.0535717563628193</c:v>
                </c:pt>
                <c:pt idx="66">
                  <c:v>8.1123582488524963</c:v>
                </c:pt>
                <c:pt idx="67">
                  <c:v>8.169748904804333</c:v>
                </c:pt>
                <c:pt idx="68">
                  <c:v>8.2262206222334271</c:v>
                </c:pt>
                <c:pt idx="69">
                  <c:v>8.2813391367656184</c:v>
                </c:pt>
                <c:pt idx="70">
                  <c:v>8.3351309277022754</c:v>
                </c:pt>
                <c:pt idx="71">
                  <c:v>8.3876221699628868</c:v>
                </c:pt>
                <c:pt idx="72">
                  <c:v>8.4388387285783644</c:v>
                </c:pt>
                <c:pt idx="73">
                  <c:v>8.4892043629688416</c:v>
                </c:pt>
                <c:pt idx="74">
                  <c:v>8.538336340954821</c:v>
                </c:pt>
                <c:pt idx="75">
                  <c:v>8.586259768520403</c:v>
                </c:pt>
                <c:pt idx="76">
                  <c:v>8.6329994221850797</c:v>
                </c:pt>
                <c:pt idx="77">
                  <c:v>8.6785797458960054</c:v>
                </c:pt>
                <c:pt idx="78">
                  <c:v>8.7233762476990382</c:v>
                </c:pt>
                <c:pt idx="79">
                  <c:v>8.767052511879859</c:v>
                </c:pt>
                <c:pt idx="80">
                  <c:v>8.809632155463909</c:v>
                </c:pt>
                <c:pt idx="81">
                  <c:v>8.8511384518667988</c:v>
                </c:pt>
                <c:pt idx="82">
                  <c:v>8.8919116797174507</c:v>
                </c:pt>
                <c:pt idx="83">
                  <c:v>8.9316490093776419</c:v>
                </c:pt>
                <c:pt idx="84">
                  <c:v>8.9703728522362134</c:v>
                </c:pt>
                <c:pt idx="85">
                  <c:v>9.0081052706836182</c:v>
                </c:pt>
                <c:pt idx="86">
                  <c:v>9.0448679782170238</c:v>
                </c:pt>
                <c:pt idx="87">
                  <c:v>9.0809610935025447</c:v>
                </c:pt>
                <c:pt idx="88">
                  <c:v>9.1161196623259002</c:v>
                </c:pt>
                <c:pt idx="89">
                  <c:v>9.1503645157518623</c:v>
                </c:pt>
                <c:pt idx="90">
                  <c:v>9.1837161363452058</c:v>
                </c:pt>
                <c:pt idx="91">
                  <c:v>9.2164731509373699</c:v>
                </c:pt>
                <c:pt idx="92">
                  <c:v>9.2483695412606632</c:v>
                </c:pt>
                <c:pt idx="93">
                  <c:v>9.2794249202461447</c:v>
                </c:pt>
                <c:pt idx="94">
                  <c:v>9.3099155944475633</c:v>
                </c:pt>
                <c:pt idx="95">
                  <c:v>9.3395966260005707</c:v>
                </c:pt>
                <c:pt idx="96">
                  <c:v>9.3684867585521836</c:v>
                </c:pt>
                <c:pt idx="97">
                  <c:v>9.3966043952603915</c:v>
                </c:pt>
                <c:pt idx="98">
                  <c:v>9.42419827502464</c:v>
                </c:pt>
                <c:pt idx="99">
                  <c:v>9.4510492442498801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2%'!$R$7:$R$106</c:f>
              <c:numCache>
                <c:formatCode>#,##0.0_);[Red]\(#,##0.0\)</c:formatCode>
                <c:ptCount val="100"/>
                <c:pt idx="0">
                  <c:v>0.21514754828217059</c:v>
                </c:pt>
                <c:pt idx="1">
                  <c:v>0.42728844199988175</c:v>
                </c:pt>
                <c:pt idx="2">
                  <c:v>0.63641262274367438</c:v>
                </c:pt>
                <c:pt idx="3">
                  <c:v>0.84251264590725738</c:v>
                </c:pt>
                <c:pt idx="4">
                  <c:v>1.0455835746897331</c:v>
                </c:pt>
                <c:pt idx="5">
                  <c:v>1.2456228761551349</c:v>
                </c:pt>
                <c:pt idx="6">
                  <c:v>1.4426303194022649</c:v>
                </c:pt>
                <c:pt idx="7">
                  <c:v>1.636607875889643</c:v>
                </c:pt>
                <c:pt idx="8">
                  <c:v>1.8275596219527714</c:v>
                </c:pt>
                <c:pt idx="9">
                  <c:v>2.015491643543823</c:v>
                </c:pt>
                <c:pt idx="10">
                  <c:v>2.2004119432172797</c:v>
                </c:pt>
                <c:pt idx="11">
                  <c:v>2.3823303493789472</c:v>
                </c:pt>
                <c:pt idx="12">
                  <c:v>2.5612584278100781</c:v>
                </c:pt>
                <c:pt idx="13">
                  <c:v>2.7372093954731174</c:v>
                </c:pt>
                <c:pt idx="14">
                  <c:v>2.9101980366007187</c:v>
                </c:pt>
                <c:pt idx="15">
                  <c:v>3.0802406210652102</c:v>
                </c:pt>
                <c:pt idx="16">
                  <c:v>3.2485847273501505</c:v>
                </c:pt>
                <c:pt idx="17">
                  <c:v>3.4139980464826154</c:v>
                </c:pt>
                <c:pt idx="18">
                  <c:v>3.5765009872530333</c:v>
                </c:pt>
                <c:pt idx="19">
                  <c:v>3.7361151488773054</c:v>
                </c:pt>
                <c:pt idx="20">
                  <c:v>3.8928632500751892</c:v>
                </c:pt>
                <c:pt idx="21">
                  <c:v>4.0467690603528235</c:v>
                </c:pt>
                <c:pt idx="22">
                  <c:v>4.1978573334639115</c:v>
                </c:pt>
                <c:pt idx="23">
                  <c:v>4.3461537430219161</c:v>
                </c:pt>
                <c:pt idx="24">
                  <c:v>4.4916848202336341</c:v>
                </c:pt>
                <c:pt idx="25">
                  <c:v>4.6344778937227966</c:v>
                </c:pt>
                <c:pt idx="26">
                  <c:v>4.7745610314107667</c:v>
                </c:pt>
                <c:pt idx="27">
                  <c:v>4.9119629844200317</c:v>
                </c:pt>
                <c:pt idx="28">
                  <c:v>5.0478409350024149</c:v>
                </c:pt>
                <c:pt idx="29">
                  <c:v>5.1810750945095272</c:v>
                </c:pt>
                <c:pt idx="30">
                  <c:v>5.3116962019141019</c:v>
                </c:pt>
                <c:pt idx="31">
                  <c:v>5.4397354785100012</c:v>
                </c:pt>
                <c:pt idx="32">
                  <c:v>5.5652245809885805</c:v>
                </c:pt>
                <c:pt idx="33">
                  <c:v>5.6881955563267912</c:v>
                </c:pt>
                <c:pt idx="34">
                  <c:v>5.8086807984468987</c:v>
                </c:pt>
                <c:pt idx="35">
                  <c:v>5.9267130066073443</c:v>
                </c:pt>
                <c:pt idx="36">
                  <c:v>6.0423251454840905</c:v>
                </c:pt>
                <c:pt idx="37">
                  <c:v>6.1564901891103965</c:v>
                </c:pt>
                <c:pt idx="38">
                  <c:v>6.2682822033201777</c:v>
                </c:pt>
                <c:pt idx="39">
                  <c:v>6.3777350041895762</c:v>
                </c:pt>
                <c:pt idx="40">
                  <c:v>6.4848825306377673</c:v>
                </c:pt>
                <c:pt idx="41">
                  <c:v>6.5897588120829456</c:v>
                </c:pt>
                <c:pt idx="42">
                  <c:v>6.6923979375569154</c:v>
                </c:pt>
                <c:pt idx="43">
                  <c:v>6.7928340262379656</c:v>
                </c:pt>
                <c:pt idx="44">
                  <c:v>6.891910113702794</c:v>
                </c:pt>
                <c:pt idx="45">
                  <c:v>6.9888338087807478</c:v>
                </c:pt>
                <c:pt idx="46">
                  <c:v>7.0836394381347665</c:v>
                </c:pt>
                <c:pt idx="47">
                  <c:v>7.1763612534829164</c:v>
                </c:pt>
                <c:pt idx="48">
                  <c:v>7.2670334084421118</c:v>
                </c:pt>
                <c:pt idx="49">
                  <c:v>7.3556899365665114</c:v>
                </c:pt>
                <c:pt idx="50">
                  <c:v>7.442364730543173</c:v>
                </c:pt>
                <c:pt idx="51">
                  <c:v>7.5277832809214944</c:v>
                </c:pt>
                <c:pt idx="52">
                  <c:v>7.6112717516069504</c:v>
                </c:pt>
                <c:pt idx="53">
                  <c:v>7.6928637712228269</c:v>
                </c:pt>
                <c:pt idx="54">
                  <c:v>7.7725927534119625</c:v>
                </c:pt>
                <c:pt idx="55">
                  <c:v>7.8504918811515534</c:v>
                </c:pt>
                <c:pt idx="56">
                  <c:v>7.9265940920213618</c:v>
                </c:pt>
                <c:pt idx="57">
                  <c:v>8.0015340872266858</c:v>
                </c:pt>
                <c:pt idx="58">
                  <c:v>8.0747282250026551</c:v>
                </c:pt>
                <c:pt idx="59">
                  <c:v>8.146208887525157</c:v>
                </c:pt>
                <c:pt idx="60">
                  <c:v>8.2160081591332421</c:v>
                </c:pt>
                <c:pt idx="61">
                  <c:v>8.284157815795556</c:v>
                </c:pt>
                <c:pt idx="62">
                  <c:v>8.3506893153475907</c:v>
                </c:pt>
                <c:pt idx="63">
                  <c:v>8.4161555132943384</c:v>
                </c:pt>
                <c:pt idx="64">
                  <c:v>8.4800529782054337</c:v>
                </c:pt>
                <c:pt idx="65">
                  <c:v>8.5424124068484666</c:v>
                </c:pt>
                <c:pt idx="66">
                  <c:v>8.6032641431289942</c:v>
                </c:pt>
                <c:pt idx="67">
                  <c:v>8.6626381717067833</c:v>
                </c:pt>
                <c:pt idx="68">
                  <c:v>8.7210257458913336</c:v>
                </c:pt>
                <c:pt idx="69">
                  <c:v>8.7779831741895595</c:v>
                </c:pt>
                <c:pt idx="70">
                  <c:v>8.8335395613179362</c:v>
                </c:pt>
                <c:pt idx="71">
                  <c:v>8.8877236300531575</c:v>
                </c:pt>
                <c:pt idx="72">
                  <c:v>8.9405637176294341</c:v>
                </c:pt>
                <c:pt idx="73">
                  <c:v>8.992495140789023</c:v>
                </c:pt>
                <c:pt idx="74">
                  <c:v>9.0431279015161277</c:v>
                </c:pt>
                <c:pt idx="75">
                  <c:v>9.0924893784160492</c:v>
                </c:pt>
                <c:pt idx="76">
                  <c:v>9.1406065517561323</c:v>
                </c:pt>
                <c:pt idx="77">
                  <c:v>9.1878738977289185</c:v>
                </c:pt>
                <c:pt idx="78">
                  <c:v>9.2339403537858917</c:v>
                </c:pt>
                <c:pt idx="79">
                  <c:v>9.2788319008691005</c:v>
                </c:pt>
                <c:pt idx="80">
                  <c:v>9.3225741153358186</c:v>
                </c:pt>
                <c:pt idx="81">
                  <c:v>9.3651921690803697</c:v>
                </c:pt>
                <c:pt idx="82">
                  <c:v>9.4070339818915922</c:v>
                </c:pt>
                <c:pt idx="83">
                  <c:v>9.4477923992180024</c:v>
                </c:pt>
                <c:pt idx="84">
                  <c:v>9.4874915699729225</c:v>
                </c:pt>
                <c:pt idx="85">
                  <c:v>9.5261552390626782</c:v>
                </c:pt>
                <c:pt idx="86">
                  <c:v>9.564129596830842</c:v>
                </c:pt>
                <c:pt idx="87">
                  <c:v>9.6011062551963882</c:v>
                </c:pt>
                <c:pt idx="88">
                  <c:v>9.6371079509218198</c:v>
                </c:pt>
                <c:pt idx="89">
                  <c:v>9.6724549990314515</c:v>
                </c:pt>
                <c:pt idx="90">
                  <c:v>9.7068634494093313</c:v>
                </c:pt>
                <c:pt idx="91">
                  <c:v>9.7403550310795097</c:v>
                </c:pt>
                <c:pt idx="92">
                  <c:v>9.7729510783459226</c:v>
                </c:pt>
                <c:pt idx="93">
                  <c:v>9.804939947765968</c:v>
                </c:pt>
                <c:pt idx="94">
                  <c:v>9.8360675802586162</c:v>
                </c:pt>
                <c:pt idx="95">
                  <c:v>9.8663543153185582</c:v>
                </c:pt>
                <c:pt idx="96">
                  <c:v>9.8958201078921189</c:v>
                </c:pt>
                <c:pt idx="97">
                  <c:v>9.9247241549660359</c:v>
                </c:pt>
                <c:pt idx="98">
                  <c:v>9.9528394922139736</c:v>
                </c:pt>
                <c:pt idx="99">
                  <c:v>9.9801851011605969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2%'!$S$7:$S$106</c:f>
              <c:numCache>
                <c:formatCode>#,##0.0_);[Red]\(#,##0.0\)</c:formatCode>
                <c:ptCount val="100"/>
                <c:pt idx="0">
                  <c:v>0.23190037602992253</c:v>
                </c:pt>
                <c:pt idx="1">
                  <c:v>0.46028599743044868</c:v>
                </c:pt>
                <c:pt idx="2">
                  <c:v>0.68515914966232994</c:v>
                </c:pt>
                <c:pt idx="3">
                  <c:v>0.90652455831563261</c:v>
                </c:pt>
                <c:pt idx="4">
                  <c:v>1.1243892786769263</c:v>
                </c:pt>
                <c:pt idx="5">
                  <c:v>1.3387625879001515</c:v>
                </c:pt>
                <c:pt idx="6">
                  <c:v>1.54965587980135</c:v>
                </c:pt>
                <c:pt idx="7">
                  <c:v>1.7570825622908772</c:v>
                </c:pt>
                <c:pt idx="8">
                  <c:v>1.9610579574506366</c:v>
                </c:pt>
                <c:pt idx="9">
                  <c:v>2.1615992042582515</c:v>
                </c:pt>
                <c:pt idx="10">
                  <c:v>2.3587251639549049</c:v>
                </c:pt>
                <c:pt idx="11">
                  <c:v>2.5538821219322401</c:v>
                </c:pt>
                <c:pt idx="12">
                  <c:v>2.7456414943464185</c:v>
                </c:pt>
                <c:pt idx="13">
                  <c:v>2.9340269405790722</c:v>
                </c:pt>
                <c:pt idx="14">
                  <c:v>3.119063500041221</c:v>
                </c:pt>
                <c:pt idx="15">
                  <c:v>3.3007775099556813</c:v>
                </c:pt>
                <c:pt idx="16">
                  <c:v>3.4791965256946766</c:v>
                </c:pt>
                <c:pt idx="17">
                  <c:v>3.6543492436431193</c:v>
                </c:pt>
                <c:pt idx="18">
                  <c:v>3.826265426555489</c:v>
                </c:pt>
                <c:pt idx="19">
                  <c:v>3.9949758313719848</c:v>
                </c:pt>
                <c:pt idx="20">
                  <c:v>4.1605121394575866</c:v>
                </c:pt>
                <c:pt idx="21">
                  <c:v>4.3229068892258464</c:v>
                </c:pt>
                <c:pt idx="22">
                  <c:v>4.4821934111076756</c:v>
                </c:pt>
                <c:pt idx="23">
                  <c:v>4.6397131964868494</c:v>
                </c:pt>
                <c:pt idx="24">
                  <c:v>4.794168103414596</c:v>
                </c:pt>
                <c:pt idx="25">
                  <c:v>4.9455937667850751</c:v>
                </c:pt>
                <c:pt idx="26">
                  <c:v>5.094026380634828</c:v>
                </c:pt>
                <c:pt idx="27">
                  <c:v>5.2395026437454213</c:v>
                </c:pt>
                <c:pt idx="28">
                  <c:v>5.3820597073463938</c:v>
                </c:pt>
                <c:pt idx="29">
                  <c:v>5.5217351248719924</c:v>
                </c:pt>
                <c:pt idx="30">
                  <c:v>5.6585668037247778</c:v>
                </c:pt>
                <c:pt idx="31">
                  <c:v>5.7925929589989611</c:v>
                </c:pt>
                <c:pt idx="32">
                  <c:v>5.9249415342662664</c:v>
                </c:pt>
                <c:pt idx="33">
                  <c:v>6.0545391180534418</c:v>
                </c:pt>
                <c:pt idx="34">
                  <c:v>6.1814249124608569</c:v>
                </c:pt>
                <c:pt idx="35">
                  <c:v>6.3056382619976183</c:v>
                </c:pt>
                <c:pt idx="36">
                  <c:v>6.4272186160860025</c:v>
                </c:pt>
                <c:pt idx="37">
                  <c:v>6.5462054932568003</c:v>
                </c:pt>
                <c:pt idx="38">
                  <c:v>6.6626384469888382</c:v>
                </c:pt>
                <c:pt idx="39">
                  <c:v>6.7774947865698927</c:v>
                </c:pt>
                <c:pt idx="40">
                  <c:v>6.8898559134591233</c:v>
                </c:pt>
                <c:pt idx="41">
                  <c:v>6.9997616216669316</c:v>
                </c:pt>
                <c:pt idx="42">
                  <c:v>7.1072516183220733</c:v>
                </c:pt>
                <c:pt idx="43">
                  <c:v>7.2123654968271813</c:v>
                </c:pt>
                <c:pt idx="44">
                  <c:v>7.315142711399246</c:v>
                </c:pt>
                <c:pt idx="45">
                  <c:v>7.4156225529516817</c:v>
                </c:pt>
                <c:pt idx="46">
                  <c:v>7.5146460638695585</c:v>
                </c:pt>
                <c:pt idx="47">
                  <c:v>7.6114320834381646</c:v>
                </c:pt>
                <c:pt idx="48">
                  <c:v>7.7060195964486251</c:v>
                </c:pt>
                <c:pt idx="49">
                  <c:v>7.7984473384708188</c:v>
                </c:pt>
                <c:pt idx="50">
                  <c:v>7.8887537776699101</c:v>
                </c:pt>
                <c:pt idx="51">
                  <c:v>7.9769770977281897</c:v>
                </c:pt>
                <c:pt idx="52">
                  <c:v>8.0638530912978901</c:v>
                </c:pt>
                <c:pt idx="53">
                  <c:v>8.1487051576123122</c:v>
                </c:pt>
                <c:pt idx="54">
                  <c:v>8.2315708364884355</c:v>
                </c:pt>
                <c:pt idx="55">
                  <c:v>8.3124873224687121</c:v>
                </c:pt>
                <c:pt idx="56">
                  <c:v>8.391491452609781</c:v>
                </c:pt>
                <c:pt idx="57">
                  <c:v>8.4686196951647545</c:v>
                </c:pt>
                <c:pt idx="58">
                  <c:v>8.5445129611874098</c:v>
                </c:pt>
                <c:pt idx="59">
                  <c:v>8.6185876356723394</c:v>
                </c:pt>
                <c:pt idx="60">
                  <c:v>8.6908793045863657</c:v>
                </c:pt>
                <c:pt idx="61">
                  <c:v>8.7614231448325235</c:v>
                </c:pt>
                <c:pt idx="62">
                  <c:v>8.8302539168495002</c:v>
                </c:pt>
                <c:pt idx="63">
                  <c:v>8.8979411178629171</c:v>
                </c:pt>
                <c:pt idx="64">
                  <c:v>8.9639703878278496</c:v>
                </c:pt>
                <c:pt idx="65">
                  <c:v>9.0283754670875513</c:v>
                </c:pt>
                <c:pt idx="66">
                  <c:v>9.0911896532123819</c:v>
                </c:pt>
                <c:pt idx="67">
                  <c:v>9.1524457968233026</c:v>
                </c:pt>
                <c:pt idx="68">
                  <c:v>9.212648549333716</c:v>
                </c:pt>
                <c:pt idx="69">
                  <c:v>9.2713457961548844</c:v>
                </c:pt>
                <c:pt idx="70">
                  <c:v>9.3285692765941235</c:v>
                </c:pt>
                <c:pt idx="71">
                  <c:v>9.3843502681758793</c:v>
                </c:pt>
                <c:pt idx="72">
                  <c:v>9.4391460769230964</c:v>
                </c:pt>
                <c:pt idx="73">
                  <c:v>9.4925497251248281</c:v>
                </c:pt>
                <c:pt idx="74">
                  <c:v>9.5445913318136082</c:v>
                </c:pt>
                <c:pt idx="75">
                  <c:v>9.5953005469973434</c:v>
                </c:pt>
                <c:pt idx="76">
                  <c:v>9.6447065518005246</c:v>
                </c:pt>
                <c:pt idx="77">
                  <c:v>9.6932126806142893</c:v>
                </c:pt>
                <c:pt idx="78">
                  <c:v>9.7404628571302965</c:v>
                </c:pt>
                <c:pt idx="79">
                  <c:v>9.7864850765576854</c:v>
                </c:pt>
                <c:pt idx="80">
                  <c:v>9.8313068657507507</c:v>
                </c:pt>
                <c:pt idx="81">
                  <c:v>9.8753295541995758</c:v>
                </c:pt>
                <c:pt idx="82">
                  <c:v>9.9181956355970016</c:v>
                </c:pt>
                <c:pt idx="83">
                  <c:v>9.9599314680823312</c:v>
                </c:pt>
                <c:pt idx="84">
                  <c:v>10.000908384558862</c:v>
                </c:pt>
                <c:pt idx="85">
                  <c:v>10.040797209018777</c:v>
                </c:pt>
                <c:pt idx="86">
                  <c:v>10.079623131356314</c:v>
                </c:pt>
                <c:pt idx="87">
                  <c:v>10.117410883876923</c:v>
                </c:pt>
                <c:pt idx="88">
                  <c:v>10.154494750861751</c:v>
                </c:pt>
                <c:pt idx="89">
                  <c:v>10.190580208204818</c:v>
                </c:pt>
                <c:pt idx="90">
                  <c:v>10.225690834955003</c:v>
                </c:pt>
                <c:pt idx="91">
                  <c:v>10.259849764364231</c:v>
                </c:pt>
                <c:pt idx="92">
                  <c:v>10.29335747677937</c:v>
                </c:pt>
                <c:pt idx="93">
                  <c:v>10.325950858341105</c:v>
                </c:pt>
                <c:pt idx="94">
                  <c:v>10.35765191383887</c:v>
                </c:pt>
                <c:pt idx="95">
                  <c:v>10.388737808865747</c:v>
                </c:pt>
                <c:pt idx="96">
                  <c:v>10.418967054991482</c:v>
                </c:pt>
                <c:pt idx="97">
                  <c:v>10.44836054971657</c:v>
                </c:pt>
                <c:pt idx="98">
                  <c:v>10.477173744376858</c:v>
                </c:pt>
                <c:pt idx="99">
                  <c:v>10.505185190003747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2%'!$T$7:$T$106</c:f>
              <c:numCache>
                <c:formatCode>#,##0.0_);[Red]\(#,##0.0\)</c:formatCode>
                <c:ptCount val="100"/>
                <c:pt idx="0">
                  <c:v>0.24851741960438248</c:v>
                </c:pt>
                <c:pt idx="1">
                  <c:v>0.49300054534922405</c:v>
                </c:pt>
                <c:pt idx="2">
                  <c:v>0.73346492067739077</c:v>
                </c:pt>
                <c:pt idx="3">
                  <c:v>0.96992830808119779</c:v>
                </c:pt>
                <c:pt idx="4">
                  <c:v>1.2024105763330635</c:v>
                </c:pt>
                <c:pt idx="5">
                  <c:v>1.4309335907809004</c:v>
                </c:pt>
                <c:pt idx="6">
                  <c:v>1.6571739925832798</c:v>
                </c:pt>
                <c:pt idx="7">
                  <c:v>1.8794756615270753</c:v>
                </c:pt>
                <c:pt idx="8">
                  <c:v>2.0978660253200276</c:v>
                </c:pt>
                <c:pt idx="9">
                  <c:v>2.3123741115021677</c:v>
                </c:pt>
                <c:pt idx="10">
                  <c:v>2.5230304521330944</c:v>
                </c:pt>
                <c:pt idx="11">
                  <c:v>2.729866991441436</c:v>
                </c:pt>
                <c:pt idx="12">
                  <c:v>2.9329169964022461</c:v>
                </c:pt>
                <c:pt idx="13">
                  <c:v>3.1322149702051729</c:v>
                </c:pt>
                <c:pt idx="14">
                  <c:v>3.3277965685735955</c:v>
                </c:pt>
                <c:pt idx="15">
                  <c:v>3.5196985188925698</c:v>
                </c:pt>
                <c:pt idx="16">
                  <c:v>3.7079585421013506</c:v>
                </c:pt>
                <c:pt idx="17">
                  <c:v>3.8926152773043738</c:v>
                </c:pt>
                <c:pt idx="18">
                  <c:v>4.0752238806837511</c:v>
                </c:pt>
                <c:pt idx="19">
                  <c:v>4.2542794499335068</c:v>
                </c:pt>
                <c:pt idx="20">
                  <c:v>4.4298232956625814</c:v>
                </c:pt>
                <c:pt idx="21">
                  <c:v>4.6018973766791849</c:v>
                </c:pt>
                <c:pt idx="22">
                  <c:v>4.7705442369293394</c:v>
                </c:pt>
                <c:pt idx="23">
                  <c:v>4.9358069448702828</c:v>
                </c:pt>
                <c:pt idx="24">
                  <c:v>5.0977290352247389</c:v>
                </c:pt>
                <c:pt idx="25">
                  <c:v>5.2563544530617161</c:v>
                </c:pt>
                <c:pt idx="26">
                  <c:v>5.4117275001491834</c:v>
                </c:pt>
                <c:pt idx="27">
                  <c:v>5.5651557722271132</c:v>
                </c:pt>
                <c:pt idx="28">
                  <c:v>5.7153948912035082</c:v>
                </c:pt>
                <c:pt idx="29">
                  <c:v>5.8624903030569842</c:v>
                </c:pt>
                <c:pt idx="30">
                  <c:v>6.0064876188569167</c:v>
                </c:pt>
                <c:pt idx="31">
                  <c:v>6.147432571295794</c:v>
                </c:pt>
                <c:pt idx="32">
                  <c:v>6.2853709731818199</c:v>
                </c:pt>
                <c:pt idx="33">
                  <c:v>6.4203486778375414</c:v>
                </c:pt>
                <c:pt idx="34">
                  <c:v>6.5534986545828549</c:v>
                </c:pt>
                <c:pt idx="35">
                  <c:v>6.683755995944674</c:v>
                </c:pt>
                <c:pt idx="36">
                  <c:v>6.8111668340875662</c:v>
                </c:pt>
                <c:pt idx="37">
                  <c:v>6.9357772004564673</c:v>
                </c:pt>
                <c:pt idx="38">
                  <c:v>7.0576329946565579</c:v>
                </c:pt>
                <c:pt idx="39">
                  <c:v>7.1767799549387234</c:v>
                </c:pt>
                <c:pt idx="40">
                  <c:v>7.2932636302402347</c:v>
                </c:pt>
                <c:pt idx="41">
                  <c:v>7.4080590191934919</c:v>
                </c:pt>
                <c:pt idx="42">
                  <c:v>7.5202605424340696</c:v>
                </c:pt>
                <c:pt idx="43">
                  <c:v>7.6299133940196109</c:v>
                </c:pt>
                <c:pt idx="44">
                  <c:v>7.7370624790920273</c:v>
                </c:pt>
                <c:pt idx="45">
                  <c:v>7.8417523927978845</c:v>
                </c:pt>
                <c:pt idx="46">
                  <c:v>7.9440274004901186</c:v>
                </c:pt>
                <c:pt idx="47">
                  <c:v>8.0447404875145239</c:v>
                </c:pt>
                <c:pt idx="48">
                  <c:v>8.1431072881436215</c:v>
                </c:pt>
                <c:pt idx="49">
                  <c:v>8.2391713213139788</c:v>
                </c:pt>
                <c:pt idx="50">
                  <c:v>8.3329757056943716</c:v>
                </c:pt>
                <c:pt idx="51">
                  <c:v>8.4245631455295378</c:v>
                </c:pt>
                <c:pt idx="52">
                  <c:v>8.51397591751984</c:v>
                </c:pt>
                <c:pt idx="53">
                  <c:v>8.6019570132338572</c:v>
                </c:pt>
                <c:pt idx="54">
                  <c:v>8.6878298629264474</c:v>
                </c:pt>
                <c:pt idx="55">
                  <c:v>8.7716357204863602</c:v>
                </c:pt>
                <c:pt idx="56">
                  <c:v>8.8534153655852901</c:v>
                </c:pt>
                <c:pt idx="57">
                  <c:v>8.9332090950986256</c:v>
                </c:pt>
                <c:pt idx="58">
                  <c:v>9.0116771123954127</c:v>
                </c:pt>
                <c:pt idx="59">
                  <c:v>9.0882231332107146</c:v>
                </c:pt>
                <c:pt idx="60">
                  <c:v>9.1628862718497235</c:v>
                </c:pt>
                <c:pt idx="61">
                  <c:v>9.2357051293224952</c:v>
                </c:pt>
                <c:pt idx="62">
                  <c:v>9.3067177885022314</c:v>
                </c:pt>
                <c:pt idx="63">
                  <c:v>9.3765092786890545</c:v>
                </c:pt>
                <c:pt idx="64">
                  <c:v>9.4445554751616214</c:v>
                </c:pt>
                <c:pt idx="65">
                  <c:v>9.5108931724760417</c:v>
                </c:pt>
                <c:pt idx="66">
                  <c:v>9.5755586298555198</c:v>
                </c:pt>
                <c:pt idx="67">
                  <c:v>9.6390819903164715</c:v>
                </c:pt>
                <c:pt idx="68">
                  <c:v>9.700991455149774</c:v>
                </c:pt>
                <c:pt idx="69">
                  <c:v>9.7613219405689957</c:v>
                </c:pt>
                <c:pt idx="70">
                  <c:v>9.820107819059599</c:v>
                </c:pt>
                <c:pt idx="71">
                  <c:v>9.8773829195426686</c:v>
                </c:pt>
                <c:pt idx="72">
                  <c:v>9.9336148171211232</c:v>
                </c:pt>
                <c:pt idx="73">
                  <c:v>9.9883907217622276</c:v>
                </c:pt>
                <c:pt idx="74">
                  <c:v>10.041743087586145</c:v>
                </c:pt>
                <c:pt idx="75">
                  <c:v>10.093703825761407</c:v>
                </c:pt>
                <c:pt idx="76">
                  <c:v>10.144738187161115</c:v>
                </c:pt>
                <c:pt idx="77">
                  <c:v>10.194431723991984</c:v>
                </c:pt>
                <c:pt idx="78">
                  <c:v>10.242814992561556</c:v>
                </c:pt>
                <c:pt idx="79">
                  <c:v>10.290318469477556</c:v>
                </c:pt>
                <c:pt idx="80">
                  <c:v>10.336560549528237</c:v>
                </c:pt>
                <c:pt idx="81">
                  <c:v>10.38157043470493</c:v>
                </c:pt>
                <c:pt idx="82">
                  <c:v>10.425376796528138</c:v>
                </c:pt>
                <c:pt idx="83">
                  <c:v>10.468367162098437</c:v>
                </c:pt>
                <c:pt idx="84">
                  <c:v>10.510200097255511</c:v>
                </c:pt>
                <c:pt idx="85">
                  <c:v>10.550902936579423</c:v>
                </c:pt>
                <c:pt idx="86">
                  <c:v>10.590502497849386</c:v>
                </c:pt>
                <c:pt idx="87">
                  <c:v>10.629347120141359</c:v>
                </c:pt>
                <c:pt idx="88">
                  <c:v>10.667131782379645</c:v>
                </c:pt>
                <c:pt idx="89">
                  <c:v>10.703881994146149</c:v>
                </c:pt>
                <c:pt idx="90">
                  <c:v>10.739919066327216</c:v>
                </c:pt>
                <c:pt idx="91">
                  <c:v>10.774963047646418</c:v>
                </c:pt>
                <c:pt idx="92">
                  <c:v>10.809038164034286</c:v>
                </c:pt>
                <c:pt idx="93">
                  <c:v>10.842440553601715</c:v>
                </c:pt>
                <c:pt idx="94">
                  <c:v>10.87491349630063</c:v>
                </c:pt>
                <c:pt idx="95">
                  <c:v>10.906479963403363</c:v>
                </c:pt>
                <c:pt idx="96">
                  <c:v>10.937412671811659</c:v>
                </c:pt>
                <c:pt idx="97">
                  <c:v>10.967476407407954</c:v>
                </c:pt>
                <c:pt idx="98">
                  <c:v>10.996692919485428</c:v>
                </c:pt>
                <c:pt idx="99">
                  <c:v>11.025313154771569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2%'!$U$7:$U$106</c:f>
              <c:numCache>
                <c:formatCode>#,##0.0_);[Red]\(#,##0.0\)</c:formatCode>
                <c:ptCount val="100"/>
                <c:pt idx="0">
                  <c:v>0.26492080603026169</c:v>
                </c:pt>
                <c:pt idx="1">
                  <c:v>0.52719543839897498</c:v>
                </c:pt>
                <c:pt idx="2">
                  <c:v>0.78490399987913917</c:v>
                </c:pt>
                <c:pt idx="3">
                  <c:v>1.0380782867012543</c:v>
                </c:pt>
                <c:pt idx="4">
                  <c:v>1.2867519497399194</c:v>
                </c:pt>
                <c:pt idx="5">
                  <c:v>1.5309603840202628</c:v>
                </c:pt>
                <c:pt idx="6">
                  <c:v>1.7707406216583559</c:v>
                </c:pt>
                <c:pt idx="7">
                  <c:v>2.0061312281959092</c:v>
                </c:pt>
                <c:pt idx="8">
                  <c:v>2.2371722022861635</c:v>
                </c:pt>
                <c:pt idx="9">
                  <c:v>2.4639048786848305</c:v>
                </c:pt>
                <c:pt idx="10">
                  <c:v>2.6863718344972236</c:v>
                </c:pt>
                <c:pt idx="11">
                  <c:v>2.9046167986302796</c:v>
                </c:pt>
                <c:pt idx="12">
                  <c:v>3.1186845643960255</c:v>
                </c:pt>
                <c:pt idx="13">
                  <c:v>3.330377984037868</c:v>
                </c:pt>
                <c:pt idx="14">
                  <c:v>3.5379524633281387</c:v>
                </c:pt>
                <c:pt idx="15">
                  <c:v>3.7414558925847743</c:v>
                </c:pt>
                <c:pt idx="16">
                  <c:v>3.9409369135663197</c:v>
                </c:pt>
                <c:pt idx="17">
                  <c:v>4.1364448463664205</c:v>
                </c:pt>
                <c:pt idx="18">
                  <c:v>4.3280296191309695</c:v>
                </c:pt>
                <c:pt idx="19">
                  <c:v>4.5157417005353508</c:v>
                </c:pt>
                <c:pt idx="20">
                  <c:v>4.6996320349587641</c:v>
                </c:pt>
                <c:pt idx="21">
                  <c:v>4.8797519802922578</c:v>
                </c:pt>
                <c:pt idx="22">
                  <c:v>5.0576173983768484</c:v>
                </c:pt>
                <c:pt idx="23">
                  <c:v>5.2317857139518562</c:v>
                </c:pt>
                <c:pt idx="24">
                  <c:v>5.4023096113620719</c:v>
                </c:pt>
                <c:pt idx="25">
                  <c:v>5.5692419663377217</c:v>
                </c:pt>
                <c:pt idx="26">
                  <c:v>5.7326357956035592</c:v>
                </c:pt>
                <c:pt idx="27">
                  <c:v>5.8925442087604027</c:v>
                </c:pt>
                <c:pt idx="28">
                  <c:v>6.0490203623763037</c:v>
                </c:pt>
                <c:pt idx="29">
                  <c:v>6.203377678410793</c:v>
                </c:pt>
                <c:pt idx="30">
                  <c:v>6.3543816372387933</c:v>
                </c:pt>
                <c:pt idx="31">
                  <c:v>6.5020857186826833</c:v>
                </c:pt>
                <c:pt idx="32">
                  <c:v>6.6465432858031734</c:v>
                </c:pt>
                <c:pt idx="33">
                  <c:v>6.7878075488225766</c:v>
                </c:pt>
                <c:pt idx="34">
                  <c:v>6.9259315309093417</c:v>
                </c:pt>
                <c:pt idx="35">
                  <c:v>7.0609680357655629</c:v>
                </c:pt>
                <c:pt idx="36">
                  <c:v>7.1940473540282586</c:v>
                </c:pt>
                <c:pt idx="37">
                  <c:v>7.3241196710180292</c:v>
                </c:pt>
                <c:pt idx="38">
                  <c:v>7.4512373790342146</c:v>
                </c:pt>
                <c:pt idx="39">
                  <c:v>7.5754525354436328</c:v>
                </c:pt>
                <c:pt idx="40">
                  <c:v>7.696816838243536</c:v>
                </c:pt>
                <c:pt idx="41">
                  <c:v>7.8153816031099783</c:v>
                </c:pt>
                <c:pt idx="42">
                  <c:v>7.932135673840091</c:v>
                </c:pt>
                <c:pt idx="43">
                  <c:v>8.046169755581241</c:v>
                </c:pt>
                <c:pt idx="44">
                  <c:v>8.1575342987083328</c:v>
                </c:pt>
                <c:pt idx="45">
                  <c:v>8.266279289576195</c:v>
                </c:pt>
                <c:pt idx="46">
                  <c:v>8.372454234108611</c:v>
                </c:pt>
                <c:pt idx="47">
                  <c:v>8.4761081425882665</c:v>
                </c:pt>
                <c:pt idx="48">
                  <c:v>8.5781023458780314</c:v>
                </c:pt>
                <c:pt idx="49">
                  <c:v>8.6776525142129142</c:v>
                </c:pt>
                <c:pt idx="50">
                  <c:v>8.7748064721565964</c:v>
                </c:pt>
                <c:pt idx="51">
                  <c:v>8.8696114945252429</c:v>
                </c:pt>
                <c:pt idx="52">
                  <c:v>8.9621142964417597</c:v>
                </c:pt>
                <c:pt idx="53">
                  <c:v>9.0530802345556509</c:v>
                </c:pt>
                <c:pt idx="54">
                  <c:v>9.1418180519776584</c:v>
                </c:pt>
                <c:pt idx="55">
                  <c:v>9.2283730929077272</c:v>
                </c:pt>
                <c:pt idx="56">
                  <c:v>9.3127901064960579</c:v>
                </c:pt>
                <c:pt idx="57">
                  <c:v>9.3951132412302307</c:v>
                </c:pt>
                <c:pt idx="58">
                  <c:v>9.4760207064105764</c:v>
                </c:pt>
                <c:pt idx="59">
                  <c:v>9.5549048978359465</c:v>
                </c:pt>
                <c:pt idx="60">
                  <c:v>9.6318084704813174</c:v>
                </c:pt>
                <c:pt idx="61">
                  <c:v>9.706773458724097</c:v>
                </c:pt>
                <c:pt idx="62">
                  <c:v>9.7804144436188913</c:v>
                </c:pt>
                <c:pt idx="63">
                  <c:v>9.8521844811539268</c:v>
                </c:pt>
                <c:pt idx="64">
                  <c:v>9.9221240487903639</c:v>
                </c:pt>
                <c:pt idx="65">
                  <c:v>9.9902729936594721</c:v>
                </c:pt>
                <c:pt idx="66">
                  <c:v>10.056670532752422</c:v>
                </c:pt>
                <c:pt idx="67">
                  <c:v>10.121858713763817</c:v>
                </c:pt>
                <c:pt idx="68">
                  <c:v>10.185358999910578</c:v>
                </c:pt>
                <c:pt idx="69">
                  <c:v>10.247209014412816</c:v>
                </c:pt>
                <c:pt idx="70">
                  <c:v>10.307445751060888</c:v>
                </c:pt>
                <c:pt idx="71">
                  <c:v>10.366608563130026</c:v>
                </c:pt>
                <c:pt idx="72">
                  <c:v>10.424216992038325</c:v>
                </c:pt>
                <c:pt idx="73">
                  <c:v>10.480306460920923</c:v>
                </c:pt>
                <c:pt idx="74">
                  <c:v>10.535376010148751</c:v>
                </c:pt>
                <c:pt idx="75">
                  <c:v>10.588983254693209</c:v>
                </c:pt>
                <c:pt idx="76">
                  <c:v>10.64116204766577</c:v>
                </c:pt>
                <c:pt idx="77">
                  <c:v>10.691945627216818</c:v>
                </c:pt>
                <c:pt idx="78">
                  <c:v>10.741783243467143</c:v>
                </c:pt>
                <c:pt idx="79">
                  <c:v>10.790279080646613</c:v>
                </c:pt>
                <c:pt idx="80">
                  <c:v>10.837464827025224</c:v>
                </c:pt>
                <c:pt idx="81">
                  <c:v>10.883371571759147</c:v>
                </c:pt>
                <c:pt idx="82">
                  <c:v>10.928403135308207</c:v>
                </c:pt>
                <c:pt idx="83">
                  <c:v>10.972205914647235</c:v>
                </c:pt>
                <c:pt idx="84">
                  <c:v>11.014809482373179</c:v>
                </c:pt>
                <c:pt idx="85">
                  <c:v>11.056586325866368</c:v>
                </c:pt>
                <c:pt idx="86">
                  <c:v>11.097211904869971</c:v>
                </c:pt>
                <c:pt idx="87">
                  <c:v>11.136714303877183</c:v>
                </c:pt>
                <c:pt idx="88">
                  <c:v>11.17543682812237</c:v>
                </c:pt>
                <c:pt idx="89">
                  <c:v>11.213081868709454</c:v>
                </c:pt>
                <c:pt idx="90">
                  <c:v>11.249676055638895</c:v>
                </c:pt>
                <c:pt idx="91">
                  <c:v>11.285535542544514</c:v>
                </c:pt>
                <c:pt idx="92">
                  <c:v>11.32038765179791</c:v>
                </c:pt>
                <c:pt idx="93">
                  <c:v>11.354257596790799</c:v>
                </c:pt>
                <c:pt idx="94">
                  <c:v>11.387436293558387</c:v>
                </c:pt>
                <c:pt idx="95">
                  <c:v>11.419674121506752</c:v>
                </c:pt>
                <c:pt idx="96">
                  <c:v>11.450994918780092</c:v>
                </c:pt>
                <c:pt idx="97">
                  <c:v>11.481666165360297</c:v>
                </c:pt>
                <c:pt idx="98">
                  <c:v>11.511459543764524</c:v>
                </c:pt>
                <c:pt idx="99">
                  <c:v>11.540397561013464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2%'!$V$7:$V$106</c:f>
              <c:numCache>
                <c:formatCode>#,##0.0_);[Red]\(#,##0.0\)</c:formatCode>
                <c:ptCount val="100"/>
                <c:pt idx="0">
                  <c:v>0.28310450658659747</c:v>
                </c:pt>
                <c:pt idx="1">
                  <c:v>0.56107551960993163</c:v>
                </c:pt>
                <c:pt idx="2">
                  <c:v>0.83395774710266968</c:v>
                </c:pt>
                <c:pt idx="3">
                  <c:v>1.1017975584665194</c:v>
                </c:pt>
                <c:pt idx="4">
                  <c:v>1.3646428720121455</c:v>
                </c:pt>
                <c:pt idx="5">
                  <c:v>1.622543046273897</c:v>
                </c:pt>
                <c:pt idx="6">
                  <c:v>1.8755487750398825</c:v>
                </c:pt>
                <c:pt idx="7">
                  <c:v>2.123711986035437</c:v>
                </c:pt>
                <c:pt idx="8">
                  <c:v>2.3691226791261348</c:v>
                </c:pt>
                <c:pt idx="9">
                  <c:v>2.6097583914536675</c:v>
                </c:pt>
                <c:pt idx="10">
                  <c:v>2.8456746410220299</c:v>
                </c:pt>
                <c:pt idx="11">
                  <c:v>3.0769278169608301</c:v>
                </c:pt>
                <c:pt idx="12">
                  <c:v>3.3035750947759728</c:v>
                </c:pt>
                <c:pt idx="13">
                  <c:v>3.5256743548725709</c:v>
                </c:pt>
                <c:pt idx="14">
                  <c:v>3.7432841042775622</c:v>
                </c:pt>
                <c:pt idx="15">
                  <c:v>3.9564634014889828</c:v>
                </c:pt>
                <c:pt idx="16">
                  <c:v>4.1652717843784357</c:v>
                </c:pt>
                <c:pt idx="17">
                  <c:v>4.3714665522784308</c:v>
                </c:pt>
                <c:pt idx="18">
                  <c:v>4.5733753650890385</c:v>
                </c:pt>
                <c:pt idx="19">
                  <c:v>4.7710592984052944</c:v>
                </c:pt>
                <c:pt idx="20">
                  <c:v>4.9645796496904113</c:v>
                </c:pt>
                <c:pt idx="21">
                  <c:v>5.1539978798588981</c:v>
                </c:pt>
                <c:pt idx="22">
                  <c:v>5.3393755574940789</c:v>
                </c:pt>
                <c:pt idx="23">
                  <c:v>5.5207743056271772</c:v>
                </c:pt>
                <c:pt idx="24">
                  <c:v>5.6997167402844919</c:v>
                </c:pt>
                <c:pt idx="25">
                  <c:v>5.8747717148704579</c:v>
                </c:pt>
                <c:pt idx="26">
                  <c:v>6.0460012271566548</c:v>
                </c:pt>
                <c:pt idx="27">
                  <c:v>6.2134671395558918</c:v>
                </c:pt>
                <c:pt idx="28">
                  <c:v>6.3772311372993826</c:v>
                </c:pt>
                <c:pt idx="29">
                  <c:v>6.5373546887716474</c:v>
                </c:pt>
                <c:pt idx="30">
                  <c:v>6.69389900793555</c:v>
                </c:pt>
                <c:pt idx="31">
                  <c:v>6.8481744114230123</c:v>
                </c:pt>
                <c:pt idx="32">
                  <c:v>6.9989638762933835</c:v>
                </c:pt>
                <c:pt idx="33">
                  <c:v>7.1463281395809855</c:v>
                </c:pt>
                <c:pt idx="34">
                  <c:v>7.2903275500415416</c:v>
                </c:pt>
                <c:pt idx="35">
                  <c:v>7.4310220398229649</c:v>
                </c:pt>
                <c:pt idx="36">
                  <c:v>7.5684710978581071</c:v>
                </c:pt>
                <c:pt idx="37">
                  <c:v>7.703821065124516</c:v>
                </c:pt>
                <c:pt idx="38">
                  <c:v>7.8360178196736374</c:v>
                </c:pt>
                <c:pt idx="39">
                  <c:v>7.9651198473171396</c:v>
                </c:pt>
                <c:pt idx="40">
                  <c:v>8.0911850959402436</c:v>
                </c:pt>
                <c:pt idx="41">
                  <c:v>8.2142709564769145</c:v>
                </c:pt>
                <c:pt idx="42">
                  <c:v>8.3344342452772437</c:v>
                </c:pt>
                <c:pt idx="43">
                  <c:v>8.4526734808799535</c:v>
                </c:pt>
                <c:pt idx="44">
                  <c:v>8.5680794101227811</c:v>
                </c:pt>
                <c:pt idx="45">
                  <c:v>8.6807074747825261</c:v>
                </c:pt>
                <c:pt idx="46">
                  <c:v>8.7906124793279279</c:v>
                </c:pt>
                <c:pt idx="47">
                  <c:v>8.897848579389855</c:v>
                </c:pt>
                <c:pt idx="48">
                  <c:v>9.0033030330896668</c:v>
                </c:pt>
                <c:pt idx="49">
                  <c:v>9.1061744842369663</c:v>
                </c:pt>
                <c:pt idx="50">
                  <c:v>9.2065154991871694</c:v>
                </c:pt>
                <c:pt idx="51">
                  <c:v>9.3043779544699525</c:v>
                </c:pt>
                <c:pt idx="52">
                  <c:v>9.3998130302823864</c:v>
                </c:pt>
                <c:pt idx="53">
                  <c:v>9.4936069570832906</c:v>
                </c:pt>
                <c:pt idx="54">
                  <c:v>9.5850553550748412</c:v>
                </c:pt>
                <c:pt idx="55">
                  <c:v>9.6742076730636679</c:v>
                </c:pt>
                <c:pt idx="56">
                  <c:v>9.7611126404137245</c:v>
                </c:pt>
                <c:pt idx="57">
                  <c:v>9.8464827250081797</c:v>
                </c:pt>
                <c:pt idx="58">
                  <c:v>9.9296838688340827</c:v>
                </c:pt>
                <c:pt idx="59">
                  <c:v>10.010762996362757</c:v>
                </c:pt>
                <c:pt idx="60">
                  <c:v>10.089766301340415</c:v>
                </c:pt>
                <c:pt idx="61">
                  <c:v>10.166739247008193</c:v>
                </c:pt>
                <c:pt idx="62">
                  <c:v>10.24231021520548</c:v>
                </c:pt>
                <c:pt idx="63">
                  <c:v>10.315924450646053</c:v>
                </c:pt>
                <c:pt idx="64">
                  <c:v>10.387625568953574</c:v>
                </c:pt>
                <c:pt idx="65">
                  <c:v>10.457456456070119</c:v>
                </c:pt>
                <c:pt idx="66">
                  <c:v>10.526042370264557</c:v>
                </c:pt>
                <c:pt idx="67">
                  <c:v>10.592826328359104</c:v>
                </c:pt>
                <c:pt idx="68">
                  <c:v>10.657849395475953</c:v>
                </c:pt>
                <c:pt idx="69">
                  <c:v>10.721690096179161</c:v>
                </c:pt>
                <c:pt idx="70">
                  <c:v>10.783835584974215</c:v>
                </c:pt>
                <c:pt idx="71">
                  <c:v>10.844325106895571</c:v>
                </c:pt>
                <c:pt idx="72">
                  <c:v>10.903197194069254</c:v>
                </c:pt>
                <c:pt idx="73">
                  <c:v>10.960972650513169</c:v>
                </c:pt>
                <c:pt idx="74">
                  <c:v>11.017192617266803</c:v>
                </c:pt>
                <c:pt idx="75">
                  <c:v>11.071893829720022</c:v>
                </c:pt>
                <c:pt idx="76">
                  <c:v>11.125112328725566</c:v>
                </c:pt>
                <c:pt idx="77">
                  <c:v>11.177316252873185</c:v>
                </c:pt>
                <c:pt idx="78">
                  <c:v>11.228095679343204</c:v>
                </c:pt>
                <c:pt idx="79">
                  <c:v>11.277484890880576</c:v>
                </c:pt>
                <c:pt idx="80">
                  <c:v>11.325915702448318</c:v>
                </c:pt>
                <c:pt idx="81">
                  <c:v>11.37301188294062</c:v>
                </c:pt>
                <c:pt idx="82">
                  <c:v>11.418805989982335</c:v>
                </c:pt>
                <c:pt idx="83">
                  <c:v>11.463696008431238</c:v>
                </c:pt>
                <c:pt idx="84">
                  <c:v>11.507336928009815</c:v>
                </c:pt>
                <c:pt idx="85">
                  <c:v>11.549759620187205</c:v>
                </c:pt>
                <c:pt idx="86">
                  <c:v>11.591330593674588</c:v>
                </c:pt>
                <c:pt idx="87">
                  <c:v>11.63173374036672</c:v>
                </c:pt>
                <c:pt idx="88">
                  <c:v>11.670998289494943</c:v>
                </c:pt>
                <c:pt idx="89">
                  <c:v>11.709461492476668</c:v>
                </c:pt>
                <c:pt idx="90">
                  <c:v>11.746833970628952</c:v>
                </c:pt>
                <c:pt idx="91">
                  <c:v>11.783143358894343</c:v>
                </c:pt>
                <c:pt idx="92">
                  <c:v>11.818699739881232</c:v>
                </c:pt>
                <c:pt idx="93">
                  <c:v>11.853238431051063</c:v>
                </c:pt>
                <c:pt idx="94">
                  <c:v>11.886785524209408</c:v>
                </c:pt>
                <c:pt idx="95">
                  <c:v>11.919625896216839</c:v>
                </c:pt>
                <c:pt idx="96">
                  <c:v>11.951517660393002</c:v>
                </c:pt>
                <c:pt idx="97">
                  <c:v>11.982485419020678</c:v>
                </c:pt>
                <c:pt idx="98">
                  <c:v>12.012811984443561</c:v>
                </c:pt>
                <c:pt idx="99">
                  <c:v>12.042254572744843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2%'!$W$7:$W$106</c:f>
              <c:numCache>
                <c:formatCode>#,##0.0_);[Red]\(#,##0.0\)</c:formatCode>
                <c:ptCount val="100"/>
                <c:pt idx="0">
                  <c:v>0.29897698577910048</c:v>
                </c:pt>
                <c:pt idx="1">
                  <c:v>0.5922799677868853</c:v>
                </c:pt>
                <c:pt idx="2">
                  <c:v>0.87996914448907226</c:v>
                </c:pt>
                <c:pt idx="3">
                  <c:v>1.1644673985451131</c:v>
                </c:pt>
                <c:pt idx="4">
                  <c:v>1.4434301411971353</c:v>
                </c:pt>
                <c:pt idx="5">
                  <c:v>1.7169217330278264</c:v>
                </c:pt>
                <c:pt idx="6">
                  <c:v>1.9850075444932129</c:v>
                </c:pt>
                <c:pt idx="7">
                  <c:v>2.247753857674978</c:v>
                </c:pt>
                <c:pt idx="8">
                  <c:v>2.5052277718261768</c:v>
                </c:pt>
                <c:pt idx="9">
                  <c:v>2.7574971126263033</c:v>
                </c:pt>
                <c:pt idx="10">
                  <c:v>3.0046303450609968</c:v>
                </c:pt>
                <c:pt idx="11">
                  <c:v>3.2466964898412476</c:v>
                </c:pt>
                <c:pt idx="12">
                  <c:v>3.485732738524018</c:v>
                </c:pt>
                <c:pt idx="13">
                  <c:v>3.7198003905880475</c:v>
                </c:pt>
                <c:pt idx="14">
                  <c:v>3.9489702493872327</c:v>
                </c:pt>
                <c:pt idx="15">
                  <c:v>4.1733133754814977</c:v>
                </c:pt>
                <c:pt idx="16">
                  <c:v>4.3929010189156141</c:v>
                </c:pt>
                <c:pt idx="17">
                  <c:v>4.6078045545520228</c:v>
                </c:pt>
                <c:pt idx="18">
                  <c:v>4.8180954203731998</c:v>
                </c:pt>
                <c:pt idx="19">
                  <c:v>5.025538745663547</c:v>
                </c:pt>
                <c:pt idx="20">
                  <c:v>5.2284754392783022</c:v>
                </c:pt>
                <c:pt idx="21">
                  <c:v>5.4269773736267224</c:v>
                </c:pt>
                <c:pt idx="22">
                  <c:v>5.6211162642001531</c:v>
                </c:pt>
                <c:pt idx="23">
                  <c:v>5.8109636210879048</c:v>
                </c:pt>
                <c:pt idx="24">
                  <c:v>5.9965907029945429</c:v>
                </c:pt>
                <c:pt idx="25">
                  <c:v>6.1780684736801996</c:v>
                </c:pt>
                <c:pt idx="26">
                  <c:v>6.3569159492453862</c:v>
                </c:pt>
                <c:pt idx="27">
                  <c:v>6.5317222665471792</c:v>
                </c:pt>
                <c:pt idx="28">
                  <c:v>6.7025578364548135</c:v>
                </c:pt>
                <c:pt idx="29">
                  <c:v>6.8694926197162225</c:v>
                </c:pt>
                <c:pt idx="30">
                  <c:v>7.032596094116693</c:v>
                </c:pt>
                <c:pt idx="31">
                  <c:v>7.1919372236337882</c:v>
                </c:pt>
                <c:pt idx="32">
                  <c:v>7.3488449316430895</c:v>
                </c:pt>
                <c:pt idx="33">
                  <c:v>7.5020972018984855</c:v>
                </c:pt>
                <c:pt idx="34">
                  <c:v>7.651761835485158</c:v>
                </c:pt>
                <c:pt idx="35">
                  <c:v>7.7979060098841062</c:v>
                </c:pt>
                <c:pt idx="36">
                  <c:v>7.9405962569171749</c:v>
                </c:pt>
                <c:pt idx="37">
                  <c:v>8.0798984423060229</c:v>
                </c:pt>
                <c:pt idx="38">
                  <c:v>8.2169701227052947</c:v>
                </c:pt>
                <c:pt idx="39">
                  <c:v>8.3507572244970056</c:v>
                </c:pt>
                <c:pt idx="40">
                  <c:v>8.4813240198956308</c:v>
                </c:pt>
                <c:pt idx="41">
                  <c:v>8.6087340423009397</c:v>
                </c:pt>
                <c:pt idx="42">
                  <c:v>8.7330500729317713</c:v>
                </c:pt>
                <c:pt idx="43">
                  <c:v>8.8553006871254301</c:v>
                </c:pt>
                <c:pt idx="44">
                  <c:v>8.9745568934261151</c:v>
                </c:pt>
                <c:pt idx="45">
                  <c:v>9.0908796306468354</c:v>
                </c:pt>
                <c:pt idx="46">
                  <c:v>9.2043290379035074</c:v>
                </c:pt>
                <c:pt idx="47">
                  <c:v>9.3149644470717146</c:v>
                </c:pt>
                <c:pt idx="48">
                  <c:v>9.4236973147387957</c:v>
                </c:pt>
                <c:pt idx="49">
                  <c:v>9.5297110716666698</c:v>
                </c:pt>
                <c:pt idx="50">
                  <c:v>9.6330630425748627</c:v>
                </c:pt>
                <c:pt idx="51">
                  <c:v>9.7338097181516723</c:v>
                </c:pt>
                <c:pt idx="52">
                  <c:v>9.8327770439428193</c:v>
                </c:pt>
                <c:pt idx="53">
                  <c:v>9.9292299729322977</c:v>
                </c:pt>
                <c:pt idx="54">
                  <c:v>10.023222903443152</c:v>
                </c:pt>
                <c:pt idx="55">
                  <c:v>10.114809386687767</c:v>
                </c:pt>
                <c:pt idx="56">
                  <c:v>10.204042127022925</c:v>
                </c:pt>
                <c:pt idx="57">
                  <c:v>10.291649591223788</c:v>
                </c:pt>
                <c:pt idx="58">
                  <c:v>10.376988665869458</c:v>
                </c:pt>
                <c:pt idx="59">
                  <c:v>10.460109913421686</c:v>
                </c:pt>
                <c:pt idx="60">
                  <c:v>10.541063050441267</c:v>
                </c:pt>
                <c:pt idx="61">
                  <c:v>10.620572922629043</c:v>
                </c:pt>
                <c:pt idx="62">
                  <c:v>10.697993833827187</c:v>
                </c:pt>
                <c:pt idx="63">
                  <c:v>10.773373389767222</c:v>
                </c:pt>
                <c:pt idx="64">
                  <c:v>10.847382258977596</c:v>
                </c:pt>
                <c:pt idx="65">
                  <c:v>10.919425912972404</c:v>
                </c:pt>
                <c:pt idx="66">
                  <c:v>10.989549847502632</c:v>
                </c:pt>
                <c:pt idx="67">
                  <c:v>11.057798731863011</c:v>
                </c:pt>
                <c:pt idx="68">
                  <c:v>11.124776320649294</c:v>
                </c:pt>
                <c:pt idx="69">
                  <c:v>11.189950670564787</c:v>
                </c:pt>
                <c:pt idx="70">
                  <c:v>11.253364367994582</c:v>
                </c:pt>
                <c:pt idx="71">
                  <c:v>11.315059194164871</c:v>
                </c:pt>
                <c:pt idx="72">
                  <c:v>11.375577850005927</c:v>
                </c:pt>
                <c:pt idx="73">
                  <c:v>11.434445122620442</c:v>
                </c:pt>
                <c:pt idx="74">
                  <c:v>11.491700755105835</c:v>
                </c:pt>
                <c:pt idx="75">
                  <c:v>11.547845339353628</c:v>
                </c:pt>
                <c:pt idx="76">
                  <c:v>11.60244272039691</c:v>
                </c:pt>
                <c:pt idx="77">
                  <c:v>11.655530641446086</c:v>
                </c:pt>
                <c:pt idx="78">
                  <c:v>11.707570476028746</c:v>
                </c:pt>
                <c:pt idx="79">
                  <c:v>11.758162262674801</c:v>
                </c:pt>
                <c:pt idx="80">
                  <c:v>11.807341789878057</c:v>
                </c:pt>
                <c:pt idx="81">
                  <c:v>11.855533941685394</c:v>
                </c:pt>
                <c:pt idx="82">
                  <c:v>11.902372262165722</c:v>
                </c:pt>
                <c:pt idx="83">
                  <c:v>11.94789063600915</c:v>
                </c:pt>
                <c:pt idx="84">
                  <c:v>11.992480030040404</c:v>
                </c:pt>
                <c:pt idx="85">
                  <c:v>12.03580497505469</c:v>
                </c:pt>
                <c:pt idx="86">
                  <c:v>12.077897507524447</c:v>
                </c:pt>
                <c:pt idx="87">
                  <c:v>12.119117098178485</c:v>
                </c:pt>
                <c:pt idx="88">
                  <c:v>12.159156907411923</c:v>
                </c:pt>
                <c:pt idx="89">
                  <c:v>12.198047182778518</c:v>
                </c:pt>
                <c:pt idx="90">
                  <c:v>12.236118174637101</c:v>
                </c:pt>
                <c:pt idx="91">
                  <c:v>12.273089470030214</c:v>
                </c:pt>
                <c:pt idx="92">
                  <c:v>12.308989589746462</c:v>
                </c:pt>
                <c:pt idx="93">
                  <c:v>12.34414639080377</c:v>
                </c:pt>
                <c:pt idx="94">
                  <c:v>12.378278420101736</c:v>
                </c:pt>
                <c:pt idx="95">
                  <c:v>12.411412554783869</c:v>
                </c:pt>
                <c:pt idx="96">
                  <c:v>12.443849485975296</c:v>
                </c:pt>
                <c:pt idx="97">
                  <c:v>12.475332390183846</c:v>
                </c:pt>
                <c:pt idx="98">
                  <c:v>12.506145058165874</c:v>
                </c:pt>
                <c:pt idx="99">
                  <c:v>12.536046061979345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2%'!$X$7:$X$106</c:f>
              <c:numCache>
                <c:formatCode>#,##0.0_);[Red]\(#,##0.0\)</c:formatCode>
                <c:ptCount val="100"/>
                <c:pt idx="0">
                  <c:v>0.31705171194835802</c:v>
                </c:pt>
                <c:pt idx="1">
                  <c:v>0.62783664286785901</c:v>
                </c:pt>
                <c:pt idx="2">
                  <c:v>0.93243163185738753</c:v>
                </c:pt>
                <c:pt idx="3">
                  <c:v>1.2309144653414166</c:v>
                </c:pt>
                <c:pt idx="4">
                  <c:v>1.5233637718717545</c:v>
                </c:pt>
                <c:pt idx="5">
                  <c:v>1.8098589211312508</c:v>
                </c:pt>
                <c:pt idx="6">
                  <c:v>2.0904799270407457</c:v>
                </c:pt>
                <c:pt idx="7">
                  <c:v>2.3675884529566096</c:v>
                </c:pt>
                <c:pt idx="8">
                  <c:v>2.6389370136267112</c:v>
                </c:pt>
                <c:pt idx="9">
                  <c:v>2.9046076895435995</c:v>
                </c:pt>
                <c:pt idx="10">
                  <c:v>3.1646828593720957</c:v>
                </c:pt>
                <c:pt idx="11">
                  <c:v>3.4192451214418997</c:v>
                </c:pt>
                <c:pt idx="12">
                  <c:v>3.6683772187805954</c:v>
                </c:pt>
                <c:pt idx="13">
                  <c:v>3.912161967589185</c:v>
                </c:pt>
                <c:pt idx="14">
                  <c:v>4.1526456364848663</c:v>
                </c:pt>
                <c:pt idx="15">
                  <c:v>4.3879048841166153</c:v>
                </c:pt>
                <c:pt idx="16">
                  <c:v>4.6180230303051406</c:v>
                </c:pt>
                <c:pt idx="17">
                  <c:v>4.8430832129602832</c:v>
                </c:pt>
                <c:pt idx="18">
                  <c:v>5.0631683318746337</c:v>
                </c:pt>
                <c:pt idx="19">
                  <c:v>5.2783609954169606</c:v>
                </c:pt>
                <c:pt idx="20">
                  <c:v>5.4887434700346045</c:v>
                </c:pt>
                <c:pt idx="21">
                  <c:v>5.6960767117113296</c:v>
                </c:pt>
                <c:pt idx="22">
                  <c:v>5.8987251433831567</c:v>
                </c:pt>
                <c:pt idx="23">
                  <c:v>6.096770390545343</c:v>
                </c:pt>
                <c:pt idx="24">
                  <c:v>6.2902935568791838</c:v>
                </c:pt>
                <c:pt idx="25">
                  <c:v>6.4793751861799027</c:v>
                </c:pt>
                <c:pt idx="26">
                  <c:v>6.6640952265987501</c:v>
                </c:pt>
                <c:pt idx="27">
                  <c:v>6.8459942645517673</c:v>
                </c:pt>
                <c:pt idx="28">
                  <c:v>7.0236556482864643</c:v>
                </c:pt>
                <c:pt idx="29">
                  <c:v>7.1971579778431058</c:v>
                </c:pt>
                <c:pt idx="30">
                  <c:v>7.3665791303337835</c:v>
                </c:pt>
                <c:pt idx="31">
                  <c:v>7.5319962343746809</c:v>
                </c:pt>
                <c:pt idx="32">
                  <c:v>7.6934856463893029</c:v>
                </c:pt>
                <c:pt idx="33">
                  <c:v>7.8523892917969143</c:v>
                </c:pt>
                <c:pt idx="34">
                  <c:v>8.0074852103797802</c:v>
                </c:pt>
                <c:pt idx="35">
                  <c:v>8.1588479112498415</c:v>
                </c:pt>
                <c:pt idx="36">
                  <c:v>8.3065510470302968</c:v>
                </c:pt>
                <c:pt idx="37">
                  <c:v>8.4506673983605065</c:v>
                </c:pt>
                <c:pt idx="38">
                  <c:v>8.5923893659624664</c:v>
                </c:pt>
                <c:pt idx="39">
                  <c:v>8.7306399941262232</c:v>
                </c:pt>
                <c:pt idx="40">
                  <c:v>8.8654899276378138</c:v>
                </c:pt>
                <c:pt idx="41">
                  <c:v>8.9970088842151785</c:v>
                </c:pt>
                <c:pt idx="42">
                  <c:v>9.1252656457634505</c:v>
                </c:pt>
                <c:pt idx="43">
                  <c:v>9.2513168402741925</c:v>
                </c:pt>
                <c:pt idx="44">
                  <c:v>9.3742158401998168</c:v>
                </c:pt>
                <c:pt idx="45">
                  <c:v>9.4940291006014963</c:v>
                </c:pt>
                <c:pt idx="46">
                  <c:v>9.6108221096696056</c:v>
                </c:pt>
                <c:pt idx="47">
                  <c:v>9.7255523646620841</c:v>
                </c:pt>
                <c:pt idx="48">
                  <c:v>9.8373677446298835</c:v>
                </c:pt>
                <c:pt idx="49">
                  <c:v>9.9463313121386001</c:v>
                </c:pt>
                <c:pt idx="50">
                  <c:v>10.052505147720392</c:v>
                </c:pt>
                <c:pt idx="51">
                  <c:v>10.155950350169684</c:v>
                </c:pt>
                <c:pt idx="52">
                  <c:v>10.25751141213291</c:v>
                </c:pt>
                <c:pt idx="53">
                  <c:v>10.356442788894391</c:v>
                </c:pt>
                <c:pt idx="54">
                  <c:v>10.452803096205161</c:v>
                </c:pt>
                <c:pt idx="55">
                  <c:v>10.546649969185218</c:v>
                </c:pt>
                <c:pt idx="56">
                  <c:v>10.63882370266341</c:v>
                </c:pt>
                <c:pt idx="57">
                  <c:v>10.728575757824101</c:v>
                </c:pt>
                <c:pt idx="58">
                  <c:v>10.815961322757632</c:v>
                </c:pt>
                <c:pt idx="59">
                  <c:v>10.901757886101477</c:v>
                </c:pt>
                <c:pt idx="60">
                  <c:v>10.985276226395495</c:v>
                </c:pt>
                <c:pt idx="61">
                  <c:v>11.066569085684302</c:v>
                </c:pt>
                <c:pt idx="62">
                  <c:v>11.145688247923188</c:v>
                </c:pt>
                <c:pt idx="63">
                  <c:v>11.22333363016225</c:v>
                </c:pt>
                <c:pt idx="64">
                  <c:v>11.298888564328639</c:v>
                </c:pt>
                <c:pt idx="65">
                  <c:v>11.372402419714502</c:v>
                </c:pt>
                <c:pt idx="66">
                  <c:v>11.443923632212163</c:v>
                </c:pt>
                <c:pt idx="67">
                  <c:v>11.514081340940184</c:v>
                </c:pt>
                <c:pt idx="68">
                  <c:v>11.582324643906942</c:v>
                </c:pt>
                <c:pt idx="69">
                  <c:v>11.648699614254907</c:v>
                </c:pt>
                <c:pt idx="70">
                  <c:v>11.713786575185726</c:v>
                </c:pt>
                <c:pt idx="71">
                  <c:v>11.777079903553879</c:v>
                </c:pt>
                <c:pt idx="72">
                  <c:v>11.838623354084676</c:v>
                </c:pt>
                <c:pt idx="73">
                  <c:v>11.898951785147215</c:v>
                </c:pt>
                <c:pt idx="74">
                  <c:v>11.957601531778504</c:v>
                </c:pt>
                <c:pt idx="75">
                  <c:v>12.014614082651571</c:v>
                </c:pt>
                <c:pt idx="76">
                  <c:v>12.070481994826546</c:v>
                </c:pt>
                <c:pt idx="77">
                  <c:v>12.124780445443147</c:v>
                </c:pt>
                <c:pt idx="78">
                  <c:v>12.177548716144127</c:v>
                </c:pt>
                <c:pt idx="79">
                  <c:v>12.229240044633308</c:v>
                </c:pt>
                <c:pt idx="80">
                  <c:v>12.27946553015884</c:v>
                </c:pt>
                <c:pt idx="81">
                  <c:v>12.32826231177266</c:v>
                </c:pt>
                <c:pt idx="82">
                  <c:v>12.376047114571143</c:v>
                </c:pt>
                <c:pt idx="83">
                  <c:v>12.422464227355386</c:v>
                </c:pt>
                <c:pt idx="84">
                  <c:v>12.467548715330267</c:v>
                </c:pt>
                <c:pt idx="85">
                  <c:v>12.511683429174811</c:v>
                </c:pt>
                <c:pt idx="86">
                  <c:v>12.554543293417334</c:v>
                </c:pt>
                <c:pt idx="87">
                  <c:v>12.596161371468645</c:v>
                </c:pt>
                <c:pt idx="88">
                  <c:v>12.636917739469704</c:v>
                </c:pt>
                <c:pt idx="89">
                  <c:v>12.676486116138085</c:v>
                </c:pt>
                <c:pt idx="90">
                  <c:v>12.714897659449445</c:v>
                </c:pt>
                <c:pt idx="91">
                  <c:v>12.752500952829518</c:v>
                </c:pt>
                <c:pt idx="92">
                  <c:v>12.788998267462162</c:v>
                </c:pt>
                <c:pt idx="93">
                  <c:v>12.824718594613739</c:v>
                </c:pt>
                <c:pt idx="94">
                  <c:v>12.859382053130242</c:v>
                </c:pt>
                <c:pt idx="95">
                  <c:v>12.893016867448374</c:v>
                </c:pt>
                <c:pt idx="96">
                  <c:v>12.925924376900008</c:v>
                </c:pt>
                <c:pt idx="97">
                  <c:v>12.957849560892033</c:v>
                </c:pt>
                <c:pt idx="98">
                  <c:v>12.989076577774846</c:v>
                </c:pt>
                <c:pt idx="99">
                  <c:v>13.019365928731357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2%'!$Y$7:$Y$106</c:f>
              <c:numCache>
                <c:formatCode>#,##0.0_);[Red]\(#,##0.0\)</c:formatCode>
                <c:ptCount val="100"/>
                <c:pt idx="0">
                  <c:v>0.33212639894924295</c:v>
                </c:pt>
                <c:pt idx="1">
                  <c:v>0.65744305580410722</c:v>
                </c:pt>
                <c:pt idx="2">
                  <c:v>0.97868778566585768</c:v>
                </c:pt>
                <c:pt idx="3">
                  <c:v>1.2932551371493277</c:v>
                </c:pt>
                <c:pt idx="4">
                  <c:v>1.6012402640415333</c:v>
                </c:pt>
                <c:pt idx="5">
                  <c:v>1.9027386657928789</c:v>
                </c:pt>
                <c:pt idx="6">
                  <c:v>2.1978460965055651</c:v>
                </c:pt>
                <c:pt idx="7">
                  <c:v>2.4866584780262988</c:v>
                </c:pt>
                <c:pt idx="8">
                  <c:v>2.7692718170298347</c:v>
                </c:pt>
                <c:pt idx="9">
                  <c:v>3.0480582996731438</c:v>
                </c:pt>
                <c:pt idx="10">
                  <c:v>3.3207882461919533</c:v>
                </c:pt>
                <c:pt idx="11">
                  <c:v>3.5875582470942891</c:v>
                </c:pt>
                <c:pt idx="12">
                  <c:v>3.8484646820036179</c:v>
                </c:pt>
                <c:pt idx="13">
                  <c:v>4.1036036545002572</c:v>
                </c:pt>
                <c:pt idx="14">
                  <c:v>4.3530709303244413</c:v>
                </c:pt>
                <c:pt idx="15">
                  <c:v>4.596961878835752</c:v>
                </c:pt>
                <c:pt idx="16">
                  <c:v>4.8373179306521559</c:v>
                </c:pt>
                <c:pt idx="17">
                  <c:v>5.07224300368686</c:v>
                </c:pt>
                <c:pt idx="18">
                  <c:v>5.3018317242603183</c:v>
                </c:pt>
                <c:pt idx="19">
                  <c:v>5.5261781137675872</c:v>
                </c:pt>
                <c:pt idx="20">
                  <c:v>5.7453755445423145</c:v>
                </c:pt>
                <c:pt idx="21">
                  <c:v>5.9595166984035322</c:v>
                </c:pt>
                <c:pt idx="22">
                  <c:v>6.1703875372425774</c:v>
                </c:pt>
                <c:pt idx="23">
                  <c:v>6.3763457734104767</c:v>
                </c:pt>
                <c:pt idx="24">
                  <c:v>6.5774825258961434</c:v>
                </c:pt>
                <c:pt idx="25">
                  <c:v>6.7738880756166129</c:v>
                </c:pt>
                <c:pt idx="26">
                  <c:v>6.9656518357770132</c:v>
                </c:pt>
                <c:pt idx="27">
                  <c:v>7.1528623243995142</c:v>
                </c:pt>
                <c:pt idx="28">
                  <c:v>7.3370752008323192</c:v>
                </c:pt>
                <c:pt idx="29">
                  <c:v>7.5168738782751783</c:v>
                </c:pt>
                <c:pt idx="30">
                  <c:v>7.6923447332098682</c:v>
                </c:pt>
                <c:pt idx="31">
                  <c:v>7.8635731492129608</c:v>
                </c:pt>
                <c:pt idx="32">
                  <c:v>8.0306434989927826</c:v>
                </c:pt>
                <c:pt idx="33">
                  <c:v>8.1949381017925216</c:v>
                </c:pt>
                <c:pt idx="34">
                  <c:v>8.355208470778452</c:v>
                </c:pt>
                <c:pt idx="35">
                  <c:v>8.5115365026195189</c:v>
                </c:pt>
                <c:pt idx="36">
                  <c:v>8.6640030192586455</c:v>
                </c:pt>
                <c:pt idx="37">
                  <c:v>8.8126877577752349</c:v>
                </c:pt>
                <c:pt idx="38">
                  <c:v>8.9588156396060832</c:v>
                </c:pt>
                <c:pt idx="39">
                  <c:v>9.1012892639772591</c:v>
                </c:pt>
                <c:pt idx="40">
                  <c:v>9.2401856705182777</c:v>
                </c:pt>
                <c:pt idx="41">
                  <c:v>9.3755807779904234</c:v>
                </c:pt>
                <c:pt idx="42">
                  <c:v>9.5085845881410336</c:v>
                </c:pt>
                <c:pt idx="43">
                  <c:v>9.6382092592457056</c:v>
                </c:pt>
                <c:pt idx="44">
                  <c:v>9.7645278981017984</c:v>
                </c:pt>
                <c:pt idx="45">
                  <c:v>9.8876124730607593</c:v>
                </c:pt>
                <c:pt idx="46">
                  <c:v>10.007533814370941</c:v>
                </c:pt>
                <c:pt idx="47">
                  <c:v>10.125270920463286</c:v>
                </c:pt>
                <c:pt idx="48">
                  <c:v>10.239959500677676</c:v>
                </c:pt>
                <c:pt idx="49">
                  <c:v>10.35166750673463</c:v>
                </c:pt>
                <c:pt idx="50">
                  <c:v>10.460461753534535</c:v>
                </c:pt>
                <c:pt idx="51">
                  <c:v>10.567316373087241</c:v>
                </c:pt>
                <c:pt idx="52">
                  <c:v>10.671363603750176</c:v>
                </c:pt>
                <c:pt idx="53">
                  <c:v>10.772667423645675</c:v>
                </c:pt>
                <c:pt idx="54">
                  <c:v>10.872129155194234</c:v>
                </c:pt>
                <c:pt idx="55">
                  <c:v>10.968949801825655</c:v>
                </c:pt>
                <c:pt idx="56">
                  <c:v>11.063190506024885</c:v>
                </c:pt>
                <c:pt idx="57">
                  <c:v>11.154911299588761</c:v>
                </c:pt>
                <c:pt idx="58">
                  <c:v>11.24492357820762</c:v>
                </c:pt>
                <c:pt idx="59">
                  <c:v>11.332512454572159</c:v>
                </c:pt>
                <c:pt idx="60">
                  <c:v>11.417735161222831</c:v>
                </c:pt>
                <c:pt idx="61">
                  <c:v>11.500647848633868</c:v>
                </c:pt>
                <c:pt idx="62">
                  <c:v>11.581979861474553</c:v>
                </c:pt>
                <c:pt idx="63">
                  <c:v>11.661092553348517</c:v>
                </c:pt>
                <c:pt idx="64">
                  <c:v>11.738039335655344</c:v>
                </c:pt>
                <c:pt idx="65">
                  <c:v>11.81349296203742</c:v>
                </c:pt>
                <c:pt idx="66">
                  <c:v>11.886867276690776</c:v>
                </c:pt>
                <c:pt idx="67">
                  <c:v>11.958213003334095</c:v>
                </c:pt>
                <c:pt idx="68">
                  <c:v>12.028150189408091</c:v>
                </c:pt>
                <c:pt idx="69">
                  <c:v>12.096141320142008</c:v>
                </c:pt>
                <c:pt idx="70">
                  <c:v>12.162234492278865</c:v>
                </c:pt>
                <c:pt idx="71">
                  <c:v>12.227000714448584</c:v>
                </c:pt>
                <c:pt idx="72">
                  <c:v>12.289947500523066</c:v>
                </c:pt>
                <c:pt idx="73">
                  <c:v>12.351120388692356</c:v>
                </c:pt>
                <c:pt idx="74">
                  <c:v>12.411044805675987</c:v>
                </c:pt>
                <c:pt idx="75">
                  <c:v>12.469269908914869</c:v>
                </c:pt>
                <c:pt idx="76">
                  <c:v>12.525838752749051</c:v>
                </c:pt>
                <c:pt idx="77">
                  <c:v>12.581234435778873</c:v>
                </c:pt>
                <c:pt idx="78">
                  <c:v>12.635044591233502</c:v>
                </c:pt>
                <c:pt idx="79">
                  <c:v>12.687309869295872</c:v>
                </c:pt>
                <c:pt idx="80">
                  <c:v>12.7384740988325</c:v>
                </c:pt>
                <c:pt idx="81">
                  <c:v>12.788160428276875</c:v>
                </c:pt>
                <c:pt idx="82">
                  <c:v>12.836407187183953</c:v>
                </c:pt>
                <c:pt idx="83">
                  <c:v>12.883654987970214</c:v>
                </c:pt>
                <c:pt idx="84">
                  <c:v>12.929525581204004</c:v>
                </c:pt>
                <c:pt idx="85">
                  <c:v>12.974055087518716</c:v>
                </c:pt>
                <c:pt idx="86">
                  <c:v>13.017647610642532</c:v>
                </c:pt>
                <c:pt idx="87">
                  <c:v>13.059958001277726</c:v>
                </c:pt>
                <c:pt idx="88">
                  <c:v>13.101367650470063</c:v>
                </c:pt>
                <c:pt idx="89">
                  <c:v>13.141552099253818</c:v>
                </c:pt>
                <c:pt idx="90">
                  <c:v>13.180544067486721</c:v>
                </c:pt>
                <c:pt idx="91">
                  <c:v>13.218692890043783</c:v>
                </c:pt>
                <c:pt idx="92">
                  <c:v>13.255702928162997</c:v>
                </c:pt>
                <c:pt idx="93">
                  <c:v>13.291903599252969</c:v>
                </c:pt>
                <c:pt idx="94">
                  <c:v>13.327017258544227</c:v>
                </c:pt>
                <c:pt idx="95">
                  <c:v>13.36135443536274</c:v>
                </c:pt>
                <c:pt idx="96">
                  <c:v>13.394654487185804</c:v>
                </c:pt>
                <c:pt idx="97">
                  <c:v>13.426945789860671</c:v>
                </c:pt>
                <c:pt idx="98">
                  <c:v>13.45851225594078</c:v>
                </c:pt>
                <c:pt idx="99">
                  <c:v>13.489116881041751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2%'!$Z$7:$Z$106</c:f>
              <c:numCache>
                <c:formatCode>#,##0.0_);[Red]\(#,##0.0\)</c:formatCode>
                <c:ptCount val="100"/>
                <c:pt idx="0">
                  <c:v>0.34951928059322079</c:v>
                </c:pt>
                <c:pt idx="1">
                  <c:v>0.69162967415172161</c:v>
                </c:pt>
                <c:pt idx="2">
                  <c:v>1.0264423803855487</c:v>
                </c:pt>
                <c:pt idx="3">
                  <c:v>1.3540686973437055</c:v>
                </c:pt>
                <c:pt idx="4">
                  <c:v>1.6772586389373805</c:v>
                </c:pt>
                <c:pt idx="5">
                  <c:v>1.9934273952218622</c:v>
                </c:pt>
                <c:pt idx="6">
                  <c:v>2.3026869410689268</c:v>
                </c:pt>
                <c:pt idx="7">
                  <c:v>2.6051490068773528</c:v>
                </c:pt>
                <c:pt idx="8">
                  <c:v>2.9009250030362472</c:v>
                </c:pt>
                <c:pt idx="9">
                  <c:v>3.1901259482854702</c:v>
                </c:pt>
                <c:pt idx="10">
                  <c:v>3.4728624018510703</c:v>
                </c:pt>
                <c:pt idx="11">
                  <c:v>3.7515009413229339</c:v>
                </c:pt>
                <c:pt idx="12">
                  <c:v>4.0238434878951015</c:v>
                </c:pt>
                <c:pt idx="13">
                  <c:v>4.2899997394076186</c:v>
                </c:pt>
                <c:pt idx="14">
                  <c:v>4.5500786924262036</c:v>
                </c:pt>
                <c:pt idx="15">
                  <c:v>4.8041885910765139</c:v>
                </c:pt>
                <c:pt idx="16">
                  <c:v>5.0524368789885115</c:v>
                </c:pt>
                <c:pt idx="17">
                  <c:v>5.2968939754805096</c:v>
                </c:pt>
                <c:pt idx="18">
                  <c:v>5.5356560190585125</c:v>
                </c:pt>
                <c:pt idx="19">
                  <c:v>5.7688286416040429</c:v>
                </c:pt>
                <c:pt idx="20">
                  <c:v>5.9965165034436234</c:v>
                </c:pt>
                <c:pt idx="21">
                  <c:v>6.2188232589878574</c:v>
                </c:pt>
                <c:pt idx="22">
                  <c:v>6.4358515248849582</c:v>
                </c:pt>
                <c:pt idx="23">
                  <c:v>6.6494047366857378</c:v>
                </c:pt>
                <c:pt idx="24">
                  <c:v>6.8578406820386721</c:v>
                </c:pt>
                <c:pt idx="25">
                  <c:v>7.0612594949597129</c:v>
                </c:pt>
                <c:pt idx="26">
                  <c:v>7.2597601584155544</c:v>
                </c:pt>
                <c:pt idx="27">
                  <c:v>7.4534404834995343</c:v>
                </c:pt>
                <c:pt idx="28">
                  <c:v>7.6439029570726875</c:v>
                </c:pt>
                <c:pt idx="29">
                  <c:v>7.8297002407165728</c:v>
                </c:pt>
                <c:pt idx="30">
                  <c:v>8.0109272751162663</c:v>
                </c:pt>
                <c:pt idx="31">
                  <c:v>8.1876777550548354</c:v>
                </c:pt>
                <c:pt idx="32">
                  <c:v>8.3600441176611948</c:v>
                </c:pt>
                <c:pt idx="33">
                  <c:v>8.5294463826000708</c:v>
                </c:pt>
                <c:pt idx="34">
                  <c:v>8.6946123616051327</c:v>
                </c:pt>
                <c:pt idx="35">
                  <c:v>8.8556313647215674</c:v>
                </c:pt>
                <c:pt idx="36">
                  <c:v>9.0125914026010872</c:v>
                </c:pt>
                <c:pt idx="37">
                  <c:v>9.166779271491805</c:v>
                </c:pt>
                <c:pt idx="38">
                  <c:v>9.317049792093119</c:v>
                </c:pt>
                <c:pt idx="39">
                  <c:v>9.463487715219852</c:v>
                </c:pt>
                <c:pt idx="40">
                  <c:v>9.6061764719160116</c:v>
                </c:pt>
                <c:pt idx="41">
                  <c:v>9.7451981738521845</c:v>
                </c:pt>
                <c:pt idx="42">
                  <c:v>9.8816877485281491</c:v>
                </c:pt>
                <c:pt idx="43">
                  <c:v>10.014643246188966</c:v>
                </c:pt>
                <c:pt idx="44">
                  <c:v>10.144143441502543</c:v>
                </c:pt>
                <c:pt idx="45">
                  <c:v>10.270265791250669</c:v>
                </c:pt>
                <c:pt idx="46">
                  <c:v>10.394139581417313</c:v>
                </c:pt>
                <c:pt idx="47">
                  <c:v>10.514758838427564</c:v>
                </c:pt>
                <c:pt idx="48">
                  <c:v>10.632197730459973</c:v>
                </c:pt>
                <c:pt idx="49">
                  <c:v>10.747501137229204</c:v>
                </c:pt>
                <c:pt idx="50">
                  <c:v>10.85974280272597</c:v>
                </c:pt>
                <c:pt idx="51">
                  <c:v>10.968993607847914</c:v>
                </c:pt>
                <c:pt idx="52">
                  <c:v>11.07532314590074</c:v>
                </c:pt>
                <c:pt idx="53">
                  <c:v>11.179672046872248</c:v>
                </c:pt>
                <c:pt idx="54">
                  <c:v>11.281211560438724</c:v>
                </c:pt>
                <c:pt idx="55">
                  <c:v>11.380008034800522</c:v>
                </c:pt>
                <c:pt idx="56">
                  <c:v>11.47612656374668</c:v>
                </c:pt>
                <c:pt idx="57">
                  <c:v>11.570412657643521</c:v>
                </c:pt>
                <c:pt idx="58">
                  <c:v>11.662125950281093</c:v>
                </c:pt>
                <c:pt idx="59">
                  <c:v>11.751328360110204</c:v>
                </c:pt>
                <c:pt idx="60">
                  <c:v>11.838799792986862</c:v>
                </c:pt>
                <c:pt idx="61">
                  <c:v>11.923860733684029</c:v>
                </c:pt>
                <c:pt idx="62">
                  <c:v>12.006569984893723</c:v>
                </c:pt>
                <c:pt idx="63">
                  <c:v>12.087646351538803</c:v>
                </c:pt>
                <c:pt idx="64">
                  <c:v>12.166466706680973</c:v>
                </c:pt>
                <c:pt idx="65">
                  <c:v>12.243086807627479</c:v>
                </c:pt>
                <c:pt idx="66">
                  <c:v>12.318168609879187</c:v>
                </c:pt>
                <c:pt idx="67">
                  <c:v>12.391141187035842</c:v>
                </c:pt>
                <c:pt idx="68">
                  <c:v>12.462057330340556</c:v>
                </c:pt>
                <c:pt idx="69">
                  <c:v>12.531526153367222</c:v>
                </c:pt>
                <c:pt idx="70">
                  <c:v>12.599025006025499</c:v>
                </c:pt>
                <c:pt idx="71">
                  <c:v>12.664603800095591</c:v>
                </c:pt>
                <c:pt idx="72">
                  <c:v>12.728822579260203</c:v>
                </c:pt>
                <c:pt idx="73">
                  <c:v>12.791203297412808</c:v>
                </c:pt>
                <c:pt idx="74">
                  <c:v>12.851793079256595</c:v>
                </c:pt>
                <c:pt idx="75">
                  <c:v>12.91110644408994</c:v>
                </c:pt>
                <c:pt idx="76">
                  <c:v>12.968706517661934</c:v>
                </c:pt>
                <c:pt idx="77">
                  <c:v>13.024637734431913</c:v>
                </c:pt>
                <c:pt idx="78">
                  <c:v>13.079410884951114</c:v>
                </c:pt>
                <c:pt idx="79">
                  <c:v>13.132587474459809</c:v>
                </c:pt>
                <c:pt idx="80">
                  <c:v>13.184209376671832</c:v>
                </c:pt>
                <c:pt idx="81">
                  <c:v>13.234745058562597</c:v>
                </c:pt>
                <c:pt idx="82">
                  <c:v>13.283794397499481</c:v>
                </c:pt>
                <c:pt idx="83">
                  <c:v>13.331799530234015</c:v>
                </c:pt>
                <c:pt idx="84">
                  <c:v>13.378384319899059</c:v>
                </c:pt>
                <c:pt idx="85">
                  <c:v>13.423586697777393</c:v>
                </c:pt>
                <c:pt idx="86">
                  <c:v>13.467811638732869</c:v>
                </c:pt>
                <c:pt idx="87">
                  <c:v>13.510716416413324</c:v>
                </c:pt>
                <c:pt idx="88">
                  <c:v>13.55268291588019</c:v>
                </c:pt>
                <c:pt idx="89">
                  <c:v>13.59338927075035</c:v>
                </c:pt>
                <c:pt idx="90">
                  <c:v>13.633195469620706</c:v>
                </c:pt>
                <c:pt idx="91">
                  <c:v>13.671799356372032</c:v>
                </c:pt>
                <c:pt idx="92">
                  <c:v>13.709233826388378</c:v>
                </c:pt>
                <c:pt idx="93">
                  <c:v>13.74582801213232</c:v>
                </c:pt>
                <c:pt idx="94">
                  <c:v>13.781307160565545</c:v>
                </c:pt>
                <c:pt idx="95">
                  <c:v>13.815981265306267</c:v>
                </c:pt>
                <c:pt idx="96">
                  <c:v>13.849592654991344</c:v>
                </c:pt>
                <c:pt idx="97">
                  <c:v>13.882433196888172</c:v>
                </c:pt>
                <c:pt idx="98">
                  <c:v>13.91426133725696</c:v>
                </c:pt>
                <c:pt idx="99">
                  <c:v>13.94535178214343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2%'!$AA$7:$AA$106</c:f>
              <c:numCache>
                <c:formatCode>#,##0.0_);[Red]\(#,##0.0\)</c:formatCode>
                <c:ptCount val="100"/>
                <c:pt idx="0">
                  <c:v>0.3665262422642751</c:v>
                </c:pt>
                <c:pt idx="1">
                  <c:v>0.72504281599456977</c:v>
                </c:pt>
                <c:pt idx="2">
                  <c:v>1.0756792473454986</c:v>
                </c:pt>
                <c:pt idx="3">
                  <c:v>1.4185646914927614</c:v>
                </c:pt>
                <c:pt idx="4">
                  <c:v>1.7538278495832398</c:v>
                </c:pt>
                <c:pt idx="5">
                  <c:v>2.0815968900613657</c:v>
                </c:pt>
                <c:pt idx="6">
                  <c:v>2.4046153249719144</c:v>
                </c:pt>
                <c:pt idx="7">
                  <c:v>2.7203349785418691</c:v>
                </c:pt>
                <c:pt idx="8">
                  <c:v>3.0288830206332</c:v>
                </c:pt>
                <c:pt idx="9">
                  <c:v>3.3303858081387347</c:v>
                </c:pt>
                <c:pt idx="10">
                  <c:v>3.6249688256670396</c:v>
                </c:pt>
                <c:pt idx="11">
                  <c:v>3.9127566298327805</c:v>
                </c:pt>
                <c:pt idx="12">
                  <c:v>4.1961494040746077</c:v>
                </c:pt>
                <c:pt idx="13">
                  <c:v>4.4729400511214719</c:v>
                </c:pt>
                <c:pt idx="14">
                  <c:v>4.7432510272750461</c:v>
                </c:pt>
                <c:pt idx="15">
                  <c:v>5.0072036625384717</c:v>
                </c:pt>
                <c:pt idx="16">
                  <c:v>5.2649181207826503</c:v>
                </c:pt>
                <c:pt idx="17">
                  <c:v>5.516513362827447</c:v>
                </c:pt>
                <c:pt idx="18">
                  <c:v>5.7640800647515871</c:v>
                </c:pt>
                <c:pt idx="19">
                  <c:v>6.0057144523514552</c:v>
                </c:pt>
                <c:pt idx="20">
                  <c:v>6.2415326083957003</c:v>
                </c:pt>
                <c:pt idx="21">
                  <c:v>6.4716492812714064</c:v>
                </c:pt>
                <c:pt idx="22">
                  <c:v>6.6961778608432603</c:v>
                </c:pt>
                <c:pt idx="23">
                  <c:v>6.9169760685836659</c:v>
                </c:pt>
                <c:pt idx="24">
                  <c:v>7.1323660425873863</c:v>
                </c:pt>
                <c:pt idx="25">
                  <c:v>7.3424578451292257</c:v>
                </c:pt>
                <c:pt idx="26">
                  <c:v>7.5473600941420891</c:v>
                </c:pt>
                <c:pt idx="27">
                  <c:v>7.7471799495930354</c:v>
                </c:pt>
                <c:pt idx="28">
                  <c:v>7.9435636034643737</c:v>
                </c:pt>
                <c:pt idx="29">
                  <c:v>8.1350362408813179</c:v>
                </c:pt>
                <c:pt idx="30">
                  <c:v>8.3217013966638351</c:v>
                </c:pt>
                <c:pt idx="31">
                  <c:v>8.5036610992787089</c:v>
                </c:pt>
                <c:pt idx="32">
                  <c:v>8.6824070982552861</c:v>
                </c:pt>
                <c:pt idx="33">
                  <c:v>8.8566118169199513</c:v>
                </c:pt>
                <c:pt idx="34">
                  <c:v>9.0263735046951101</c:v>
                </c:pt>
                <c:pt idx="35">
                  <c:v>9.1917888810270671</c:v>
                </c:pt>
                <c:pt idx="36">
                  <c:v>9.3529531358467342</c:v>
                </c:pt>
                <c:pt idx="37">
                  <c:v>9.5111819611808137</c:v>
                </c:pt>
                <c:pt idx="38">
                  <c:v>9.6653138226546531</c:v>
                </c:pt>
                <c:pt idx="39">
                  <c:v>9.8154400416984693</c:v>
                </c:pt>
                <c:pt idx="40">
                  <c:v>9.9616504119512683</c:v>
                </c:pt>
                <c:pt idx="41">
                  <c:v>10.105254085376737</c:v>
                </c:pt>
                <c:pt idx="42">
                  <c:v>10.245084862890049</c:v>
                </c:pt>
                <c:pt idx="43">
                  <c:v>10.381228725737738</c:v>
                </c:pt>
                <c:pt idx="44">
                  <c:v>10.514896975883774</c:v>
                </c:pt>
                <c:pt idx="45">
                  <c:v>10.645015828750427</c:v>
                </c:pt>
                <c:pt idx="46">
                  <c:v>10.771667454724698</c:v>
                </c:pt>
                <c:pt idx="47">
                  <c:v>10.894932531521633</c:v>
                </c:pt>
                <c:pt idx="48">
                  <c:v>11.015901507099603</c:v>
                </c:pt>
                <c:pt idx="49">
                  <c:v>11.133613632694251</c:v>
                </c:pt>
                <c:pt idx="50">
                  <c:v>11.248145824054129</c:v>
                </c:pt>
                <c:pt idx="51">
                  <c:v>11.359573542721263</c:v>
                </c:pt>
                <c:pt idx="52">
                  <c:v>11.468876966942888</c:v>
                </c:pt>
                <c:pt idx="53">
                  <c:v>11.575197809366312</c:v>
                </c:pt>
                <c:pt idx="54">
                  <c:v>11.678607850446282</c:v>
                </c:pt>
                <c:pt idx="55">
                  <c:v>11.780011214822064</c:v>
                </c:pt>
                <c:pt idx="56">
                  <c:v>11.878620158107863</c:v>
                </c:pt>
                <c:pt idx="57">
                  <c:v>11.974502848740025</c:v>
                </c:pt>
                <c:pt idx="58">
                  <c:v>12.068492578630106</c:v>
                </c:pt>
                <c:pt idx="59">
                  <c:v>12.159866972873544</c:v>
                </c:pt>
                <c:pt idx="60">
                  <c:v>12.248690669471074</c:v>
                </c:pt>
                <c:pt idx="61">
                  <c:v>12.3357310562732</c:v>
                </c:pt>
                <c:pt idx="62">
                  <c:v>12.42032627310577</c:v>
                </c:pt>
                <c:pt idx="63">
                  <c:v>12.502537519488268</c:v>
                </c:pt>
                <c:pt idx="64">
                  <c:v>12.583070924995216</c:v>
                </c:pt>
                <c:pt idx="65">
                  <c:v>12.66132059492695</c:v>
                </c:pt>
                <c:pt idx="66">
                  <c:v>12.737344390716267</c:v>
                </c:pt>
                <c:pt idx="67">
                  <c:v>12.811791556485</c:v>
                </c:pt>
                <c:pt idx="68">
                  <c:v>12.884107905775531</c:v>
                </c:pt>
                <c:pt idx="69">
                  <c:v>12.954348069034525</c:v>
                </c:pt>
                <c:pt idx="70">
                  <c:v>13.023108515145321</c:v>
                </c:pt>
                <c:pt idx="71">
                  <c:v>13.089882787115105</c:v>
                </c:pt>
                <c:pt idx="72">
                  <c:v>13.154722396660594</c:v>
                </c:pt>
                <c:pt idx="73">
                  <c:v>13.218219490025238</c:v>
                </c:pt>
                <c:pt idx="74">
                  <c:v>13.27986573160236</c:v>
                </c:pt>
                <c:pt idx="75">
                  <c:v>13.339709664502809</c:v>
                </c:pt>
                <c:pt idx="76">
                  <c:v>13.398294370345843</c:v>
                </c:pt>
                <c:pt idx="77">
                  <c:v>13.455155997336925</c:v>
                </c:pt>
                <c:pt idx="78">
                  <c:v>13.510807103149405</c:v>
                </c:pt>
                <c:pt idx="79">
                  <c:v>13.564811642064807</c:v>
                </c:pt>
                <c:pt idx="80">
                  <c:v>13.61721358683587</c:v>
                </c:pt>
                <c:pt idx="81">
                  <c:v>13.668482414323</c:v>
                </c:pt>
                <c:pt idx="82">
                  <c:v>13.718220810751559</c:v>
                </c:pt>
                <c:pt idx="83">
                  <c:v>13.766871485572624</c:v>
                </c:pt>
                <c:pt idx="84">
                  <c:v>13.814061307432855</c:v>
                </c:pt>
                <c:pt idx="85">
                  <c:v>13.86020760177969</c:v>
                </c:pt>
                <c:pt idx="86">
                  <c:v>13.904960086857717</c:v>
                </c:pt>
                <c:pt idx="87">
                  <c:v>13.948356897432827</c:v>
                </c:pt>
                <c:pt idx="88">
                  <c:v>13.990779588235897</c:v>
                </c:pt>
                <c:pt idx="89">
                  <c:v>14.031909645192778</c:v>
                </c:pt>
                <c:pt idx="90">
                  <c:v>14.07210643586826</c:v>
                </c:pt>
                <c:pt idx="91">
                  <c:v>14.111071248531363</c:v>
                </c:pt>
                <c:pt idx="92">
                  <c:v>14.14914243733832</c:v>
                </c:pt>
                <c:pt idx="93">
                  <c:v>14.186039975301036</c:v>
                </c:pt>
                <c:pt idx="94">
                  <c:v>14.222082322016375</c:v>
                </c:pt>
                <c:pt idx="95">
                  <c:v>14.257007073674187</c:v>
                </c:pt>
                <c:pt idx="96">
                  <c:v>14.29091459955556</c:v>
                </c:pt>
                <c:pt idx="97">
                  <c:v>14.323834527595727</c:v>
                </c:pt>
                <c:pt idx="98">
                  <c:v>14.355795622780356</c:v>
                </c:pt>
                <c:pt idx="99">
                  <c:v>14.386825812279996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2%'!$AB$7:$AB$106</c:f>
              <c:numCache>
                <c:formatCode>#,##0.0_);[Red]\(#,##0.0\)</c:formatCode>
                <c:ptCount val="100"/>
                <c:pt idx="0">
                  <c:v>0.37997415098447873</c:v>
                </c:pt>
                <c:pt idx="1">
                  <c:v>0.75444104809724</c:v>
                </c:pt>
                <c:pt idx="2">
                  <c:v>1.1204466572278653</c:v>
                </c:pt>
                <c:pt idx="3">
                  <c:v>1.4781384031003706</c:v>
                </c:pt>
                <c:pt idx="4">
                  <c:v>1.8276627679847188</c:v>
                </c:pt>
                <c:pt idx="5">
                  <c:v>2.1691652229343457</c:v>
                </c:pt>
                <c:pt idx="6">
                  <c:v>2.5027901632034149</c:v>
                </c:pt>
                <c:pt idx="7">
                  <c:v>2.8313200592259173</c:v>
                </c:pt>
                <c:pt idx="8">
                  <c:v>3.1521962803560699</c:v>
                </c:pt>
                <c:pt idx="9">
                  <c:v>3.4655607870096334</c:v>
                </c:pt>
                <c:pt idx="10">
                  <c:v>3.7715542339136867</c:v>
                </c:pt>
                <c:pt idx="11">
                  <c:v>4.0703159239284341</c:v>
                </c:pt>
                <c:pt idx="12">
                  <c:v>4.3619837652481994</c:v>
                </c:pt>
                <c:pt idx="13">
                  <c:v>4.6489814244488121</c:v>
                </c:pt>
                <c:pt idx="14">
                  <c:v>4.929101905452697</c:v>
                </c:pt>
                <c:pt idx="15">
                  <c:v>5.2024797800040208</c:v>
                </c:pt>
                <c:pt idx="16">
                  <c:v>5.4692480729330022</c:v>
                </c:pt>
                <c:pt idx="17">
                  <c:v>5.7295382341700574</c:v>
                </c:pt>
                <c:pt idx="18">
                  <c:v>5.985503872055415</c:v>
                </c:pt>
                <c:pt idx="19">
                  <c:v>6.2351998847820784</c:v>
                </c:pt>
                <c:pt idx="20">
                  <c:v>6.4787538646917868</c:v>
                </c:pt>
                <c:pt idx="21">
                  <c:v>6.7162917297381624</c:v>
                </c:pt>
                <c:pt idx="22">
                  <c:v>6.9479377076928168</c:v>
                </c:pt>
                <c:pt idx="23">
                  <c:v>7.1756001862421641</c:v>
                </c:pt>
                <c:pt idx="24">
                  <c:v>7.397569450737473</c:v>
                </c:pt>
                <c:pt idx="25">
                  <c:v>7.613965526411314</c:v>
                </c:pt>
                <c:pt idx="26">
                  <c:v>7.8249066922200745</c:v>
                </c:pt>
                <c:pt idx="27">
                  <c:v>8.0321222947184783</c:v>
                </c:pt>
                <c:pt idx="28">
                  <c:v>8.2340733086871474</c:v>
                </c:pt>
                <c:pt idx="29">
                  <c:v>8.4308736321343005</c:v>
                </c:pt>
                <c:pt idx="30">
                  <c:v>8.6226353894065184</c:v>
                </c:pt>
                <c:pt idx="31">
                  <c:v>8.8094689317228365</c:v>
                </c:pt>
                <c:pt idx="32">
                  <c:v>8.9928995067395761</c:v>
                </c:pt>
                <c:pt idx="33">
                  <c:v>9.171580577769797</c:v>
                </c:pt>
                <c:pt idx="34">
                  <c:v>9.3456180113799761</c:v>
                </c:pt>
                <c:pt idx="35">
                  <c:v>9.5151159030078496</c:v>
                </c:pt>
                <c:pt idx="36">
                  <c:v>9.681591918584239</c:v>
                </c:pt>
                <c:pt idx="37">
                  <c:v>9.8436941137446325</c:v>
                </c:pt>
                <c:pt idx="38">
                  <c:v>10.001522164319013</c:v>
                </c:pt>
                <c:pt idx="39">
                  <c:v>10.15648030127036</c:v>
                </c:pt>
                <c:pt idx="40">
                  <c:v>10.307323713976327</c:v>
                </c:pt>
                <c:pt idx="41">
                  <c:v>10.454147660436242</c:v>
                </c:pt>
                <c:pt idx="42">
                  <c:v>10.597045668233527</c:v>
                </c:pt>
                <c:pt idx="43">
                  <c:v>10.737281865415698</c:v>
                </c:pt>
                <c:pt idx="44">
                  <c:v>10.873742480848318</c:v>
                </c:pt>
                <c:pt idx="45">
                  <c:v>11.006516680964591</c:v>
                </c:pt>
                <c:pt idx="46">
                  <c:v>11.135691946373791</c:v>
                </c:pt>
                <c:pt idx="47">
                  <c:v>11.262404572306135</c:v>
                </c:pt>
                <c:pt idx="48">
                  <c:v>11.385659568485348</c:v>
                </c:pt>
                <c:pt idx="49">
                  <c:v>11.505540148131656</c:v>
                </c:pt>
                <c:pt idx="50">
                  <c:v>11.623094439499297</c:v>
                </c:pt>
                <c:pt idx="51">
                  <c:v>11.737409230944637</c:v>
                </c:pt>
                <c:pt idx="52">
                  <c:v>11.848563548368634</c:v>
                </c:pt>
                <c:pt idx="53">
                  <c:v>11.957523405480664</c:v>
                </c:pt>
                <c:pt idx="54">
                  <c:v>12.063451371781948</c:v>
                </c:pt>
                <c:pt idx="55">
                  <c:v>12.166422380430955</c:v>
                </c:pt>
                <c:pt idx="56">
                  <c:v>12.267326044267703</c:v>
                </c:pt>
                <c:pt idx="57">
                  <c:v>12.365395085951487</c:v>
                </c:pt>
                <c:pt idx="58">
                  <c:v>12.460700452498605</c:v>
                </c:pt>
                <c:pt idx="59">
                  <c:v>12.554060741617901</c:v>
                </c:pt>
                <c:pt idx="60">
                  <c:v>12.644773555292293</c:v>
                </c:pt>
                <c:pt idx="61">
                  <c:v>12.732905970780724</c:v>
                </c:pt>
                <c:pt idx="62">
                  <c:v>12.819210639961533</c:v>
                </c:pt>
                <c:pt idx="63">
                  <c:v>12.903045108842065</c:v>
                </c:pt>
                <c:pt idx="64">
                  <c:v>12.984472709082818</c:v>
                </c:pt>
                <c:pt idx="65">
                  <c:v>13.064184911596366</c:v>
                </c:pt>
                <c:pt idx="66">
                  <c:v>13.141594593921194</c:v>
                </c:pt>
                <c:pt idx="67">
                  <c:v>13.216761472255016</c:v>
                </c:pt>
                <c:pt idx="68">
                  <c:v>13.290372006386052</c:v>
                </c:pt>
                <c:pt idx="69">
                  <c:v>13.361836896024446</c:v>
                </c:pt>
                <c:pt idx="70">
                  <c:v>13.431212415940085</c:v>
                </c:pt>
                <c:pt idx="71">
                  <c:v>13.499128146574407</c:v>
                </c:pt>
                <c:pt idx="72">
                  <c:v>13.565046356567686</c:v>
                </c:pt>
                <c:pt idx="73">
                  <c:v>13.629561240742218</c:v>
                </c:pt>
                <c:pt idx="74">
                  <c:v>13.692167302601371</c:v>
                </c:pt>
                <c:pt idx="75">
                  <c:v>13.752915518617367</c:v>
                </c:pt>
                <c:pt idx="76">
                  <c:v>13.812350141142957</c:v>
                </c:pt>
                <c:pt idx="77">
                  <c:v>13.87001057461984</c:v>
                </c:pt>
                <c:pt idx="78">
                  <c:v>13.926410040637098</c:v>
                </c:pt>
                <c:pt idx="79">
                  <c:v>13.981115977690502</c:v>
                </c:pt>
                <c:pt idx="80">
                  <c:v>14.034612180351802</c:v>
                </c:pt>
                <c:pt idx="81">
                  <c:v>14.086492576063257</c:v>
                </c:pt>
                <c:pt idx="82">
                  <c:v>14.13680137347029</c:v>
                </c:pt>
                <c:pt idx="83">
                  <c:v>14.185980899080334</c:v>
                </c:pt>
                <c:pt idx="84">
                  <c:v>14.233661907784926</c:v>
                </c:pt>
                <c:pt idx="85">
                  <c:v>14.280261005085078</c:v>
                </c:pt>
                <c:pt idx="86">
                  <c:v>14.325431902215371</c:v>
                </c:pt>
                <c:pt idx="87">
                  <c:v>14.369566844377056</c:v>
                </c:pt>
                <c:pt idx="88">
                  <c:v>14.412341203542736</c:v>
                </c:pt>
                <c:pt idx="89">
                  <c:v>14.454124161666758</c:v>
                </c:pt>
                <c:pt idx="90">
                  <c:v>14.494611520815029</c:v>
                </c:pt>
                <c:pt idx="91">
                  <c:v>14.533919636492959</c:v>
                </c:pt>
                <c:pt idx="92">
                  <c:v>14.572082855597747</c:v>
                </c:pt>
                <c:pt idx="93">
                  <c:v>14.60913452463152</c:v>
                </c:pt>
                <c:pt idx="94">
                  <c:v>14.645107018839068</c:v>
                </c:pt>
                <c:pt idx="95">
                  <c:v>14.68003177049688</c:v>
                </c:pt>
                <c:pt idx="96">
                  <c:v>14.713939296378255</c:v>
                </c:pt>
                <c:pt idx="97">
                  <c:v>14.746859224418422</c:v>
                </c:pt>
                <c:pt idx="98">
                  <c:v>14.778820319603049</c:v>
                </c:pt>
                <c:pt idx="99">
                  <c:v>14.80985050910269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2%'!$AC$7:$AC$106</c:f>
              <c:numCache>
                <c:formatCode>#,##0.0_);[Red]\(#,##0.0\)</c:formatCode>
                <c:ptCount val="100"/>
                <c:pt idx="0">
                  <c:v>0.39589494233290584</c:v>
                </c:pt>
                <c:pt idx="1">
                  <c:v>0.78265768612672348</c:v>
                </c:pt>
                <c:pt idx="2">
                  <c:v>1.163513877218086</c:v>
                </c:pt>
                <c:pt idx="3">
                  <c:v>1.535497361433626</c:v>
                </c:pt>
                <c:pt idx="4">
                  <c:v>1.8987727098029121</c:v>
                </c:pt>
                <c:pt idx="5">
                  <c:v>2.253502979704475</c:v>
                </c:pt>
                <c:pt idx="6">
                  <c:v>2.5998496613326236</c:v>
                </c:pt>
                <c:pt idx="7">
                  <c:v>2.937972628081674</c:v>
                </c:pt>
                <c:pt idx="8">
                  <c:v>3.2706815737777313</c:v>
                </c:pt>
                <c:pt idx="9">
                  <c:v>3.5954179850859806</c:v>
                </c:pt>
                <c:pt idx="10">
                  <c:v>3.9123378675405682</c:v>
                </c:pt>
                <c:pt idx="11">
                  <c:v>4.2215954333784049</c:v>
                </c:pt>
                <c:pt idx="12">
                  <c:v>4.5233430690958905</c:v>
                </c:pt>
                <c:pt idx="13">
                  <c:v>4.8200773970080473</c:v>
                </c:pt>
                <c:pt idx="14">
                  <c:v>5.1095435110181517</c:v>
                </c:pt>
                <c:pt idx="15">
                  <c:v>5.3918893256200597</c:v>
                </c:pt>
                <c:pt idx="16">
                  <c:v>5.6672608142328951</c:v>
                </c:pt>
                <c:pt idx="17">
                  <c:v>5.935801990891596</c:v>
                </c:pt>
                <c:pt idx="18">
                  <c:v>6.1997251999647354</c:v>
                </c:pt>
                <c:pt idx="19">
                  <c:v>6.4570484135855857</c:v>
                </c:pt>
                <c:pt idx="20">
                  <c:v>6.7079107738945298</c:v>
                </c:pt>
                <c:pt idx="21">
                  <c:v>6.9524493986192448</c:v>
                </c:pt>
                <c:pt idx="22">
                  <c:v>7.1926690743860959</c:v>
                </c:pt>
                <c:pt idx="23">
                  <c:v>7.4267856491585738</c:v>
                </c:pt>
                <c:pt idx="24">
                  <c:v>7.6549311619447105</c:v>
                </c:pt>
                <c:pt idx="25">
                  <c:v>7.8772355955926026</c:v>
                </c:pt>
                <c:pt idx="26">
                  <c:v>8.0938268774095423</c:v>
                </c:pt>
                <c:pt idx="27">
                  <c:v>8.3064731874603908</c:v>
                </c:pt>
                <c:pt idx="28">
                  <c:v>8.5136135206738821</c:v>
                </c:pt>
                <c:pt idx="29">
                  <c:v>8.7153706054158722</c:v>
                </c:pt>
                <c:pt idx="30">
                  <c:v>8.9118651168285759</c:v>
                </c:pt>
                <c:pt idx="31">
                  <c:v>9.1048564456790473</c:v>
                </c:pt>
                <c:pt idx="32">
                  <c:v>9.2927773179156095</c:v>
                </c:pt>
                <c:pt idx="33">
                  <c:v>9.4757432851437997</c:v>
                </c:pt>
                <c:pt idx="34">
                  <c:v>9.6553822359133239</c:v>
                </c:pt>
                <c:pt idx="35">
                  <c:v>9.8302510935422891</c:v>
                </c:pt>
                <c:pt idx="36">
                  <c:v>10.000460288159678</c:v>
                </c:pt>
                <c:pt idx="37">
                  <c:v>10.166118243868189</c:v>
                </c:pt>
                <c:pt idx="38">
                  <c:v>10.328690431539902</c:v>
                </c:pt>
                <c:pt idx="39">
                  <c:v>10.486885685173965</c:v>
                </c:pt>
                <c:pt idx="40">
                  <c:v>10.640807373104677</c:v>
                </c:pt>
                <c:pt idx="41">
                  <c:v>10.790556909334388</c:v>
                </c:pt>
                <c:pt idx="42">
                  <c:v>10.937451571464228</c:v>
                </c:pt>
                <c:pt idx="43">
                  <c:v>11.080337893062735</c:v>
                </c:pt>
                <c:pt idx="44">
                  <c:v>11.219312341058757</c:v>
                </c:pt>
                <c:pt idx="45">
                  <c:v>11.355589983363972</c:v>
                </c:pt>
                <c:pt idx="46">
                  <c:v>11.488112157395568</c:v>
                </c:pt>
                <c:pt idx="47">
                  <c:v>11.616970475831719</c:v>
                </c:pt>
                <c:pt idx="48">
                  <c:v>11.743284813321127</c:v>
                </c:pt>
                <c:pt idx="49">
                  <c:v>11.866084358397533</c:v>
                </c:pt>
                <c:pt idx="50">
                  <c:v>11.985455979128847</c:v>
                </c:pt>
                <c:pt idx="51">
                  <c:v>12.102430980616672</c:v>
                </c:pt>
                <c:pt idx="52">
                  <c:v>12.21611987813213</c:v>
                </c:pt>
                <c:pt idx="53">
                  <c:v>12.32660491871186</c:v>
                </c:pt>
                <c:pt idx="54">
                  <c:v>12.434835081457011</c:v>
                </c:pt>
                <c:pt idx="55">
                  <c:v>12.539996094556541</c:v>
                </c:pt>
                <c:pt idx="56">
                  <c:v>12.642165718937715</c:v>
                </c:pt>
                <c:pt idx="57">
                  <c:v>12.742216484410063</c:v>
                </c:pt>
                <c:pt idx="58">
                  <c:v>12.839403610715978</c:v>
                </c:pt>
                <c:pt idx="59">
                  <c:v>12.933800516607548</c:v>
                </c:pt>
                <c:pt idx="60">
                  <c:v>13.026208806386853</c:v>
                </c:pt>
                <c:pt idx="61">
                  <c:v>13.115947844205825</c:v>
                </c:pt>
                <c:pt idx="62">
                  <c:v>13.203086857504287</c:v>
                </c:pt>
                <c:pt idx="63">
                  <c:v>13.288421641317774</c:v>
                </c:pt>
                <c:pt idx="64">
                  <c:v>13.371269035098274</c:v>
                </c:pt>
                <c:pt idx="65">
                  <c:v>13.451694276727558</c:v>
                </c:pt>
                <c:pt idx="66">
                  <c:v>13.53042722248907</c:v>
                </c:pt>
                <c:pt idx="67">
                  <c:v>13.606844494358542</c:v>
                </c:pt>
                <c:pt idx="68">
                  <c:v>13.681634926988544</c:v>
                </c:pt>
                <c:pt idx="69">
                  <c:v>13.754212511395881</c:v>
                </c:pt>
                <c:pt idx="70">
                  <c:v>13.824636343283199</c:v>
                </c:pt>
                <c:pt idx="71">
                  <c:v>13.893537360292923</c:v>
                </c:pt>
                <c:pt idx="72">
                  <c:v>13.960381605935574</c:v>
                </c:pt>
                <c:pt idx="73">
                  <c:v>14.025764044693746</c:v>
                </c:pt>
                <c:pt idx="74">
                  <c:v>14.089183219230041</c:v>
                </c:pt>
                <c:pt idx="75">
                  <c:v>14.151199980048785</c:v>
                </c:pt>
                <c:pt idx="76">
                  <c:v>14.211343577761498</c:v>
                </c:pt>
                <c:pt idx="77">
                  <c:v>14.269665262304684</c:v>
                </c:pt>
                <c:pt idx="78">
                  <c:v>14.32667781133078</c:v>
                </c:pt>
                <c:pt idx="79">
                  <c:v>14.381953168558487</c:v>
                </c:pt>
                <c:pt idx="80">
                  <c:v>14.435974293944335</c:v>
                </c:pt>
                <c:pt idx="81">
                  <c:v>14.488339743900355</c:v>
                </c:pt>
                <c:pt idx="82">
                  <c:v>14.539504238119127</c:v>
                </c:pt>
                <c:pt idx="83">
                  <c:v>14.589091443744692</c:v>
                </c:pt>
                <c:pt idx="84">
                  <c:v>14.637529343845436</c:v>
                </c:pt>
                <c:pt idx="85">
                  <c:v>14.684465289642896</c:v>
                </c:pt>
                <c:pt idx="86">
                  <c:v>14.730034169057905</c:v>
                </c:pt>
                <c:pt idx="87">
                  <c:v>14.774275799557913</c:v>
                </c:pt>
                <c:pt idx="88">
                  <c:v>14.817228838878313</c:v>
                </c:pt>
                <c:pt idx="89">
                  <c:v>14.85893081880103</c:v>
                </c:pt>
                <c:pt idx="90">
                  <c:v>14.8994181779493</c:v>
                </c:pt>
                <c:pt idx="91">
                  <c:v>14.938726293627232</c:v>
                </c:pt>
                <c:pt idx="92">
                  <c:v>14.976889512732015</c:v>
                </c:pt>
                <c:pt idx="93">
                  <c:v>15.013941181765791</c:v>
                </c:pt>
                <c:pt idx="94">
                  <c:v>15.049913675973341</c:v>
                </c:pt>
                <c:pt idx="95">
                  <c:v>15.084838427631153</c:v>
                </c:pt>
                <c:pt idx="96">
                  <c:v>15.118745953512528</c:v>
                </c:pt>
                <c:pt idx="97">
                  <c:v>15.151665881552692</c:v>
                </c:pt>
                <c:pt idx="98">
                  <c:v>15.183626976737321</c:v>
                </c:pt>
                <c:pt idx="99">
                  <c:v>15.214657166236963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2%'!$AD$7:$AD$106</c:f>
              <c:numCache>
                <c:formatCode>#,##0.0_);[Red]\(#,##0.0\)</c:formatCode>
                <c:ptCount val="100"/>
                <c:pt idx="0">
                  <c:v>0.41122960526632302</c:v>
                </c:pt>
                <c:pt idx="1">
                  <c:v>0.81274033399767198</c:v>
                </c:pt>
                <c:pt idx="2">
                  <c:v>1.2047175232752469</c:v>
                </c:pt>
                <c:pt idx="3">
                  <c:v>1.5904183783083727</c:v>
                </c:pt>
                <c:pt idx="4">
                  <c:v>1.9668768809192481</c:v>
                </c:pt>
                <c:pt idx="5">
                  <c:v>2.3342738842790554</c:v>
                </c:pt>
                <c:pt idx="6">
                  <c:v>2.6927881626359849</c:v>
                </c:pt>
                <c:pt idx="7">
                  <c:v>3.042596373704586</c:v>
                </c:pt>
                <c:pt idx="8">
                  <c:v>3.3865927870079844</c:v>
                </c:pt>
                <c:pt idx="9">
                  <c:v>3.7221633483682659</c:v>
                </c:pt>
                <c:pt idx="10">
                  <c:v>4.0494795312233727</c:v>
                </c:pt>
                <c:pt idx="11">
                  <c:v>4.368710558773631</c:v>
                </c:pt>
                <c:pt idx="12">
                  <c:v>4.6800233827560787</c:v>
                </c:pt>
                <c:pt idx="13">
                  <c:v>4.9859827166406276</c:v>
                </c:pt>
                <c:pt idx="14">
                  <c:v>5.284290846906841</c:v>
                </c:pt>
                <c:pt idx="15">
                  <c:v>5.5751090774307066</c:v>
                </c:pt>
                <c:pt idx="16">
                  <c:v>5.8585963652390438</c:v>
                </c:pt>
                <c:pt idx="17">
                  <c:v>6.137076807492309</c:v>
                </c:pt>
                <c:pt idx="18">
                  <c:v>6.40848208298996</c:v>
                </c:pt>
                <c:pt idx="19">
                  <c:v>6.6729652611308072</c:v>
                </c:pt>
                <c:pt idx="20">
                  <c:v>6.9306770276607521</c:v>
                </c:pt>
                <c:pt idx="21">
                  <c:v>7.1817656853905358</c:v>
                </c:pt>
                <c:pt idx="22">
                  <c:v>7.4282810396280441</c:v>
                </c:pt>
                <c:pt idx="23">
                  <c:v>7.6684134576643102</c:v>
                </c:pt>
                <c:pt idx="24">
                  <c:v>7.9023052153120457</c:v>
                </c:pt>
                <c:pt idx="25">
                  <c:v>8.1300962081350399</c:v>
                </c:pt>
                <c:pt idx="26">
                  <c:v>8.3538260522360943</c:v>
                </c:pt>
                <c:pt idx="27">
                  <c:v>8.571677847439787</c:v>
                </c:pt>
                <c:pt idx="28">
                  <c:v>8.7837855497266482</c:v>
                </c:pt>
                <c:pt idx="29">
                  <c:v>8.9920363280882114</c:v>
                </c:pt>
                <c:pt idx="30">
                  <c:v>9.1947572611399284</c:v>
                </c:pt>
                <c:pt idx="31">
                  <c:v>9.3920763676673502</c:v>
                </c:pt>
                <c:pt idx="32">
                  <c:v>9.5841193409217649</c:v>
                </c:pt>
                <c:pt idx="33">
                  <c:v>9.7725850632918174</c:v>
                </c:pt>
                <c:pt idx="34">
                  <c:v>9.9559767195070972</c:v>
                </c:pt>
                <c:pt idx="35">
                  <c:v>10.134414141797668</c:v>
                </c:pt>
                <c:pt idx="36">
                  <c:v>10.308014896787222</c:v>
                </c:pt>
                <c:pt idx="37">
                  <c:v>10.478306070247402</c:v>
                </c:pt>
                <c:pt idx="38">
                  <c:v>10.643950478448643</c:v>
                </c:pt>
                <c:pt idx="39">
                  <c:v>10.805059953000583</c:v>
                </c:pt>
                <c:pt idx="40">
                  <c:v>10.96304309063175</c:v>
                </c:pt>
                <c:pt idx="41">
                  <c:v>11.116672611256449</c:v>
                </c:pt>
                <c:pt idx="42">
                  <c:v>11.266054719077374</c:v>
                </c:pt>
                <c:pt idx="43">
                  <c:v>11.412487655741225</c:v>
                </c:pt>
                <c:pt idx="44">
                  <c:v>11.554845984684137</c:v>
                </c:pt>
                <c:pt idx="45">
                  <c:v>11.693230409805123</c:v>
                </c:pt>
                <c:pt idx="46">
                  <c:v>11.828836496371162</c:v>
                </c:pt>
                <c:pt idx="47">
                  <c:v>11.96063308779658</c:v>
                </c:pt>
                <c:pt idx="48">
                  <c:v>12.088715530938646</c:v>
                </c:pt>
                <c:pt idx="49">
                  <c:v>12.214183952666371</c:v>
                </c:pt>
                <c:pt idx="50">
                  <c:v>12.336094388779777</c:v>
                </c:pt>
                <c:pt idx="51">
                  <c:v>12.454536985505841</c:v>
                </c:pt>
                <c:pt idx="52">
                  <c:v>12.570523244031804</c:v>
                </c:pt>
                <c:pt idx="53">
                  <c:v>12.68318975991397</c:v>
                </c:pt>
                <c:pt idx="54">
                  <c:v>12.792621645608202</c:v>
                </c:pt>
                <c:pt idx="55">
                  <c:v>12.899748180199753</c:v>
                </c:pt>
                <c:pt idx="56">
                  <c:v>13.003780320195917</c:v>
                </c:pt>
                <c:pt idx="57">
                  <c:v>13.104798319172906</c:v>
                </c:pt>
                <c:pt idx="58">
                  <c:v>13.203724721683875</c:v>
                </c:pt>
                <c:pt idx="59">
                  <c:v>13.299767557416933</c:v>
                </c:pt>
                <c:pt idx="60">
                  <c:v>13.393002454957074</c:v>
                </c:pt>
                <c:pt idx="61">
                  <c:v>13.484275517771662</c:v>
                </c:pt>
                <c:pt idx="62">
                  <c:v>13.572864079878675</c:v>
                </c:pt>
                <c:pt idx="63">
                  <c:v>13.659566689432319</c:v>
                </c:pt>
                <c:pt idx="64">
                  <c:v>13.743704001411064</c:v>
                </c:pt>
                <c:pt idx="65">
                  <c:v>13.825344523930896</c:v>
                </c:pt>
                <c:pt idx="66">
                  <c:v>13.905219686643171</c:v>
                </c:pt>
                <c:pt idx="67">
                  <c:v>13.982710487632836</c:v>
                </c:pt>
                <c:pt idx="68">
                  <c:v>14.058506653799693</c:v>
                </c:pt>
                <c:pt idx="69">
                  <c:v>14.132026858653127</c:v>
                </c:pt>
                <c:pt idx="70">
                  <c:v>14.203921281642362</c:v>
                </c:pt>
                <c:pt idx="71">
                  <c:v>14.273644195205838</c:v>
                </c:pt>
                <c:pt idx="72">
                  <c:v>14.341255012066258</c:v>
                </c:pt>
                <c:pt idx="73">
                  <c:v>14.40734818206197</c:v>
                </c:pt>
                <c:pt idx="74">
                  <c:v>14.471427470643723</c:v>
                </c:pt>
                <c:pt idx="75">
                  <c:v>14.534052760768047</c:v>
                </c:pt>
                <c:pt idx="76">
                  <c:v>14.594758669291116</c:v>
                </c:pt>
                <c:pt idx="77">
                  <c:v>14.654072340963612</c:v>
                </c:pt>
                <c:pt idx="78">
                  <c:v>14.711557502862314</c:v>
                </c:pt>
                <c:pt idx="79">
                  <c:v>14.767710304662639</c:v>
                </c:pt>
                <c:pt idx="80">
                  <c:v>14.822121929778387</c:v>
                </c:pt>
                <c:pt idx="81">
                  <c:v>14.874948750279113</c:v>
                </c:pt>
                <c:pt idx="82">
                  <c:v>14.926236925522533</c:v>
                </c:pt>
                <c:pt idx="83">
                  <c:v>14.976031270419059</c:v>
                </c:pt>
                <c:pt idx="84">
                  <c:v>15.024375294590445</c:v>
                </c:pt>
                <c:pt idx="85">
                  <c:v>15.071311240387905</c:v>
                </c:pt>
                <c:pt idx="86">
                  <c:v>15.116880119802914</c:v>
                </c:pt>
                <c:pt idx="87">
                  <c:v>15.161121750302922</c:v>
                </c:pt>
                <c:pt idx="88">
                  <c:v>15.204074789623322</c:v>
                </c:pt>
                <c:pt idx="89">
                  <c:v>15.245776769546039</c:v>
                </c:pt>
                <c:pt idx="90">
                  <c:v>15.286264128694308</c:v>
                </c:pt>
                <c:pt idx="91">
                  <c:v>15.325572244372241</c:v>
                </c:pt>
                <c:pt idx="92">
                  <c:v>15.363735463477024</c:v>
                </c:pt>
                <c:pt idx="93">
                  <c:v>15.4007871325108</c:v>
                </c:pt>
                <c:pt idx="94">
                  <c:v>15.436759626718347</c:v>
                </c:pt>
                <c:pt idx="95">
                  <c:v>15.471684378376162</c:v>
                </c:pt>
                <c:pt idx="96">
                  <c:v>15.505591904257534</c:v>
                </c:pt>
                <c:pt idx="97">
                  <c:v>15.538511832297701</c:v>
                </c:pt>
                <c:pt idx="98">
                  <c:v>15.57047292748233</c:v>
                </c:pt>
                <c:pt idx="99">
                  <c:v>15.601503116981972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2%'!$AE$7:$AE$106</c:f>
              <c:numCache>
                <c:formatCode>#,##0.0_);[Red]\(#,##0.0\)</c:formatCode>
                <c:ptCount val="100"/>
                <c:pt idx="0">
                  <c:v>0.4259138209705346</c:v>
                </c:pt>
                <c:pt idx="1">
                  <c:v>0.84153012913609659</c:v>
                </c:pt>
                <c:pt idx="2">
                  <c:v>1.2470537192051885</c:v>
                </c:pt>
                <c:pt idx="3">
                  <c:v>1.6458398428000058</c:v>
                </c:pt>
                <c:pt idx="4">
                  <c:v>2.0348580946832784</c:v>
                </c:pt>
                <c:pt idx="5">
                  <c:v>2.414307259566042</c:v>
                </c:pt>
                <c:pt idx="6">
                  <c:v>2.7843835135172048</c:v>
                </c:pt>
                <c:pt idx="7">
                  <c:v>3.1452803993571758</c:v>
                </c:pt>
                <c:pt idx="8">
                  <c:v>3.4999711229196313</c:v>
                </c:pt>
                <c:pt idx="9">
                  <c:v>3.8457920044901588</c:v>
                </c:pt>
                <c:pt idx="10">
                  <c:v>4.1829300394702775</c:v>
                </c:pt>
                <c:pt idx="11">
                  <c:v>4.5115695026201061</c:v>
                </c:pt>
                <c:pt idx="12">
                  <c:v>4.8344046595239138</c:v>
                </c:pt>
                <c:pt idx="13">
                  <c:v>5.1490377590365899</c:v>
                </c:pt>
                <c:pt idx="14">
                  <c:v>5.4556462505437429</c:v>
                </c:pt>
                <c:pt idx="15">
                  <c:v>5.7544048201239626</c:v>
                </c:pt>
                <c:pt idx="16">
                  <c:v>6.0454853913808879</c:v>
                </c:pt>
                <c:pt idx="17">
                  <c:v>6.3312642504653125</c:v>
                </c:pt>
                <c:pt idx="18">
                  <c:v>6.6096435370937243</c:v>
                </c:pt>
                <c:pt idx="19">
                  <c:v>6.8807881879272026</c:v>
                </c:pt>
                <c:pt idx="20">
                  <c:v>7.1448603802659569</c:v>
                </c:pt>
                <c:pt idx="21">
                  <c:v>7.4042245881794919</c:v>
                </c:pt>
                <c:pt idx="22">
                  <c:v>7.6567745263988449</c:v>
                </c:pt>
                <c:pt idx="23">
                  <c:v>7.9026654866193482</c:v>
                </c:pt>
                <c:pt idx="24">
                  <c:v>8.1440852149267009</c:v>
                </c:pt>
                <c:pt idx="25">
                  <c:v>8.3790943369314643</c:v>
                </c:pt>
                <c:pt idx="26">
                  <c:v>8.6078412614927444</c:v>
                </c:pt>
                <c:pt idx="27">
                  <c:v>8.8304717015380749</c:v>
                </c:pt>
                <c:pt idx="28">
                  <c:v>9.0489551273758995</c:v>
                </c:pt>
                <c:pt idx="29">
                  <c:v>9.2615563198692126</c:v>
                </c:pt>
                <c:pt idx="30">
                  <c:v>9.4684141974155942</c:v>
                </c:pt>
                <c:pt idx="31">
                  <c:v>9.6696650519538867</c:v>
                </c:pt>
                <c:pt idx="32">
                  <c:v>9.8670791944283991</c:v>
                </c:pt>
                <c:pt idx="33">
                  <c:v>10.059106462408863</c:v>
                </c:pt>
                <c:pt idx="34">
                  <c:v>10.245876499381025</c:v>
                </c:pt>
                <c:pt idx="35">
                  <c:v>10.429022255013402</c:v>
                </c:pt>
                <c:pt idx="36">
                  <c:v>10.607120975320758</c:v>
                </c:pt>
                <c:pt idx="37">
                  <c:v>10.78029578008184</c:v>
                </c:pt>
                <c:pt idx="38">
                  <c:v>10.950051687179858</c:v>
                </c:pt>
                <c:pt idx="39">
                  <c:v>11.115084007184047</c:v>
                </c:pt>
                <c:pt idx="40">
                  <c:v>11.275509483513716</c:v>
                </c:pt>
                <c:pt idx="41">
                  <c:v>11.432714103987006</c:v>
                </c:pt>
                <c:pt idx="42">
                  <c:v>11.585502475507603</c:v>
                </c:pt>
                <c:pt idx="43">
                  <c:v>11.733985131215206</c:v>
                </c:pt>
                <c:pt idx="44">
                  <c:v>11.879437419667495</c:v>
                </c:pt>
                <c:pt idx="45">
                  <c:v>12.020765027640373</c:v>
                </c:pt>
                <c:pt idx="46">
                  <c:v>12.158072459317673</c:v>
                </c:pt>
                <c:pt idx="47">
                  <c:v>12.292532321801875</c:v>
                </c:pt>
                <c:pt idx="48">
                  <c:v>12.42314369270578</c:v>
                </c:pt>
                <c:pt idx="49">
                  <c:v>12.550005240692865</c:v>
                </c:pt>
                <c:pt idx="50">
                  <c:v>12.674194254914452</c:v>
                </c:pt>
                <c:pt idx="51">
                  <c:v>12.794796017705952</c:v>
                </c:pt>
                <c:pt idx="52">
                  <c:v>12.911903564957637</c:v>
                </c:pt>
                <c:pt idx="53">
                  <c:v>13.026586378652372</c:v>
                </c:pt>
                <c:pt idx="54">
                  <c:v>13.137926348139956</c:v>
                </c:pt>
                <c:pt idx="55">
                  <c:v>13.24601114767826</c:v>
                </c:pt>
                <c:pt idx="56">
                  <c:v>13.351821643081166</c:v>
                </c:pt>
                <c:pt idx="57">
                  <c:v>13.454520066411344</c:v>
                </c:pt>
                <c:pt idx="58">
                  <c:v>13.555032153841037</c:v>
                </c:pt>
                <c:pt idx="59">
                  <c:v>13.652570358299288</c:v>
                </c:pt>
                <c:pt idx="60">
                  <c:v>13.747214099468835</c:v>
                </c:pt>
                <c:pt idx="61">
                  <c:v>13.839811304781666</c:v>
                </c:pt>
                <c:pt idx="62">
                  <c:v>13.929644381365728</c:v>
                </c:pt>
                <c:pt idx="63">
                  <c:v>14.017512911734299</c:v>
                </c:pt>
                <c:pt idx="64">
                  <c:v>14.102742979158112</c:v>
                </c:pt>
                <c:pt idx="65">
                  <c:v>14.186088319816291</c:v>
                </c:pt>
                <c:pt idx="66">
                  <c:v>14.266916285895089</c:v>
                </c:pt>
                <c:pt idx="67">
                  <c:v>14.345295753023619</c:v>
                </c:pt>
                <c:pt idx="68">
                  <c:v>14.421915851487951</c:v>
                </c:pt>
                <c:pt idx="69">
                  <c:v>14.496201309440362</c:v>
                </c:pt>
                <c:pt idx="70">
                  <c:v>14.568801184677007</c:v>
                </c:pt>
                <c:pt idx="71">
                  <c:v>14.639175970584628</c:v>
                </c:pt>
                <c:pt idx="72">
                  <c:v>14.707936772406093</c:v>
                </c:pt>
                <c:pt idx="73">
                  <c:v>14.774577830252198</c:v>
                </c:pt>
                <c:pt idx="74">
                  <c:v>14.83967431757862</c:v>
                </c:pt>
                <c:pt idx="75">
                  <c:v>14.902752303915834</c:v>
                </c:pt>
                <c:pt idx="76">
                  <c:v>14.963993067350026</c:v>
                </c:pt>
                <c:pt idx="77">
                  <c:v>15.023450119227881</c:v>
                </c:pt>
                <c:pt idx="78">
                  <c:v>15.081175412313174</c:v>
                </c:pt>
                <c:pt idx="79">
                  <c:v>15.137219386182394</c:v>
                </c:pt>
                <c:pt idx="80">
                  <c:v>15.191631011298142</c:v>
                </c:pt>
                <c:pt idx="81">
                  <c:v>15.244457831798869</c:v>
                </c:pt>
                <c:pt idx="82">
                  <c:v>15.295746007042288</c:v>
                </c:pt>
                <c:pt idx="83">
                  <c:v>15.345540351938814</c:v>
                </c:pt>
                <c:pt idx="84">
                  <c:v>15.393884376110201</c:v>
                </c:pt>
                <c:pt idx="85">
                  <c:v>15.44082032190766</c:v>
                </c:pt>
                <c:pt idx="86">
                  <c:v>15.48638920132267</c:v>
                </c:pt>
                <c:pt idx="87">
                  <c:v>15.530630831822677</c:v>
                </c:pt>
                <c:pt idx="88">
                  <c:v>15.573583871143075</c:v>
                </c:pt>
                <c:pt idx="89">
                  <c:v>15.615285851065792</c:v>
                </c:pt>
                <c:pt idx="90">
                  <c:v>15.655773210214061</c:v>
                </c:pt>
                <c:pt idx="91">
                  <c:v>15.695081325891994</c:v>
                </c:pt>
                <c:pt idx="92">
                  <c:v>15.733244544996779</c:v>
                </c:pt>
                <c:pt idx="93">
                  <c:v>15.770296214030555</c:v>
                </c:pt>
                <c:pt idx="94">
                  <c:v>15.806268708238104</c:v>
                </c:pt>
                <c:pt idx="95">
                  <c:v>15.841193459895916</c:v>
                </c:pt>
                <c:pt idx="96">
                  <c:v>15.875100985777289</c:v>
                </c:pt>
                <c:pt idx="97">
                  <c:v>15.908020913817456</c:v>
                </c:pt>
                <c:pt idx="98">
                  <c:v>15.939982009002085</c:v>
                </c:pt>
                <c:pt idx="99">
                  <c:v>15.971012198501725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2%'!$AF$7:$AF$106</c:f>
              <c:numCache>
                <c:formatCode>#,##0.0_);[Red]\(#,##0.0\)</c:formatCode>
                <c:ptCount val="100"/>
                <c:pt idx="0">
                  <c:v>0.43988557936337364</c:v>
                </c:pt>
                <c:pt idx="1">
                  <c:v>0.86890538608302026</c:v>
                </c:pt>
                <c:pt idx="2">
                  <c:v>1.2872837893329057</c:v>
                </c:pt>
                <c:pt idx="3">
                  <c:v>1.6984675495535684</c:v>
                </c:pt>
                <c:pt idx="4">
                  <c:v>2.0993687319098524</c:v>
                </c:pt>
                <c:pt idx="5">
                  <c:v>2.4902041153227503</c:v>
                </c:pt>
                <c:pt idx="6">
                  <c:v>2.8711873247442168</c:v>
                </c:pt>
                <c:pt idx="7">
                  <c:v>3.2454417524153736</c:v>
                </c:pt>
                <c:pt idx="8">
                  <c:v>3.6101877475970712</c:v>
                </c:pt>
                <c:pt idx="9">
                  <c:v>3.9656310227615452</c:v>
                </c:pt>
                <c:pt idx="10">
                  <c:v>4.3119740869508467</c:v>
                </c:pt>
                <c:pt idx="11">
                  <c:v>4.6494162467414339</c:v>
                </c:pt>
                <c:pt idx="12">
                  <c:v>4.9807122690610388</c:v>
                </c:pt>
                <c:pt idx="13">
                  <c:v>5.3034301588714863</c:v>
                </c:pt>
                <c:pt idx="14">
                  <c:v>5.6177611229678632</c:v>
                </c:pt>
                <c:pt idx="15">
                  <c:v>5.9238931692897445</c:v>
                </c:pt>
                <c:pt idx="16">
                  <c:v>6.2245673713252616</c:v>
                </c:pt>
                <c:pt idx="17">
                  <c:v>6.517341967169024</c:v>
                </c:pt>
                <c:pt idx="18">
                  <c:v>6.8023969824573847</c:v>
                </c:pt>
                <c:pt idx="19">
                  <c:v>7.082268614508652</c:v>
                </c:pt>
                <c:pt idx="20">
                  <c:v>7.3547085968727792</c:v>
                </c:pt>
                <c:pt idx="21">
                  <c:v>7.6198889760925281</c:v>
                </c:pt>
                <c:pt idx="22">
                  <c:v>7.8779786733870827</c:v>
                </c:pt>
                <c:pt idx="23">
                  <c:v>8.1312608446251176</c:v>
                </c:pt>
                <c:pt idx="24">
                  <c:v>8.377723895247879</c:v>
                </c:pt>
                <c:pt idx="25">
                  <c:v>8.6175288697521211</c:v>
                </c:pt>
                <c:pt idx="26">
                  <c:v>8.8508337678490854</c:v>
                </c:pt>
                <c:pt idx="27">
                  <c:v>9.0796908651199555</c:v>
                </c:pt>
                <c:pt idx="28">
                  <c:v>9.3023030984483661</c:v>
                </c:pt>
                <c:pt idx="29">
                  <c:v>9.5188207601662445</c:v>
                </c:pt>
                <c:pt idx="30">
                  <c:v>9.7311368864889438</c:v>
                </c:pt>
                <c:pt idx="31">
                  <c:v>9.9376021156072678</c:v>
                </c:pt>
                <c:pt idx="32">
                  <c:v>10.138359177088756</c:v>
                </c:pt>
                <c:pt idx="33">
                  <c:v>10.335152799146766</c:v>
                </c:pt>
                <c:pt idx="34">
                  <c:v>10.526470489149203</c:v>
                </c:pt>
                <c:pt idx="35">
                  <c:v>10.712447584715417</c:v>
                </c:pt>
                <c:pt idx="36">
                  <c:v>10.894690825590274</c:v>
                </c:pt>
                <c:pt idx="37">
                  <c:v>11.071814423548618</c:v>
                </c:pt>
                <c:pt idx="38">
                  <c:v>11.243946516793654</c:v>
                </c:pt>
                <c:pt idx="39">
                  <c:v>11.412565583844</c:v>
                </c:pt>
                <c:pt idx="40">
                  <c:v>11.576403015749792</c:v>
                </c:pt>
                <c:pt idx="41">
                  <c:v>11.735579961502001</c:v>
                </c:pt>
                <c:pt idx="42">
                  <c:v>11.891455794113883</c:v>
                </c:pt>
                <c:pt idx="43">
                  <c:v>12.042870170211559</c:v>
                </c:pt>
                <c:pt idx="44">
                  <c:v>12.189937473818551</c:v>
                </c:pt>
                <c:pt idx="45">
                  <c:v>12.333906578318512</c:v>
                </c:pt>
                <c:pt idx="46">
                  <c:v>12.473717075237577</c:v>
                </c:pt>
                <c:pt idx="47">
                  <c:v>12.60947681867132</c:v>
                </c:pt>
                <c:pt idx="48">
                  <c:v>12.742425631355401</c:v>
                </c:pt>
                <c:pt idx="49">
                  <c:v>12.871499171415712</c:v>
                </c:pt>
                <c:pt idx="50">
                  <c:v>12.996799077346379</c:v>
                </c:pt>
                <c:pt idx="51">
                  <c:v>13.119462441455809</c:v>
                </c:pt>
                <c:pt idx="52">
                  <c:v>13.238518061093968</c:v>
                </c:pt>
                <c:pt idx="53">
                  <c:v>13.355039118204987</c:v>
                </c:pt>
                <c:pt idx="54">
                  <c:v>13.46811262988721</c:v>
                </c:pt>
                <c:pt idx="55">
                  <c:v>13.577830665319823</c:v>
                </c:pt>
                <c:pt idx="56">
                  <c:v>13.685176204791624</c:v>
                </c:pt>
                <c:pt idx="57">
                  <c:v>13.789317361490133</c:v>
                </c:pt>
                <c:pt idx="58">
                  <c:v>13.891181070693261</c:v>
                </c:pt>
                <c:pt idx="59">
                  <c:v>13.989986078208528</c:v>
                </c:pt>
                <c:pt idx="60">
                  <c:v>14.086606170847258</c:v>
                </c:pt>
                <c:pt idx="61">
                  <c:v>14.180307936400807</c:v>
                </c:pt>
                <c:pt idx="62">
                  <c:v>14.27117122060036</c:v>
                </c:pt>
                <c:pt idx="63">
                  <c:v>14.359994914320373</c:v>
                </c:pt>
                <c:pt idx="64">
                  <c:v>14.446112119822107</c:v>
                </c:pt>
                <c:pt idx="65">
                  <c:v>14.530275272981363</c:v>
                </c:pt>
                <c:pt idx="66">
                  <c:v>14.611858937768483</c:v>
                </c:pt>
                <c:pt idx="67">
                  <c:v>14.691571552648188</c:v>
                </c:pt>
                <c:pt idx="68">
                  <c:v>14.768826803293104</c:v>
                </c:pt>
                <c:pt idx="69">
                  <c:v>14.844291473378622</c:v>
                </c:pt>
                <c:pt idx="70">
                  <c:v>14.917416147598406</c:v>
                </c:pt>
                <c:pt idx="71">
                  <c:v>14.988410976938003</c:v>
                </c:pt>
                <c:pt idx="72">
                  <c:v>15.057337995714311</c:v>
                </c:pt>
                <c:pt idx="73">
                  <c:v>15.124257431419464</c:v>
                </c:pt>
                <c:pt idx="74">
                  <c:v>15.189227757346796</c:v>
                </c:pt>
                <c:pt idx="75">
                  <c:v>15.252305743684012</c:v>
                </c:pt>
                <c:pt idx="76">
                  <c:v>15.313546507118204</c:v>
                </c:pt>
                <c:pt idx="77">
                  <c:v>15.373003558996054</c:v>
                </c:pt>
                <c:pt idx="78">
                  <c:v>15.43072885208135</c:v>
                </c:pt>
                <c:pt idx="79">
                  <c:v>15.48677282595057</c:v>
                </c:pt>
                <c:pt idx="80">
                  <c:v>15.541184451066318</c:v>
                </c:pt>
                <c:pt idx="81">
                  <c:v>15.594011271567044</c:v>
                </c:pt>
                <c:pt idx="82">
                  <c:v>15.645299446810464</c:v>
                </c:pt>
                <c:pt idx="83">
                  <c:v>15.69509379170699</c:v>
                </c:pt>
                <c:pt idx="84">
                  <c:v>15.743437815878377</c:v>
                </c:pt>
                <c:pt idx="85">
                  <c:v>15.790373761675836</c:v>
                </c:pt>
                <c:pt idx="86">
                  <c:v>15.835942641090845</c:v>
                </c:pt>
                <c:pt idx="87">
                  <c:v>15.880184271590855</c:v>
                </c:pt>
                <c:pt idx="88">
                  <c:v>15.923137310911253</c:v>
                </c:pt>
                <c:pt idx="89">
                  <c:v>15.96483929083397</c:v>
                </c:pt>
                <c:pt idx="90">
                  <c:v>16.005326649982237</c:v>
                </c:pt>
                <c:pt idx="91">
                  <c:v>16.04463476566017</c:v>
                </c:pt>
                <c:pt idx="92">
                  <c:v>16.082797984764955</c:v>
                </c:pt>
                <c:pt idx="93">
                  <c:v>16.119849653798731</c:v>
                </c:pt>
                <c:pt idx="94">
                  <c:v>16.15582214800628</c:v>
                </c:pt>
                <c:pt idx="95">
                  <c:v>16.190746899664092</c:v>
                </c:pt>
                <c:pt idx="96">
                  <c:v>16.224654425545463</c:v>
                </c:pt>
                <c:pt idx="97">
                  <c:v>16.257574353585632</c:v>
                </c:pt>
                <c:pt idx="98">
                  <c:v>16.289535448770263</c:v>
                </c:pt>
                <c:pt idx="99">
                  <c:v>16.320565638269901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2%'!$AG$7:$AG$106</c:f>
              <c:numCache>
                <c:formatCode>#,##0.0_);[Red]\(#,##0.0\)</c:formatCode>
                <c:ptCount val="100"/>
                <c:pt idx="0">
                  <c:v>0.45308532730967271</c:v>
                </c:pt>
                <c:pt idx="1">
                  <c:v>0.89474928473558635</c:v>
                </c:pt>
                <c:pt idx="2">
                  <c:v>1.3286127399267429</c:v>
                </c:pt>
                <c:pt idx="3">
                  <c:v>1.7514533158456378</c:v>
                </c:pt>
                <c:pt idx="4">
                  <c:v>2.163509489628094</c:v>
                </c:pt>
                <c:pt idx="5">
                  <c:v>2.5650160247563725</c:v>
                </c:pt>
                <c:pt idx="6">
                  <c:v>2.9562039721773981</c:v>
                </c:pt>
                <c:pt idx="7">
                  <c:v>3.3402668617712314</c:v>
                </c:pt>
                <c:pt idx="8">
                  <c:v>3.7143853447412862</c:v>
                </c:pt>
                <c:pt idx="9">
                  <c:v>4.0787810821679402</c:v>
                </c:pt>
                <c:pt idx="10">
                  <c:v>4.4336720267813039</c:v>
                </c:pt>
                <c:pt idx="11">
                  <c:v>4.7822358340119191</c:v>
                </c:pt>
                <c:pt idx="12">
                  <c:v>5.1216418325872528</c:v>
                </c:pt>
                <c:pt idx="13">
                  <c:v>5.4520987215602403</c:v>
                </c:pt>
                <c:pt idx="14">
                  <c:v>5.7765466487293038</c:v>
                </c:pt>
                <c:pt idx="15">
                  <c:v>6.092379257086785</c:v>
                </c:pt>
                <c:pt idx="16">
                  <c:v>6.3997959957292831</c:v>
                </c:pt>
                <c:pt idx="17">
                  <c:v>6.6989926906467945</c:v>
                </c:pt>
                <c:pt idx="18">
                  <c:v>6.9926161452454627</c:v>
                </c:pt>
                <c:pt idx="19">
                  <c:v>7.2783343701053163</c:v>
                </c:pt>
                <c:pt idx="20">
                  <c:v>7.5563340599362583</c:v>
                </c:pt>
                <c:pt idx="21">
                  <c:v>7.8267983797072729</c:v>
                </c:pt>
                <c:pt idx="22">
                  <c:v>8.0921064792929425</c:v>
                </c:pt>
                <c:pt idx="23">
                  <c:v>8.3501750700125932</c:v>
                </c:pt>
                <c:pt idx="24">
                  <c:v>8.6011783818701861</c:v>
                </c:pt>
                <c:pt idx="25">
                  <c:v>8.8473109626718962</c:v>
                </c:pt>
                <c:pt idx="26">
                  <c:v>9.0866607500331771</c:v>
                </c:pt>
                <c:pt idx="27">
                  <c:v>9.319393206641319</c:v>
                </c:pt>
                <c:pt idx="28">
                  <c:v>9.5475309506807644</c:v>
                </c:pt>
                <c:pt idx="29">
                  <c:v>9.769320588655555</c:v>
                </c:pt>
                <c:pt idx="30">
                  <c:v>9.9849190139590789</c:v>
                </c:pt>
                <c:pt idx="31">
                  <c:v>10.196188878321712</c:v>
                </c:pt>
                <c:pt idx="32">
                  <c:v>10.401523673381554</c:v>
                </c:pt>
                <c:pt idx="33">
                  <c:v>10.601071946435518</c:v>
                </c:pt>
                <c:pt idx="34">
                  <c:v>10.796547659299634</c:v>
                </c:pt>
                <c:pt idx="35">
                  <c:v>10.986480146507912</c:v>
                </c:pt>
                <c:pt idx="36">
                  <c:v>11.171009852944705</c:v>
                </c:pt>
                <c:pt idx="37">
                  <c:v>11.351712664501585</c:v>
                </c:pt>
                <c:pt idx="38">
                  <c:v>11.527243425187931</c:v>
                </c:pt>
                <c:pt idx="39">
                  <c:v>11.697734737436727</c:v>
                </c:pt>
                <c:pt idx="40">
                  <c:v>11.864634387783719</c:v>
                </c:pt>
                <c:pt idx="41">
                  <c:v>12.026713072176991</c:v>
                </c:pt>
                <c:pt idx="42">
                  <c:v>12.184095823073347</c:v>
                </c:pt>
                <c:pt idx="43">
                  <c:v>12.33821993482697</c:v>
                </c:pt>
                <c:pt idx="44">
                  <c:v>12.487851543497012</c:v>
                </c:pt>
                <c:pt idx="45">
                  <c:v>12.633108475954664</c:v>
                </c:pt>
                <c:pt idx="46">
                  <c:v>12.775308933833147</c:v>
                </c:pt>
                <c:pt idx="47">
                  <c:v>12.913327027079388</c:v>
                </c:pt>
                <c:pt idx="48">
                  <c:v>13.048406867698221</c:v>
                </c:pt>
                <c:pt idx="49">
                  <c:v>13.17949005828148</c:v>
                </c:pt>
                <c:pt idx="50">
                  <c:v>13.30668333224164</c:v>
                </c:pt>
                <c:pt idx="51">
                  <c:v>13.431126233143047</c:v>
                </c:pt>
                <c:pt idx="52">
                  <c:v>13.551854376171242</c:v>
                </c:pt>
                <c:pt idx="53">
                  <c:v>13.669942333362462</c:v>
                </c:pt>
                <c:pt idx="54">
                  <c:v>13.784484416985928</c:v>
                </c:pt>
                <c:pt idx="55">
                  <c:v>13.896493585438469</c:v>
                </c:pt>
                <c:pt idx="56">
                  <c:v>14.005119612960836</c:v>
                </c:pt>
                <c:pt idx="57">
                  <c:v>14.110455062639131</c:v>
                </c:pt>
                <c:pt idx="58">
                  <c:v>14.213426067952305</c:v>
                </c:pt>
                <c:pt idx="59">
                  <c:v>14.313259511641631</c:v>
                </c:pt>
                <c:pt idx="60">
                  <c:v>14.410827673110498</c:v>
                </c:pt>
                <c:pt idx="61">
                  <c:v>14.505405500584585</c:v>
                </c:pt>
                <c:pt idx="62">
                  <c:v>14.597814268409284</c:v>
                </c:pt>
                <c:pt idx="63">
                  <c:v>14.687374277585484</c:v>
                </c:pt>
                <c:pt idx="64">
                  <c:v>14.774858513141233</c:v>
                </c:pt>
                <c:pt idx="65">
                  <c:v>14.859630052155859</c:v>
                </c:pt>
                <c:pt idx="66">
                  <c:v>14.941932517218607</c:v>
                </c:pt>
                <c:pt idx="67">
                  <c:v>15.02183782310477</c:v>
                </c:pt>
                <c:pt idx="68">
                  <c:v>15.099415789984539</c:v>
                </c:pt>
                <c:pt idx="69">
                  <c:v>15.174734204430917</c:v>
                </c:pt>
                <c:pt idx="70">
                  <c:v>15.247858878650701</c:v>
                </c:pt>
                <c:pt idx="71">
                  <c:v>15.318853707990298</c:v>
                </c:pt>
                <c:pt idx="72">
                  <c:v>15.387780726766605</c:v>
                </c:pt>
                <c:pt idx="73">
                  <c:v>15.454700162471759</c:v>
                </c:pt>
                <c:pt idx="74">
                  <c:v>15.519670488399091</c:v>
                </c:pt>
                <c:pt idx="75">
                  <c:v>15.582748474736308</c:v>
                </c:pt>
                <c:pt idx="76">
                  <c:v>15.6439892381705</c:v>
                </c:pt>
                <c:pt idx="77">
                  <c:v>15.703446290048349</c:v>
                </c:pt>
                <c:pt idx="78">
                  <c:v>15.761171583133645</c:v>
                </c:pt>
                <c:pt idx="79">
                  <c:v>15.817215557002866</c:v>
                </c:pt>
                <c:pt idx="80">
                  <c:v>15.871627182118614</c:v>
                </c:pt>
                <c:pt idx="81">
                  <c:v>15.92445400261934</c:v>
                </c:pt>
                <c:pt idx="82">
                  <c:v>15.97574217786276</c:v>
                </c:pt>
                <c:pt idx="83">
                  <c:v>16.025536522759285</c:v>
                </c:pt>
                <c:pt idx="84">
                  <c:v>16.073880546930674</c:v>
                </c:pt>
                <c:pt idx="85">
                  <c:v>16.120816492728132</c:v>
                </c:pt>
                <c:pt idx="86">
                  <c:v>16.166385372143143</c:v>
                </c:pt>
                <c:pt idx="87">
                  <c:v>16.21062700264315</c:v>
                </c:pt>
                <c:pt idx="88">
                  <c:v>16.253580041963549</c:v>
                </c:pt>
                <c:pt idx="89">
                  <c:v>16.295282021886266</c:v>
                </c:pt>
                <c:pt idx="90">
                  <c:v>16.335769381034535</c:v>
                </c:pt>
                <c:pt idx="91">
                  <c:v>16.375077496712464</c:v>
                </c:pt>
                <c:pt idx="92">
                  <c:v>16.413240715817253</c:v>
                </c:pt>
                <c:pt idx="93">
                  <c:v>16.450292384851025</c:v>
                </c:pt>
                <c:pt idx="94">
                  <c:v>16.486264879058574</c:v>
                </c:pt>
                <c:pt idx="95">
                  <c:v>16.521189630716389</c:v>
                </c:pt>
                <c:pt idx="96">
                  <c:v>16.55509715659776</c:v>
                </c:pt>
                <c:pt idx="97">
                  <c:v>16.588017084637929</c:v>
                </c:pt>
                <c:pt idx="98">
                  <c:v>16.619978179822557</c:v>
                </c:pt>
                <c:pt idx="99">
                  <c:v>16.651008369322199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2%'!$AH$7:$AH$106</c:f>
              <c:numCache>
                <c:formatCode>#,##0.0_);[Red]\(#,##0.0\)</c:formatCode>
                <c:ptCount val="100"/>
                <c:pt idx="0">
                  <c:v>0.46545611683623517</c:v>
                </c:pt>
                <c:pt idx="1">
                  <c:v>0.91895016246006245</c:v>
                </c:pt>
                <c:pt idx="2">
                  <c:v>1.3641843132669362</c:v>
                </c:pt>
                <c:pt idx="3">
                  <c:v>1.7978901712905664</c:v>
                </c:pt>
                <c:pt idx="4">
                  <c:v>2.2203247024747172</c:v>
                </c:pt>
                <c:pt idx="5">
                  <c:v>2.6317405737688273</c:v>
                </c:pt>
                <c:pt idx="6">
                  <c:v>3.0358215587305817</c:v>
                </c:pt>
                <c:pt idx="7">
                  <c:v>3.4292861335408702</c:v>
                </c:pt>
                <c:pt idx="8">
                  <c:v>3.8123762376010877</c:v>
                </c:pt>
                <c:pt idx="9">
                  <c:v>4.1885003080285568</c:v>
                </c:pt>
                <c:pt idx="10">
                  <c:v>4.554636862715931</c:v>
                </c:pt>
                <c:pt idx="11">
                  <c:v>4.9110171178300384</c:v>
                </c:pt>
                <c:pt idx="12">
                  <c:v>5.2578680893641554</c:v>
                </c:pt>
                <c:pt idx="13">
                  <c:v>5.5982581478867948</c:v>
                </c:pt>
                <c:pt idx="14">
                  <c:v>5.9294838785218413</c:v>
                </c:pt>
                <c:pt idx="15">
                  <c:v>6.251761711606294</c:v>
                </c:pt>
                <c:pt idx="16">
                  <c:v>6.565303985540015</c:v>
                </c:pt>
                <c:pt idx="17">
                  <c:v>6.8728687870914857</c:v>
                </c:pt>
                <c:pt idx="18">
                  <c:v>7.1720410137039128</c:v>
                </c:pt>
                <c:pt idx="19">
                  <c:v>7.4630226457038606</c:v>
                </c:pt>
                <c:pt idx="20">
                  <c:v>7.7483577654678317</c:v>
                </c:pt>
                <c:pt idx="21">
                  <c:v>8.0258297686449822</c:v>
                </c:pt>
                <c:pt idx="22">
                  <c:v>8.2956304718389475</c:v>
                </c:pt>
                <c:pt idx="23">
                  <c:v>8.5601046438731689</c:v>
                </c:pt>
                <c:pt idx="24">
                  <c:v>8.817219621125723</c:v>
                </c:pt>
                <c:pt idx="25">
                  <c:v>9.0671572860400058</c:v>
                </c:pt>
                <c:pt idx="26">
                  <c:v>9.3120769624764819</c:v>
                </c:pt>
                <c:pt idx="27">
                  <c:v>9.550116266941064</c:v>
                </c:pt>
                <c:pt idx="28">
                  <c:v>9.7814474064638599</c:v>
                </c:pt>
                <c:pt idx="29">
                  <c:v>10.008057332542542</c:v>
                </c:pt>
                <c:pt idx="30">
                  <c:v>10.228241140830415</c:v>
                </c:pt>
                <c:pt idx="31">
                  <c:v>10.442161645440779</c:v>
                </c:pt>
                <c:pt idx="32">
                  <c:v>10.651645730031792</c:v>
                </c:pt>
                <c:pt idx="33">
                  <c:v>10.855133990137631</c:v>
                </c:pt>
                <c:pt idx="34">
                  <c:v>11.052780148321043</c:v>
                </c:pt>
                <c:pt idx="35">
                  <c:v>11.246262585978045</c:v>
                </c:pt>
                <c:pt idx="36">
                  <c:v>11.434156202791817</c:v>
                </c:pt>
                <c:pt idx="37">
                  <c:v>11.616605945647978</c:v>
                </c:pt>
                <c:pt idx="38">
                  <c:v>11.795278032628469</c:v>
                </c:pt>
                <c:pt idx="39">
                  <c:v>11.968742077255452</c:v>
                </c:pt>
                <c:pt idx="40">
                  <c:v>12.137134673165955</c:v>
                </c:pt>
                <c:pt idx="41">
                  <c:v>12.301983977338068</c:v>
                </c:pt>
                <c:pt idx="42">
                  <c:v>12.461984774622756</c:v>
                </c:pt>
                <c:pt idx="43">
                  <c:v>12.618579331812743</c:v>
                </c:pt>
                <c:pt idx="44">
                  <c:v>12.770540676232443</c:v>
                </c:pt>
                <c:pt idx="45">
                  <c:v>12.917992541159791</c:v>
                </c:pt>
                <c:pt idx="46">
                  <c:v>13.062255969905475</c:v>
                </c:pt>
                <c:pt idx="47">
                  <c:v>13.202212976156444</c:v>
                </c:pt>
                <c:pt idx="48">
                  <c:v>13.339109283415274</c:v>
                </c:pt>
                <c:pt idx="49">
                  <c:v>13.47189495137626</c:v>
                </c:pt>
                <c:pt idx="50">
                  <c:v>13.601744276447194</c:v>
                </c:pt>
                <c:pt idx="51">
                  <c:v>13.727671613948074</c:v>
                </c:pt>
                <c:pt idx="52">
                  <c:v>13.84978426986485</c:v>
                </c:pt>
                <c:pt idx="53">
                  <c:v>13.969155886729023</c:v>
                </c:pt>
                <c:pt idx="54">
                  <c:v>14.084890209746147</c:v>
                </c:pt>
                <c:pt idx="55">
                  <c:v>14.19799844981412</c:v>
                </c:pt>
                <c:pt idx="56">
                  <c:v>14.307640073208448</c:v>
                </c:pt>
                <c:pt idx="57">
                  <c:v>14.41476716198563</c:v>
                </c:pt>
                <c:pt idx="58">
                  <c:v>14.518591758717669</c:v>
                </c:pt>
                <c:pt idx="59">
                  <c:v>14.6200099649074</c:v>
                </c:pt>
                <c:pt idx="60">
                  <c:v>14.718283412325572</c:v>
                </c:pt>
                <c:pt idx="61">
                  <c:v>14.813694526323793</c:v>
                </c:pt>
                <c:pt idx="62">
                  <c:v>14.906326675836631</c:v>
                </c:pt>
                <c:pt idx="63">
                  <c:v>14.996260801577254</c:v>
                </c:pt>
                <c:pt idx="64">
                  <c:v>15.083575486762321</c:v>
                </c:pt>
                <c:pt idx="65">
                  <c:v>15.168347025776951</c:v>
                </c:pt>
                <c:pt idx="66">
                  <c:v>15.250649490839697</c:v>
                </c:pt>
                <c:pt idx="67">
                  <c:v>15.33055479672586</c:v>
                </c:pt>
                <c:pt idx="68">
                  <c:v>15.40813276360563</c:v>
                </c:pt>
                <c:pt idx="69">
                  <c:v>15.483451178052007</c:v>
                </c:pt>
                <c:pt idx="70">
                  <c:v>15.556575852271793</c:v>
                </c:pt>
                <c:pt idx="71">
                  <c:v>15.62757068161139</c:v>
                </c:pt>
                <c:pt idx="72">
                  <c:v>15.696497700387697</c:v>
                </c:pt>
                <c:pt idx="73">
                  <c:v>15.763417136092851</c:v>
                </c:pt>
                <c:pt idx="74">
                  <c:v>15.828387462020181</c:v>
                </c:pt>
                <c:pt idx="75">
                  <c:v>15.891465448357398</c:v>
                </c:pt>
                <c:pt idx="76">
                  <c:v>15.952706211791586</c:v>
                </c:pt>
                <c:pt idx="77">
                  <c:v>16.012163263669439</c:v>
                </c:pt>
                <c:pt idx="78">
                  <c:v>16.069888556754737</c:v>
                </c:pt>
                <c:pt idx="79">
                  <c:v>16.125932530623956</c:v>
                </c:pt>
                <c:pt idx="80">
                  <c:v>16.1803441557397</c:v>
                </c:pt>
                <c:pt idx="81">
                  <c:v>16.23317097624043</c:v>
                </c:pt>
                <c:pt idx="82">
                  <c:v>16.284459151483851</c:v>
                </c:pt>
                <c:pt idx="83">
                  <c:v>16.334253496380377</c:v>
                </c:pt>
                <c:pt idx="84">
                  <c:v>16.382597520551759</c:v>
                </c:pt>
                <c:pt idx="85">
                  <c:v>16.42953346634922</c:v>
                </c:pt>
                <c:pt idx="86">
                  <c:v>16.475102345764231</c:v>
                </c:pt>
                <c:pt idx="87">
                  <c:v>16.519343976264238</c:v>
                </c:pt>
                <c:pt idx="88">
                  <c:v>16.56229701558464</c:v>
                </c:pt>
                <c:pt idx="89">
                  <c:v>16.603998995507357</c:v>
                </c:pt>
                <c:pt idx="90">
                  <c:v>16.644486354655626</c:v>
                </c:pt>
                <c:pt idx="91">
                  <c:v>16.683794470333556</c:v>
                </c:pt>
                <c:pt idx="92">
                  <c:v>16.721957689438341</c:v>
                </c:pt>
                <c:pt idx="93">
                  <c:v>16.759009358472113</c:v>
                </c:pt>
                <c:pt idx="94">
                  <c:v>16.794981852679665</c:v>
                </c:pt>
                <c:pt idx="95">
                  <c:v>16.829906604337477</c:v>
                </c:pt>
                <c:pt idx="96">
                  <c:v>16.863814130218852</c:v>
                </c:pt>
                <c:pt idx="97">
                  <c:v>16.896734058259018</c:v>
                </c:pt>
                <c:pt idx="98">
                  <c:v>16.928695153443645</c:v>
                </c:pt>
                <c:pt idx="99">
                  <c:v>16.959725342943287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2%'!$AI$7:$AI$106</c:f>
              <c:numCache>
                <c:formatCode>#,##0.0_);[Red]\(#,##0.0\)</c:formatCode>
                <c:ptCount val="100"/>
                <c:pt idx="0">
                  <c:v>0.4769437533468075</c:v>
                </c:pt>
                <c:pt idx="1">
                  <c:v>0.94538436313057739</c:v>
                </c:pt>
                <c:pt idx="2">
                  <c:v>1.4015176438636177</c:v>
                </c:pt>
                <c:pt idx="3">
                  <c:v>1.8456240696215171</c:v>
                </c:pt>
                <c:pt idx="4">
                  <c:v>2.2816549531882697</c:v>
                </c:pt>
                <c:pt idx="5">
                  <c:v>2.7061075686908662</c:v>
                </c:pt>
                <c:pt idx="6">
                  <c:v>3.119249959037071</c:v>
                </c:pt>
                <c:pt idx="7">
                  <c:v>3.5213452979823407</c:v>
                </c:pt>
                <c:pt idx="8">
                  <c:v>3.9159506679770959</c:v>
                </c:pt>
                <c:pt idx="9">
                  <c:v>4.2999320702433819</c:v>
                </c:pt>
                <c:pt idx="10">
                  <c:v>4.6735404068597699</c:v>
                </c:pt>
                <c:pt idx="11">
                  <c:v>5.0370218362282015</c:v>
                </c:pt>
                <c:pt idx="12">
                  <c:v>5.3935737368340462</c:v>
                </c:pt>
                <c:pt idx="13">
                  <c:v>5.7403963428964371</c:v>
                </c:pt>
                <c:pt idx="14">
                  <c:v>6.0777238049714795</c:v>
                </c:pt>
                <c:pt idx="15">
                  <c:v>6.4085054118011353</c:v>
                </c:pt>
                <c:pt idx="16">
                  <c:v>6.7301715114284946</c:v>
                </c:pt>
                <c:pt idx="17">
                  <c:v>7.0429444718691681</c:v>
                </c:pt>
                <c:pt idx="18">
                  <c:v>7.3495425228303972</c:v>
                </c:pt>
                <c:pt idx="19">
                  <c:v>7.6476092500735184</c:v>
                </c:pt>
                <c:pt idx="20">
                  <c:v>7.9373555051997275</c:v>
                </c:pt>
                <c:pt idx="21">
                  <c:v>8.2212845363784783</c:v>
                </c:pt>
                <c:pt idx="22">
                  <c:v>8.497237330708673</c:v>
                </c:pt>
                <c:pt idx="23">
                  <c:v>8.7654135233357238</c:v>
                </c:pt>
                <c:pt idx="24">
                  <c:v>9.0281165356177802</c:v>
                </c:pt>
                <c:pt idx="25">
                  <c:v>9.283369916146551</c:v>
                </c:pt>
                <c:pt idx="26">
                  <c:v>9.5313624111025206</c:v>
                </c:pt>
                <c:pt idx="27">
                  <c:v>9.7742118793473498</c:v>
                </c:pt>
                <c:pt idx="28">
                  <c:v>10.010110543712464</c:v>
                </c:pt>
                <c:pt idx="29">
                  <c:v>10.239236610779491</c:v>
                </c:pt>
                <c:pt idx="30">
                  <c:v>10.46353578458762</c:v>
                </c:pt>
                <c:pt idx="31">
                  <c:v>10.681355983286284</c:v>
                </c:pt>
                <c:pt idx="32">
                  <c:v>10.892865240042132</c:v>
                </c:pt>
                <c:pt idx="33">
                  <c:v>11.099995158279691</c:v>
                </c:pt>
                <c:pt idx="34">
                  <c:v>11.301087528038972</c:v>
                </c:pt>
                <c:pt idx="35">
                  <c:v>11.496300698782093</c:v>
                </c:pt>
                <c:pt idx="36">
                  <c:v>11.68740622327522</c:v>
                </c:pt>
                <c:pt idx="37">
                  <c:v>11.872890999434688</c:v>
                </c:pt>
                <c:pt idx="38">
                  <c:v>12.054427009761531</c:v>
                </c:pt>
                <c:pt idx="39">
                  <c:v>12.230591856643061</c:v>
                </c:pt>
                <c:pt idx="40">
                  <c:v>12.401528980860522</c:v>
                </c:pt>
                <c:pt idx="41">
                  <c:v>12.56876983367502</c:v>
                </c:pt>
                <c:pt idx="42">
                  <c:v>12.731018362538409</c:v>
                </c:pt>
                <c:pt idx="43">
                  <c:v>12.889718702410978</c:v>
                </c:pt>
                <c:pt idx="44">
                  <c:v>13.043653684716757</c:v>
                </c:pt>
                <c:pt idx="45">
                  <c:v>13.194184640836843</c:v>
                </c:pt>
                <c:pt idx="46">
                  <c:v>13.340168938447238</c:v>
                </c:pt>
                <c:pt idx="47">
                  <c:v>13.481730974595477</c:v>
                </c:pt>
                <c:pt idx="48">
                  <c:v>13.620115395233384</c:v>
                </c:pt>
                <c:pt idx="49">
                  <c:v>13.754283195413798</c:v>
                </c:pt>
                <c:pt idx="50">
                  <c:v>13.8854066457143</c:v>
                </c:pt>
                <c:pt idx="51">
                  <c:v>14.012511337179507</c:v>
                </c:pt>
                <c:pt idx="52">
                  <c:v>14.136700993854131</c:v>
                </c:pt>
                <c:pt idx="53">
                  <c:v>14.257062157120236</c:v>
                </c:pt>
                <c:pt idx="54">
                  <c:v>14.374633654218002</c:v>
                </c:pt>
                <c:pt idx="55">
                  <c:v>14.488559514001974</c:v>
                </c:pt>
                <c:pt idx="56">
                  <c:v>14.599167144860193</c:v>
                </c:pt>
                <c:pt idx="57">
                  <c:v>14.706553194237106</c:v>
                </c:pt>
                <c:pt idx="58">
                  <c:v>14.810811494603042</c:v>
                </c:pt>
                <c:pt idx="59">
                  <c:v>14.912033145443758</c:v>
                </c:pt>
                <c:pt idx="60">
                  <c:v>15.010306592861928</c:v>
                </c:pt>
                <c:pt idx="61">
                  <c:v>15.105717706860151</c:v>
                </c:pt>
                <c:pt idx="62">
                  <c:v>15.198349856372987</c:v>
                </c:pt>
                <c:pt idx="63">
                  <c:v>15.288283982113612</c:v>
                </c:pt>
                <c:pt idx="64">
                  <c:v>15.375598667298679</c:v>
                </c:pt>
                <c:pt idx="65">
                  <c:v>15.460370206313307</c:v>
                </c:pt>
                <c:pt idx="66">
                  <c:v>15.542672671376055</c:v>
                </c:pt>
                <c:pt idx="67">
                  <c:v>15.622577977262214</c:v>
                </c:pt>
                <c:pt idx="68">
                  <c:v>15.700155944141985</c:v>
                </c:pt>
                <c:pt idx="69">
                  <c:v>15.775474358588365</c:v>
                </c:pt>
                <c:pt idx="70">
                  <c:v>15.848599032808147</c:v>
                </c:pt>
                <c:pt idx="71">
                  <c:v>15.919593862147746</c:v>
                </c:pt>
                <c:pt idx="72">
                  <c:v>15.988520880924051</c:v>
                </c:pt>
                <c:pt idx="73">
                  <c:v>16.055440316629205</c:v>
                </c:pt>
                <c:pt idx="74">
                  <c:v>16.120410642556539</c:v>
                </c:pt>
                <c:pt idx="75">
                  <c:v>16.183488628893755</c:v>
                </c:pt>
                <c:pt idx="76">
                  <c:v>16.244729392327944</c:v>
                </c:pt>
                <c:pt idx="77">
                  <c:v>16.304186444205797</c:v>
                </c:pt>
                <c:pt idx="78">
                  <c:v>16.361911737291095</c:v>
                </c:pt>
                <c:pt idx="79">
                  <c:v>16.41795571116031</c:v>
                </c:pt>
                <c:pt idx="80">
                  <c:v>16.472367336276058</c:v>
                </c:pt>
                <c:pt idx="81">
                  <c:v>16.525194156776784</c:v>
                </c:pt>
                <c:pt idx="82">
                  <c:v>16.576482332020209</c:v>
                </c:pt>
                <c:pt idx="83">
                  <c:v>16.626276676916735</c:v>
                </c:pt>
                <c:pt idx="84">
                  <c:v>16.674620701088116</c:v>
                </c:pt>
                <c:pt idx="85">
                  <c:v>16.721556646885578</c:v>
                </c:pt>
                <c:pt idx="86">
                  <c:v>16.767125526300585</c:v>
                </c:pt>
                <c:pt idx="87">
                  <c:v>16.811367156800596</c:v>
                </c:pt>
                <c:pt idx="88">
                  <c:v>16.854320196120995</c:v>
                </c:pt>
                <c:pt idx="89">
                  <c:v>16.896022176043711</c:v>
                </c:pt>
                <c:pt idx="90">
                  <c:v>16.936509535191981</c:v>
                </c:pt>
                <c:pt idx="91">
                  <c:v>16.975817650869914</c:v>
                </c:pt>
                <c:pt idx="92">
                  <c:v>17.013980869974699</c:v>
                </c:pt>
                <c:pt idx="93">
                  <c:v>17.051032539008471</c:v>
                </c:pt>
                <c:pt idx="94">
                  <c:v>17.087005033216023</c:v>
                </c:pt>
                <c:pt idx="95">
                  <c:v>17.121929784873835</c:v>
                </c:pt>
                <c:pt idx="96">
                  <c:v>17.15583731075521</c:v>
                </c:pt>
                <c:pt idx="97">
                  <c:v>17.188757238795375</c:v>
                </c:pt>
                <c:pt idx="98">
                  <c:v>17.220718333980003</c:v>
                </c:pt>
                <c:pt idx="99">
                  <c:v>17.251748523479645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2%'!$AJ$7:$AJ$106</c:f>
              <c:numCache>
                <c:formatCode>#,##0.0_);[Red]\(#,##0.0\)</c:formatCode>
                <c:ptCount val="100"/>
                <c:pt idx="0">
                  <c:v>0.49205691292098686</c:v>
                </c:pt>
                <c:pt idx="1">
                  <c:v>0.97100217504367237</c:v>
                </c:pt>
                <c:pt idx="2">
                  <c:v>1.4371408768797946</c:v>
                </c:pt>
                <c:pt idx="3">
                  <c:v>1.8945966518942727</c:v>
                </c:pt>
                <c:pt idx="4">
                  <c:v>2.3397363365549371</c:v>
                </c:pt>
                <c:pt idx="5">
                  <c:v>2.7728507951366637</c:v>
                </c:pt>
                <c:pt idx="6">
                  <c:v>3.1942253926929935</c:v>
                </c:pt>
                <c:pt idx="7">
                  <c:v>3.6075667672077403</c:v>
                </c:pt>
                <c:pt idx="8">
                  <c:v>4.0096292227970318</c:v>
                </c:pt>
                <c:pt idx="9">
                  <c:v>4.4006842041300445</c:v>
                </c:pt>
                <c:pt idx="10">
                  <c:v>4.7841507451829619</c:v>
                </c:pt>
                <c:pt idx="11">
                  <c:v>5.15704991506216</c:v>
                </c:pt>
                <c:pt idx="12">
                  <c:v>5.5196394992430928</c:v>
                </c:pt>
                <c:pt idx="13">
                  <c:v>5.875070670953356</c:v>
                </c:pt>
                <c:pt idx="14">
                  <c:v>6.2206117002577557</c:v>
                </c:pt>
                <c:pt idx="15">
                  <c:v>6.5565070219510826</c:v>
                </c:pt>
                <c:pt idx="16">
                  <c:v>6.8856585867377262</c:v>
                </c:pt>
                <c:pt idx="17">
                  <c:v>7.2055635069353601</c:v>
                </c:pt>
                <c:pt idx="18">
                  <c:v>7.5164532143923841</c:v>
                </c:pt>
                <c:pt idx="19">
                  <c:v>7.820998005771485</c:v>
                </c:pt>
                <c:pt idx="20">
                  <c:v>8.1169066321959225</c:v>
                </c:pt>
                <c:pt idx="21">
                  <c:v>8.4043979022193511</c:v>
                </c:pt>
                <c:pt idx="22">
                  <c:v>8.685926994713121</c:v>
                </c:pt>
                <c:pt idx="23">
                  <c:v>8.9593982004735953</c:v>
                </c:pt>
                <c:pt idx="24">
                  <c:v>9.2250181097707227</c:v>
                </c:pt>
                <c:pt idx="25">
                  <c:v>9.4850423268533959</c:v>
                </c:pt>
                <c:pt idx="26">
                  <c:v>9.7375556360636306</c:v>
                </c:pt>
                <c:pt idx="27">
                  <c:v>9.9827528338951481</c:v>
                </c:pt>
                <c:pt idx="28">
                  <c:v>10.222873178119828</c:v>
                </c:pt>
                <c:pt idx="29">
                  <c:v>10.45599434892131</c:v>
                </c:pt>
                <c:pt idx="30">
                  <c:v>10.682299916725711</c:v>
                </c:pt>
                <c:pt idx="31">
                  <c:v>10.903843596726096</c:v>
                </c:pt>
                <c:pt idx="32">
                  <c:v>11.118871288905105</c:v>
                </c:pt>
                <c:pt idx="33">
                  <c:v>11.32932127922887</c:v>
                </c:pt>
                <c:pt idx="34">
                  <c:v>11.533544619021658</c:v>
                </c:pt>
                <c:pt idx="35">
                  <c:v>11.73170759546236</c:v>
                </c:pt>
                <c:pt idx="36">
                  <c:v>11.925585580294028</c:v>
                </c:pt>
                <c:pt idx="37">
                  <c:v>12.113676093398672</c:v>
                </c:pt>
                <c:pt idx="38">
                  <c:v>12.297653282995539</c:v>
                </c:pt>
                <c:pt idx="39">
                  <c:v>12.476106117110458</c:v>
                </c:pt>
                <c:pt idx="40">
                  <c:v>12.650612751920063</c:v>
                </c:pt>
                <c:pt idx="41">
                  <c:v>12.819848563394693</c:v>
                </c:pt>
                <c:pt idx="42">
                  <c:v>12.983957761806463</c:v>
                </c:pt>
                <c:pt idx="43">
                  <c:v>13.144383232939015</c:v>
                </c:pt>
                <c:pt idx="44">
                  <c:v>13.299920485294033</c:v>
                </c:pt>
                <c:pt idx="45">
                  <c:v>13.451928501760168</c:v>
                </c:pt>
                <c:pt idx="46">
                  <c:v>13.599277675297683</c:v>
                </c:pt>
                <c:pt idx="47">
                  <c:v>13.743247524576793</c:v>
                </c:pt>
                <c:pt idx="48">
                  <c:v>13.882779100703777</c:v>
                </c:pt>
                <c:pt idx="49">
                  <c:v>14.019076689165857</c:v>
                </c:pt>
                <c:pt idx="50">
                  <c:v>14.15114798480575</c:v>
                </c:pt>
                <c:pt idx="51">
                  <c:v>14.279372543679433</c:v>
                </c:pt>
                <c:pt idx="52">
                  <c:v>14.40386240666359</c:v>
                </c:pt>
                <c:pt idx="53">
                  <c:v>14.524726351308404</c:v>
                </c:pt>
                <c:pt idx="54">
                  <c:v>14.64206998688589</c:v>
                </c:pt>
                <c:pt idx="55">
                  <c:v>14.75599584666986</c:v>
                </c:pt>
                <c:pt idx="56">
                  <c:v>14.866603477528082</c:v>
                </c:pt>
                <c:pt idx="57">
                  <c:v>14.973989526904996</c:v>
                </c:pt>
                <c:pt idx="58">
                  <c:v>15.078247827270932</c:v>
                </c:pt>
                <c:pt idx="59">
                  <c:v>15.179469478111647</c:v>
                </c:pt>
                <c:pt idx="60">
                  <c:v>15.277742925529814</c:v>
                </c:pt>
                <c:pt idx="61">
                  <c:v>15.373154039528041</c:v>
                </c:pt>
                <c:pt idx="62">
                  <c:v>15.465786189040877</c:v>
                </c:pt>
                <c:pt idx="63">
                  <c:v>15.5557203147815</c:v>
                </c:pt>
                <c:pt idx="64">
                  <c:v>15.643034999966567</c:v>
                </c:pt>
                <c:pt idx="65">
                  <c:v>15.727806538981193</c:v>
                </c:pt>
                <c:pt idx="66">
                  <c:v>15.810109004043941</c:v>
                </c:pt>
                <c:pt idx="67">
                  <c:v>15.890014309930104</c:v>
                </c:pt>
                <c:pt idx="68">
                  <c:v>15.967592276809873</c:v>
                </c:pt>
                <c:pt idx="69">
                  <c:v>16.04291069125625</c:v>
                </c:pt>
                <c:pt idx="70">
                  <c:v>16.116035365476037</c:v>
                </c:pt>
                <c:pt idx="71">
                  <c:v>16.187030194815634</c:v>
                </c:pt>
                <c:pt idx="72">
                  <c:v>16.255957213591941</c:v>
                </c:pt>
                <c:pt idx="73">
                  <c:v>16.322876649297093</c:v>
                </c:pt>
                <c:pt idx="74">
                  <c:v>16.387846975224427</c:v>
                </c:pt>
                <c:pt idx="75">
                  <c:v>16.45092496156164</c:v>
                </c:pt>
                <c:pt idx="76">
                  <c:v>16.512165724995832</c:v>
                </c:pt>
                <c:pt idx="77">
                  <c:v>16.571622776873689</c:v>
                </c:pt>
                <c:pt idx="78">
                  <c:v>16.629348069958979</c:v>
                </c:pt>
                <c:pt idx="79">
                  <c:v>16.685392043828202</c:v>
                </c:pt>
                <c:pt idx="80">
                  <c:v>16.739803668943949</c:v>
                </c:pt>
                <c:pt idx="81">
                  <c:v>16.792630489444676</c:v>
                </c:pt>
                <c:pt idx="82">
                  <c:v>16.843918664688097</c:v>
                </c:pt>
                <c:pt idx="83">
                  <c:v>16.893713009584623</c:v>
                </c:pt>
                <c:pt idx="84">
                  <c:v>16.942057033756008</c:v>
                </c:pt>
                <c:pt idx="85">
                  <c:v>16.988992979553466</c:v>
                </c:pt>
                <c:pt idx="86">
                  <c:v>17.034561858968477</c:v>
                </c:pt>
                <c:pt idx="87">
                  <c:v>17.078803489468484</c:v>
                </c:pt>
                <c:pt idx="88">
                  <c:v>17.121756528788882</c:v>
                </c:pt>
                <c:pt idx="89">
                  <c:v>17.163458508711603</c:v>
                </c:pt>
                <c:pt idx="90">
                  <c:v>17.203945867859872</c:v>
                </c:pt>
                <c:pt idx="91">
                  <c:v>17.243253983537802</c:v>
                </c:pt>
                <c:pt idx="92">
                  <c:v>17.281417202642587</c:v>
                </c:pt>
                <c:pt idx="93">
                  <c:v>17.318468871676362</c:v>
                </c:pt>
                <c:pt idx="94">
                  <c:v>17.354441365883911</c:v>
                </c:pt>
                <c:pt idx="95">
                  <c:v>17.389366117541723</c:v>
                </c:pt>
                <c:pt idx="96">
                  <c:v>17.423273643423098</c:v>
                </c:pt>
                <c:pt idx="97">
                  <c:v>17.456193571463263</c:v>
                </c:pt>
                <c:pt idx="98">
                  <c:v>17.48815466664789</c:v>
                </c:pt>
                <c:pt idx="99">
                  <c:v>17.519184856147533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2%'!$AK$7:$AK$106</c:f>
              <c:numCache>
                <c:formatCode>#,##0.0_);[Red]\(#,##0.0\)</c:formatCode>
                <c:ptCount val="100"/>
                <c:pt idx="0">
                  <c:v>0.50209836303827671</c:v>
                </c:pt>
                <c:pt idx="1">
                  <c:v>0.99058700955392642</c:v>
                </c:pt>
                <c:pt idx="2">
                  <c:v>1.4697629488643984</c:v>
                </c:pt>
                <c:pt idx="3">
                  <c:v>1.935863529878459</c:v>
                </c:pt>
                <c:pt idx="4">
                  <c:v>2.3892034313636907</c:v>
                </c:pt>
                <c:pt idx="5">
                  <c:v>2.8337462507678342</c:v>
                </c:pt>
                <c:pt idx="6">
                  <c:v>3.2660385907367795</c:v>
                </c:pt>
                <c:pt idx="7">
                  <c:v>3.6863792952889529</c:v>
                </c:pt>
                <c:pt idx="8">
                  <c:v>4.0984214378507327</c:v>
                </c:pt>
                <c:pt idx="9">
                  <c:v>4.4989981947302606</c:v>
                </c:pt>
                <c:pt idx="10">
                  <c:v>4.8883929328479931</c:v>
                </c:pt>
                <c:pt idx="11">
                  <c:v>5.2699698084204263</c:v>
                </c:pt>
                <c:pt idx="12">
                  <c:v>5.6408272886465536</c:v>
                </c:pt>
                <c:pt idx="13">
                  <c:v>6.0012336664681927</c:v>
                </c:pt>
                <c:pt idx="14">
                  <c:v>6.3542845475770866</c:v>
                </c:pt>
                <c:pt idx="15">
                  <c:v>6.6973237465526614</c:v>
                </c:pt>
                <c:pt idx="16">
                  <c:v>7.0306049224784024</c:v>
                </c:pt>
                <c:pt idx="17">
                  <c:v>7.3569743005676367</c:v>
                </c:pt>
                <c:pt idx="18">
                  <c:v>7.6740023794733174</c:v>
                </c:pt>
                <c:pt idx="19">
                  <c:v>7.9819286539393941</c:v>
                </c:pt>
                <c:pt idx="20">
                  <c:v>8.2833679874934933</c:v>
                </c:pt>
                <c:pt idx="21">
                  <c:v>8.5761001202766174</c:v>
                </c:pt>
                <c:pt idx="22">
                  <c:v>8.8603508748137063</c:v>
                </c:pt>
                <c:pt idx="23">
                  <c:v>9.1387161645853698</c:v>
                </c:pt>
                <c:pt idx="24">
                  <c:v>9.4089674940659904</c:v>
                </c:pt>
                <c:pt idx="25">
                  <c:v>9.6713176716913729</c:v>
                </c:pt>
                <c:pt idx="26">
                  <c:v>9.9281475162408341</c:v>
                </c:pt>
                <c:pt idx="27">
                  <c:v>10.177423545040522</c:v>
                </c:pt>
                <c:pt idx="28">
                  <c:v>10.421392762759549</c:v>
                </c:pt>
                <c:pt idx="29">
                  <c:v>10.658143585948286</c:v>
                </c:pt>
                <c:pt idx="30">
                  <c:v>10.887868787022112</c:v>
                </c:pt>
                <c:pt idx="31">
                  <c:v>11.112626508414994</c:v>
                </c:pt>
                <c:pt idx="32">
                  <c:v>11.330674963878991</c:v>
                </c:pt>
                <c:pt idx="33">
                  <c:v>11.543954950041215</c:v>
                </c:pt>
                <c:pt idx="34">
                  <c:v>11.750830694115999</c:v>
                </c:pt>
                <c:pt idx="35">
                  <c:v>11.953131711644115</c:v>
                </c:pt>
                <c:pt idx="36">
                  <c:v>12.149322400329771</c:v>
                </c:pt>
                <c:pt idx="37">
                  <c:v>12.339569939402692</c:v>
                </c:pt>
                <c:pt idx="38">
                  <c:v>12.525547028944022</c:v>
                </c:pt>
                <c:pt idx="39">
                  <c:v>12.705857333187053</c:v>
                </c:pt>
                <c:pt idx="40">
                  <c:v>12.882076285762013</c:v>
                </c:pt>
                <c:pt idx="41">
                  <c:v>13.052894362513586</c:v>
                </c:pt>
                <c:pt idx="42">
                  <c:v>13.219794876263736</c:v>
                </c:pt>
                <c:pt idx="43">
                  <c:v>13.381550215013968</c:v>
                </c:pt>
                <c:pt idx="44">
                  <c:v>13.539556475707668</c:v>
                </c:pt>
                <c:pt idx="45">
                  <c:v>13.692663304702206</c:v>
                </c:pt>
                <c:pt idx="46">
                  <c:v>13.841310711493019</c:v>
                </c:pt>
                <c:pt idx="47">
                  <c:v>13.985628582163711</c:v>
                </c:pt>
                <c:pt idx="48">
                  <c:v>14.125743019708073</c:v>
                </c:pt>
                <c:pt idx="49">
                  <c:v>14.261776454217161</c:v>
                </c:pt>
                <c:pt idx="50">
                  <c:v>14.393847749857054</c:v>
                </c:pt>
                <c:pt idx="51">
                  <c:v>14.522072308730738</c:v>
                </c:pt>
                <c:pt idx="52">
                  <c:v>14.646562171714896</c:v>
                </c:pt>
                <c:pt idx="53">
                  <c:v>14.767426116359706</c:v>
                </c:pt>
                <c:pt idx="54">
                  <c:v>14.884769751937196</c:v>
                </c:pt>
                <c:pt idx="55">
                  <c:v>14.998695611721164</c:v>
                </c:pt>
                <c:pt idx="56">
                  <c:v>15.109303242579385</c:v>
                </c:pt>
                <c:pt idx="57">
                  <c:v>15.216689291956298</c:v>
                </c:pt>
                <c:pt idx="58">
                  <c:v>15.320947592322234</c:v>
                </c:pt>
                <c:pt idx="59">
                  <c:v>15.42216924316295</c:v>
                </c:pt>
                <c:pt idx="60">
                  <c:v>15.52044269058112</c:v>
                </c:pt>
                <c:pt idx="61">
                  <c:v>15.615853804579343</c:v>
                </c:pt>
                <c:pt idx="62">
                  <c:v>15.708485954092179</c:v>
                </c:pt>
                <c:pt idx="63">
                  <c:v>15.798420079832804</c:v>
                </c:pt>
                <c:pt idx="64">
                  <c:v>15.885734765017869</c:v>
                </c:pt>
                <c:pt idx="65">
                  <c:v>15.970506304032499</c:v>
                </c:pt>
                <c:pt idx="66">
                  <c:v>16.052808769095247</c:v>
                </c:pt>
                <c:pt idx="67">
                  <c:v>16.132714074981408</c:v>
                </c:pt>
                <c:pt idx="68">
                  <c:v>16.21029204186118</c:v>
                </c:pt>
                <c:pt idx="69">
                  <c:v>16.285610456307555</c:v>
                </c:pt>
                <c:pt idx="70">
                  <c:v>16.358735130527343</c:v>
                </c:pt>
                <c:pt idx="71">
                  <c:v>16.42972995986694</c:v>
                </c:pt>
                <c:pt idx="72">
                  <c:v>16.498656978643243</c:v>
                </c:pt>
                <c:pt idx="73">
                  <c:v>16.565576414348399</c:v>
                </c:pt>
                <c:pt idx="74">
                  <c:v>16.630546740275729</c:v>
                </c:pt>
                <c:pt idx="75">
                  <c:v>16.693624726612946</c:v>
                </c:pt>
                <c:pt idx="76">
                  <c:v>16.754865490047134</c:v>
                </c:pt>
                <c:pt idx="77">
                  <c:v>16.814322541924991</c:v>
                </c:pt>
                <c:pt idx="78">
                  <c:v>16.872047835010285</c:v>
                </c:pt>
                <c:pt idx="79">
                  <c:v>16.928091808879504</c:v>
                </c:pt>
                <c:pt idx="80">
                  <c:v>16.982503433995252</c:v>
                </c:pt>
                <c:pt idx="81">
                  <c:v>17.035330254495978</c:v>
                </c:pt>
                <c:pt idx="82">
                  <c:v>17.086618429739399</c:v>
                </c:pt>
                <c:pt idx="83">
                  <c:v>17.136412774635925</c:v>
                </c:pt>
                <c:pt idx="84">
                  <c:v>17.18475679880731</c:v>
                </c:pt>
                <c:pt idx="85">
                  <c:v>17.231692744604768</c:v>
                </c:pt>
                <c:pt idx="86">
                  <c:v>17.277261624019779</c:v>
                </c:pt>
                <c:pt idx="87">
                  <c:v>17.32150325451979</c:v>
                </c:pt>
                <c:pt idx="88">
                  <c:v>17.364456293840188</c:v>
                </c:pt>
                <c:pt idx="89">
                  <c:v>17.406158273762905</c:v>
                </c:pt>
                <c:pt idx="90">
                  <c:v>17.446645632911174</c:v>
                </c:pt>
                <c:pt idx="91">
                  <c:v>17.485953748589104</c:v>
                </c:pt>
                <c:pt idx="92">
                  <c:v>17.524116967693892</c:v>
                </c:pt>
                <c:pt idx="93">
                  <c:v>17.561168636727665</c:v>
                </c:pt>
                <c:pt idx="94">
                  <c:v>17.597141130935213</c:v>
                </c:pt>
                <c:pt idx="95">
                  <c:v>17.632065882593025</c:v>
                </c:pt>
                <c:pt idx="96">
                  <c:v>17.6659734084744</c:v>
                </c:pt>
                <c:pt idx="97">
                  <c:v>17.698893336514569</c:v>
                </c:pt>
                <c:pt idx="98">
                  <c:v>17.730854431699193</c:v>
                </c:pt>
                <c:pt idx="99">
                  <c:v>17.761884621198835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2%'!$AL$7:$AL$106</c:f>
              <c:numCache>
                <c:formatCode>#,##0.0_);[Red]\(#,##0.0\)</c:formatCode>
                <c:ptCount val="100"/>
                <c:pt idx="0">
                  <c:v>0.51534696545145031</c:v>
                </c:pt>
                <c:pt idx="1">
                  <c:v>1.0164922676959307</c:v>
                </c:pt>
                <c:pt idx="2">
                  <c:v>1.5037823488562612</c:v>
                </c:pt>
                <c:pt idx="3">
                  <c:v>1.9814521222471571</c:v>
                </c:pt>
                <c:pt idx="4">
                  <c:v>2.4458303712647678</c:v>
                </c:pt>
                <c:pt idx="5">
                  <c:v>2.8972455958334926</c:v>
                </c:pt>
                <c:pt idx="6">
                  <c:v>3.3395977750370114</c:v>
                </c:pt>
                <c:pt idx="7">
                  <c:v>3.7695232371233858</c:v>
                </c:pt>
                <c:pt idx="8">
                  <c:v>4.1873330071443817</c:v>
                </c:pt>
                <c:pt idx="9">
                  <c:v>4.5966157405226955</c:v>
                </c:pt>
                <c:pt idx="10">
                  <c:v>4.9942921903637192</c:v>
                </c:pt>
                <c:pt idx="11">
                  <c:v>5.3806564170666489</c:v>
                </c:pt>
                <c:pt idx="12">
                  <c:v>5.7590079757309125</c:v>
                </c:pt>
                <c:pt idx="13">
                  <c:v>6.1265304084314023</c:v>
                </c:pt>
                <c:pt idx="14">
                  <c:v>6.4835013552157115</c:v>
                </c:pt>
                <c:pt idx="15">
                  <c:v>6.8329521595792473</c:v>
                </c:pt>
                <c:pt idx="16">
                  <c:v>7.1723089318292708</c:v>
                </c:pt>
                <c:pt idx="17">
                  <c:v>7.5018334621643294</c:v>
                </c:pt>
                <c:pt idx="18">
                  <c:v>7.824535125781626</c:v>
                </c:pt>
                <c:pt idx="19">
                  <c:v>8.1378304855936179</c:v>
                </c:pt>
                <c:pt idx="20">
                  <c:v>8.4419662449027246</c:v>
                </c:pt>
                <c:pt idx="21">
                  <c:v>8.7397024251954143</c:v>
                </c:pt>
                <c:pt idx="22">
                  <c:v>9.028681662727351</c:v>
                </c:pt>
                <c:pt idx="23">
                  <c:v>9.3115088517562725</c:v>
                </c:pt>
                <c:pt idx="24">
                  <c:v>9.5859679431481588</c:v>
                </c:pt>
                <c:pt idx="25">
                  <c:v>9.8522824129664013</c:v>
                </c:pt>
                <c:pt idx="26">
                  <c:v>10.112838212375912</c:v>
                </c:pt>
                <c:pt idx="27">
                  <c:v>10.365616133736482</c:v>
                </c:pt>
                <c:pt idx="28">
                  <c:v>10.612866092261413</c:v>
                </c:pt>
                <c:pt idx="29">
                  <c:v>10.852691778968831</c:v>
                </c:pt>
                <c:pt idx="30">
                  <c:v>11.087214103793686</c:v>
                </c:pt>
                <c:pt idx="31">
                  <c:v>11.314652882806032</c:v>
                </c:pt>
                <c:pt idx="32">
                  <c:v>11.535201922552643</c:v>
                </c:pt>
                <c:pt idx="33">
                  <c:v>11.750800340871677</c:v>
                </c:pt>
                <c:pt idx="34">
                  <c:v>11.959829401909767</c:v>
                </c:pt>
                <c:pt idx="35">
                  <c:v>12.164115465030218</c:v>
                </c:pt>
                <c:pt idx="36">
                  <c:v>12.362140432830106</c:v>
                </c:pt>
                <c:pt idx="37">
                  <c:v>12.555623871408004</c:v>
                </c:pt>
                <c:pt idx="38">
                  <c:v>12.743142642000763</c:v>
                </c:pt>
                <c:pt idx="39">
                  <c:v>12.926315203600055</c:v>
                </c:pt>
                <c:pt idx="40">
                  <c:v>13.103807981051705</c:v>
                </c:pt>
                <c:pt idx="41">
                  <c:v>13.276131065956221</c:v>
                </c:pt>
                <c:pt idx="42">
                  <c:v>13.443435031882935</c:v>
                </c:pt>
                <c:pt idx="43">
                  <c:v>13.605866066763239</c:v>
                </c:pt>
                <c:pt idx="44">
                  <c:v>13.763566100627614</c:v>
                </c:pt>
                <c:pt idx="45">
                  <c:v>13.916672929622152</c:v>
                </c:pt>
                <c:pt idx="46">
                  <c:v>14.065320336412965</c:v>
                </c:pt>
                <c:pt idx="47">
                  <c:v>14.209638207083655</c:v>
                </c:pt>
                <c:pt idx="48">
                  <c:v>14.349752644628017</c:v>
                </c:pt>
                <c:pt idx="49">
                  <c:v>14.485786079137105</c:v>
                </c:pt>
                <c:pt idx="50">
                  <c:v>14.617857374776998</c:v>
                </c:pt>
                <c:pt idx="51">
                  <c:v>14.746081933650681</c:v>
                </c:pt>
                <c:pt idx="52">
                  <c:v>14.870571796634838</c:v>
                </c:pt>
                <c:pt idx="53">
                  <c:v>14.991435741279652</c:v>
                </c:pt>
                <c:pt idx="54">
                  <c:v>15.108779376857138</c:v>
                </c:pt>
                <c:pt idx="55">
                  <c:v>15.222705236641108</c:v>
                </c:pt>
                <c:pt idx="56">
                  <c:v>15.33331286749933</c:v>
                </c:pt>
                <c:pt idx="57">
                  <c:v>15.440698916876244</c:v>
                </c:pt>
                <c:pt idx="58">
                  <c:v>15.54495721724218</c:v>
                </c:pt>
                <c:pt idx="59">
                  <c:v>15.646178868082895</c:v>
                </c:pt>
                <c:pt idx="60">
                  <c:v>15.744452315501063</c:v>
                </c:pt>
                <c:pt idx="61">
                  <c:v>15.839863429499289</c:v>
                </c:pt>
                <c:pt idx="62">
                  <c:v>15.932495579012125</c:v>
                </c:pt>
                <c:pt idx="63">
                  <c:v>16.022429704752746</c:v>
                </c:pt>
                <c:pt idx="64">
                  <c:v>16.109744389937816</c:v>
                </c:pt>
                <c:pt idx="65">
                  <c:v>16.194515928952441</c:v>
                </c:pt>
                <c:pt idx="66">
                  <c:v>16.276818394015187</c:v>
                </c:pt>
                <c:pt idx="67">
                  <c:v>16.356723699901352</c:v>
                </c:pt>
                <c:pt idx="68">
                  <c:v>16.434301666781121</c:v>
                </c:pt>
                <c:pt idx="69">
                  <c:v>16.509620081227499</c:v>
                </c:pt>
                <c:pt idx="70">
                  <c:v>16.582744755447283</c:v>
                </c:pt>
                <c:pt idx="71">
                  <c:v>16.65373958478688</c:v>
                </c:pt>
                <c:pt idx="72">
                  <c:v>16.722666603563187</c:v>
                </c:pt>
                <c:pt idx="73">
                  <c:v>16.789586039268343</c:v>
                </c:pt>
                <c:pt idx="74">
                  <c:v>16.854556365195677</c:v>
                </c:pt>
                <c:pt idx="75">
                  <c:v>16.91763435153289</c:v>
                </c:pt>
                <c:pt idx="76">
                  <c:v>16.978875114967082</c:v>
                </c:pt>
                <c:pt idx="77">
                  <c:v>17.038332166844935</c:v>
                </c:pt>
                <c:pt idx="78">
                  <c:v>17.096057459930229</c:v>
                </c:pt>
                <c:pt idx="79">
                  <c:v>17.152101433799448</c:v>
                </c:pt>
                <c:pt idx="80">
                  <c:v>17.206513058915196</c:v>
                </c:pt>
                <c:pt idx="81">
                  <c:v>17.259339879415922</c:v>
                </c:pt>
                <c:pt idx="82">
                  <c:v>17.310628054659343</c:v>
                </c:pt>
                <c:pt idx="83">
                  <c:v>17.360422399555869</c:v>
                </c:pt>
                <c:pt idx="84">
                  <c:v>17.408766423727254</c:v>
                </c:pt>
                <c:pt idx="85">
                  <c:v>17.455702369524715</c:v>
                </c:pt>
                <c:pt idx="86">
                  <c:v>17.501271248939723</c:v>
                </c:pt>
                <c:pt idx="87">
                  <c:v>17.54551287943973</c:v>
                </c:pt>
                <c:pt idx="88">
                  <c:v>17.588465918760129</c:v>
                </c:pt>
                <c:pt idx="89">
                  <c:v>17.630167898682846</c:v>
                </c:pt>
                <c:pt idx="90">
                  <c:v>17.670655257831115</c:v>
                </c:pt>
                <c:pt idx="91">
                  <c:v>17.709963373509048</c:v>
                </c:pt>
                <c:pt idx="92">
                  <c:v>17.748126592613833</c:v>
                </c:pt>
                <c:pt idx="93">
                  <c:v>17.785178261647609</c:v>
                </c:pt>
                <c:pt idx="94">
                  <c:v>17.821150755855161</c:v>
                </c:pt>
                <c:pt idx="95">
                  <c:v>17.856075507512969</c:v>
                </c:pt>
                <c:pt idx="96">
                  <c:v>17.889983033394344</c:v>
                </c:pt>
                <c:pt idx="97">
                  <c:v>17.922902961434509</c:v>
                </c:pt>
                <c:pt idx="98">
                  <c:v>17.95486405661914</c:v>
                </c:pt>
                <c:pt idx="99">
                  <c:v>17.985894246118779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2%'!$AM$7:$AM$106</c:f>
              <c:numCache>
                <c:formatCode>#,##0.0_);[Red]\(#,##0.0\)</c:formatCode>
                <c:ptCount val="100"/>
                <c:pt idx="0">
                  <c:v>0.52331396658683504</c:v>
                </c:pt>
                <c:pt idx="1">
                  <c:v>1.0361213796475819</c:v>
                </c:pt>
                <c:pt idx="2">
                  <c:v>1.5345228217257636</c:v>
                </c:pt>
                <c:pt idx="3">
                  <c:v>2.018878856100351</c:v>
                </c:pt>
                <c:pt idx="4">
                  <c:v>2.4933497179644686</c:v>
                </c:pt>
                <c:pt idx="5">
                  <c:v>2.954365716224832</c:v>
                </c:pt>
                <c:pt idx="6">
                  <c:v>3.4022677474785055</c:v>
                </c:pt>
                <c:pt idx="7">
                  <c:v>3.8408809004089823</c:v>
                </c:pt>
                <c:pt idx="8">
                  <c:v>4.2669401283623261</c:v>
                </c:pt>
                <c:pt idx="9">
                  <c:v>4.6807672922477011</c:v>
                </c:pt>
                <c:pt idx="10">
                  <c:v>5.0858765499896297</c:v>
                </c:pt>
                <c:pt idx="11">
                  <c:v>5.4792840579972104</c:v>
                </c:pt>
                <c:pt idx="12">
                  <c:v>5.8612933028605285</c:v>
                </c:pt>
                <c:pt idx="13">
                  <c:v>6.2353929752255404</c:v>
                </c:pt>
                <c:pt idx="14">
                  <c:v>6.5985881634540711</c:v>
                </c:pt>
                <c:pt idx="15">
                  <c:v>6.9511648642886632</c:v>
                </c:pt>
                <c:pt idx="16">
                  <c:v>7.2963226990830901</c:v>
                </c:pt>
                <c:pt idx="17">
                  <c:v>7.6313288371648467</c:v>
                </c:pt>
                <c:pt idx="18">
                  <c:v>7.959203064913221</c:v>
                </c:pt>
                <c:pt idx="19">
                  <c:v>8.2773763740197683</c:v>
                </c:pt>
                <c:pt idx="20">
                  <c:v>8.5861078344910062</c:v>
                </c:pt>
                <c:pt idx="21">
                  <c:v>8.8881634176549653</c:v>
                </c:pt>
                <c:pt idx="22">
                  <c:v>9.1812023084437175</c:v>
                </c:pt>
                <c:pt idx="23">
                  <c:v>9.4678327752334184</c:v>
                </c:pt>
                <c:pt idx="24">
                  <c:v>9.7458564761845246</c:v>
                </c:pt>
                <c:pt idx="25">
                  <c:v>10.017732127198538</c:v>
                </c:pt>
                <c:pt idx="26">
                  <c:v>10.281396007198</c:v>
                </c:pt>
                <c:pt idx="27">
                  <c:v>10.53707279108801</c:v>
                </c:pt>
                <c:pt idx="28">
                  <c:v>10.787010447905351</c:v>
                </c:pt>
                <c:pt idx="29">
                  <c:v>11.029332419142078</c:v>
                </c:pt>
                <c:pt idx="30">
                  <c:v>11.266155955858432</c:v>
                </c:pt>
                <c:pt idx="31">
                  <c:v>11.495721167092935</c:v>
                </c:pt>
                <c:pt idx="32">
                  <c:v>11.720021501242707</c:v>
                </c:pt>
                <c:pt idx="33">
                  <c:v>11.937407150435501</c:v>
                </c:pt>
                <c:pt idx="34">
                  <c:v>12.149754352220681</c:v>
                </c:pt>
                <c:pt idx="35">
                  <c:v>12.355517127495879</c:v>
                </c:pt>
                <c:pt idx="36">
                  <c:v>12.555286812229083</c:v>
                </c:pt>
                <c:pt idx="37">
                  <c:v>12.749237962455494</c:v>
                </c:pt>
                <c:pt idx="38">
                  <c:v>12.937540050053949</c:v>
                </c:pt>
                <c:pt idx="39">
                  <c:v>13.120357610829151</c:v>
                </c:pt>
                <c:pt idx="40">
                  <c:v>13.297850388280802</c:v>
                </c:pt>
                <c:pt idx="41">
                  <c:v>13.470173473185318</c:v>
                </c:pt>
                <c:pt idx="42">
                  <c:v>13.637477439112031</c:v>
                </c:pt>
                <c:pt idx="43">
                  <c:v>13.799908473992335</c:v>
                </c:pt>
                <c:pt idx="44">
                  <c:v>13.95760850785671</c:v>
                </c:pt>
                <c:pt idx="45">
                  <c:v>14.11071533685125</c:v>
                </c:pt>
                <c:pt idx="46">
                  <c:v>14.259362743642065</c:v>
                </c:pt>
                <c:pt idx="47">
                  <c:v>14.403680614312757</c:v>
                </c:pt>
                <c:pt idx="48">
                  <c:v>14.543795051857119</c:v>
                </c:pt>
                <c:pt idx="49">
                  <c:v>14.679828486366208</c:v>
                </c:pt>
                <c:pt idx="50">
                  <c:v>14.811899782006098</c:v>
                </c:pt>
                <c:pt idx="51">
                  <c:v>14.94012434087978</c:v>
                </c:pt>
                <c:pt idx="52">
                  <c:v>15.064614203863938</c:v>
                </c:pt>
                <c:pt idx="53">
                  <c:v>15.185478148508754</c:v>
                </c:pt>
                <c:pt idx="54">
                  <c:v>15.302821784086239</c:v>
                </c:pt>
                <c:pt idx="55">
                  <c:v>15.41674764387021</c:v>
                </c:pt>
                <c:pt idx="56">
                  <c:v>15.527355274728432</c:v>
                </c:pt>
                <c:pt idx="57">
                  <c:v>15.634741324105345</c:v>
                </c:pt>
                <c:pt idx="58">
                  <c:v>15.73899962447128</c:v>
                </c:pt>
                <c:pt idx="59">
                  <c:v>15.840221275311993</c:v>
                </c:pt>
                <c:pt idx="60">
                  <c:v>15.938494722730164</c:v>
                </c:pt>
                <c:pt idx="61">
                  <c:v>16.03390583672839</c:v>
                </c:pt>
                <c:pt idx="62">
                  <c:v>16.126537986241228</c:v>
                </c:pt>
                <c:pt idx="63">
                  <c:v>16.216472111981847</c:v>
                </c:pt>
                <c:pt idx="64">
                  <c:v>16.303786797166918</c:v>
                </c:pt>
                <c:pt idx="65">
                  <c:v>16.388558336181543</c:v>
                </c:pt>
                <c:pt idx="66">
                  <c:v>16.470860801244289</c:v>
                </c:pt>
                <c:pt idx="67">
                  <c:v>16.550766107130453</c:v>
                </c:pt>
                <c:pt idx="68">
                  <c:v>16.628344074010222</c:v>
                </c:pt>
                <c:pt idx="69">
                  <c:v>16.703662488456601</c:v>
                </c:pt>
                <c:pt idx="70">
                  <c:v>16.776787162676385</c:v>
                </c:pt>
                <c:pt idx="71">
                  <c:v>16.847781992015982</c:v>
                </c:pt>
                <c:pt idx="72">
                  <c:v>16.916709010792289</c:v>
                </c:pt>
                <c:pt idx="73">
                  <c:v>16.983628446497441</c:v>
                </c:pt>
                <c:pt idx="74">
                  <c:v>17.048598772424775</c:v>
                </c:pt>
                <c:pt idx="75">
                  <c:v>17.111676758761991</c:v>
                </c:pt>
                <c:pt idx="76">
                  <c:v>17.172917522196183</c:v>
                </c:pt>
                <c:pt idx="77">
                  <c:v>17.232374574074036</c:v>
                </c:pt>
                <c:pt idx="78">
                  <c:v>17.290099867159331</c:v>
                </c:pt>
                <c:pt idx="79">
                  <c:v>17.34614384102855</c:v>
                </c:pt>
                <c:pt idx="80">
                  <c:v>17.400555466144297</c:v>
                </c:pt>
                <c:pt idx="81">
                  <c:v>17.453382286645024</c:v>
                </c:pt>
                <c:pt idx="82">
                  <c:v>17.504670461888441</c:v>
                </c:pt>
                <c:pt idx="83">
                  <c:v>17.554464806784971</c:v>
                </c:pt>
                <c:pt idx="84">
                  <c:v>17.602808830956356</c:v>
                </c:pt>
                <c:pt idx="85">
                  <c:v>17.649744776753817</c:v>
                </c:pt>
                <c:pt idx="86">
                  <c:v>17.695313656168825</c:v>
                </c:pt>
                <c:pt idx="87">
                  <c:v>17.739555286668832</c:v>
                </c:pt>
                <c:pt idx="88">
                  <c:v>17.78250832598923</c:v>
                </c:pt>
                <c:pt idx="89">
                  <c:v>17.824210305911947</c:v>
                </c:pt>
                <c:pt idx="90">
                  <c:v>17.864697665060216</c:v>
                </c:pt>
                <c:pt idx="91">
                  <c:v>17.904005780738149</c:v>
                </c:pt>
                <c:pt idx="92">
                  <c:v>17.942168999842934</c:v>
                </c:pt>
                <c:pt idx="93">
                  <c:v>17.97922066887671</c:v>
                </c:pt>
                <c:pt idx="94">
                  <c:v>18.015193163084259</c:v>
                </c:pt>
                <c:pt idx="95">
                  <c:v>18.050117914742071</c:v>
                </c:pt>
                <c:pt idx="96">
                  <c:v>18.084025440623442</c:v>
                </c:pt>
                <c:pt idx="97">
                  <c:v>18.116945368663611</c:v>
                </c:pt>
                <c:pt idx="98">
                  <c:v>18.148906463848242</c:v>
                </c:pt>
                <c:pt idx="99">
                  <c:v>18.17993665334788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2%'!$AN$7:$AN$106</c:f>
              <c:numCache>
                <c:formatCode>#,##0.0_);[Red]\(#,##0.0\)</c:formatCode>
                <c:ptCount val="100"/>
                <c:pt idx="0">
                  <c:v>0.53444389462077291</c:v>
                </c:pt>
                <c:pt idx="1">
                  <c:v>1.0536851072794651</c:v>
                </c:pt>
                <c:pt idx="2">
                  <c:v>1.5621579641187475</c:v>
                </c:pt>
                <c:pt idx="3">
                  <c:v>2.0560773812013333</c:v>
                </c:pt>
                <c:pt idx="4">
                  <c:v>2.5358164835347461</c:v>
                </c:pt>
                <c:pt idx="5">
                  <c:v>3.0054491432938812</c:v>
                </c:pt>
                <c:pt idx="6">
                  <c:v>3.4615162679620388</c:v>
                </c:pt>
                <c:pt idx="7">
                  <c:v>3.9043696816750049</c:v>
                </c:pt>
                <c:pt idx="8">
                  <c:v>4.3380537330518871</c:v>
                </c:pt>
                <c:pt idx="9">
                  <c:v>4.7590964986757305</c:v>
                </c:pt>
                <c:pt idx="10">
                  <c:v>5.1678295271554999</c:v>
                </c:pt>
                <c:pt idx="11">
                  <c:v>5.5679620565742018</c:v>
                </c:pt>
                <c:pt idx="12">
                  <c:v>5.9563259871837495</c:v>
                </c:pt>
                <c:pt idx="13">
                  <c:v>6.3364220790435706</c:v>
                </c:pt>
                <c:pt idx="14">
                  <c:v>6.705272147425033</c:v>
                </c:pt>
                <c:pt idx="15">
                  <c:v>7.0631765254701149</c:v>
                </c:pt>
                <c:pt idx="16">
                  <c:v>7.41334173202966</c:v>
                </c:pt>
                <c:pt idx="17">
                  <c:v>7.7530541208826902</c:v>
                </c:pt>
                <c:pt idx="18">
                  <c:v>8.0853373899364964</c:v>
                </c:pt>
                <c:pt idx="19">
                  <c:v>8.4076430584900486</c:v>
                </c:pt>
                <c:pt idx="20">
                  <c:v>8.7228214521440339</c:v>
                </c:pt>
                <c:pt idx="21">
                  <c:v>9.0284801525567531</c:v>
                </c:pt>
                <c:pt idx="22">
                  <c:v>9.3248796195208445</c:v>
                </c:pt>
                <c:pt idx="23">
                  <c:v>9.6146258652604804</c:v>
                </c:pt>
                <c:pt idx="24">
                  <c:v>9.8955434441484904</c:v>
                </c:pt>
                <c:pt idx="25">
                  <c:v>10.170086830447794</c:v>
                </c:pt>
                <c:pt idx="26">
                  <c:v>10.436215828193152</c:v>
                </c:pt>
                <c:pt idx="27">
                  <c:v>10.696241390429815</c:v>
                </c:pt>
                <c:pt idx="28">
                  <c:v>10.948250937663895</c:v>
                </c:pt>
                <c:pt idx="29">
                  <c:v>11.194419543443605</c:v>
                </c:pt>
                <c:pt idx="30">
                  <c:v>11.432954994276161</c:v>
                </c:pt>
                <c:pt idx="31">
                  <c:v>11.664542810618446</c:v>
                </c:pt>
                <c:pt idx="32">
                  <c:v>11.889385350756587</c:v>
                </c:pt>
                <c:pt idx="33">
                  <c:v>12.107679079046045</c:v>
                </c:pt>
                <c:pt idx="34">
                  <c:v>12.319614737579501</c:v>
                </c:pt>
                <c:pt idx="35">
                  <c:v>12.5253775128547</c:v>
                </c:pt>
                <c:pt idx="36">
                  <c:v>12.725147197587903</c:v>
                </c:pt>
                <c:pt idx="37">
                  <c:v>12.919098347814314</c:v>
                </c:pt>
                <c:pt idx="38">
                  <c:v>13.107400435412769</c:v>
                </c:pt>
                <c:pt idx="39">
                  <c:v>13.290217996187971</c:v>
                </c:pt>
                <c:pt idx="40">
                  <c:v>13.467710773639622</c:v>
                </c:pt>
                <c:pt idx="41">
                  <c:v>13.640033858544138</c:v>
                </c:pt>
                <c:pt idx="42">
                  <c:v>13.807337824470851</c:v>
                </c:pt>
                <c:pt idx="43">
                  <c:v>13.969768859351156</c:v>
                </c:pt>
                <c:pt idx="44">
                  <c:v>14.127468893215532</c:v>
                </c:pt>
                <c:pt idx="45">
                  <c:v>14.280575722210072</c:v>
                </c:pt>
                <c:pt idx="46">
                  <c:v>14.429223129000887</c:v>
                </c:pt>
                <c:pt idx="47">
                  <c:v>14.573540999671577</c:v>
                </c:pt>
                <c:pt idx="48">
                  <c:v>14.713655437215941</c:v>
                </c:pt>
                <c:pt idx="49">
                  <c:v>14.84968887172503</c:v>
                </c:pt>
                <c:pt idx="50">
                  <c:v>14.98176016736492</c:v>
                </c:pt>
                <c:pt idx="51">
                  <c:v>15.109984726238602</c:v>
                </c:pt>
                <c:pt idx="52">
                  <c:v>15.23447458922276</c:v>
                </c:pt>
                <c:pt idx="53">
                  <c:v>15.355338533867576</c:v>
                </c:pt>
                <c:pt idx="54">
                  <c:v>15.472682169445061</c:v>
                </c:pt>
                <c:pt idx="55">
                  <c:v>15.586608029229032</c:v>
                </c:pt>
                <c:pt idx="56">
                  <c:v>15.697215660087251</c:v>
                </c:pt>
                <c:pt idx="57">
                  <c:v>15.804601709464167</c:v>
                </c:pt>
                <c:pt idx="58">
                  <c:v>15.908860009830102</c:v>
                </c:pt>
                <c:pt idx="59">
                  <c:v>16.010081660670814</c:v>
                </c:pt>
                <c:pt idx="60">
                  <c:v>16.108355108088986</c:v>
                </c:pt>
                <c:pt idx="61">
                  <c:v>16.203766222087211</c:v>
                </c:pt>
                <c:pt idx="62">
                  <c:v>16.296398371600048</c:v>
                </c:pt>
                <c:pt idx="63">
                  <c:v>16.386332497340668</c:v>
                </c:pt>
                <c:pt idx="64">
                  <c:v>16.473647182525738</c:v>
                </c:pt>
                <c:pt idx="65">
                  <c:v>16.558418721540367</c:v>
                </c:pt>
                <c:pt idx="66">
                  <c:v>16.640721186603113</c:v>
                </c:pt>
                <c:pt idx="67">
                  <c:v>16.720626492489274</c:v>
                </c:pt>
                <c:pt idx="68">
                  <c:v>16.798204459369046</c:v>
                </c:pt>
                <c:pt idx="69">
                  <c:v>16.873522873815421</c:v>
                </c:pt>
                <c:pt idx="70">
                  <c:v>16.946647548035209</c:v>
                </c:pt>
                <c:pt idx="71">
                  <c:v>17.017642377374806</c:v>
                </c:pt>
                <c:pt idx="72">
                  <c:v>17.086569396151113</c:v>
                </c:pt>
                <c:pt idx="73">
                  <c:v>17.153488831856265</c:v>
                </c:pt>
                <c:pt idx="74">
                  <c:v>17.218459157783595</c:v>
                </c:pt>
                <c:pt idx="75">
                  <c:v>17.281537144120811</c:v>
                </c:pt>
                <c:pt idx="76">
                  <c:v>17.342777907555003</c:v>
                </c:pt>
                <c:pt idx="77">
                  <c:v>17.402234959432857</c:v>
                </c:pt>
                <c:pt idx="78">
                  <c:v>17.459960252518151</c:v>
                </c:pt>
                <c:pt idx="79">
                  <c:v>17.51600422638737</c:v>
                </c:pt>
                <c:pt idx="80">
                  <c:v>17.570415851503121</c:v>
                </c:pt>
                <c:pt idx="81">
                  <c:v>17.623242672003848</c:v>
                </c:pt>
                <c:pt idx="82">
                  <c:v>17.674530847247265</c:v>
                </c:pt>
                <c:pt idx="83">
                  <c:v>17.724325192143791</c:v>
                </c:pt>
                <c:pt idx="84">
                  <c:v>17.77266921631518</c:v>
                </c:pt>
                <c:pt idx="85">
                  <c:v>17.819605162112637</c:v>
                </c:pt>
                <c:pt idx="86">
                  <c:v>17.865174041527649</c:v>
                </c:pt>
                <c:pt idx="87">
                  <c:v>17.909415672027656</c:v>
                </c:pt>
                <c:pt idx="88">
                  <c:v>17.952368711348054</c:v>
                </c:pt>
                <c:pt idx="89">
                  <c:v>17.994070691270771</c:v>
                </c:pt>
                <c:pt idx="90">
                  <c:v>18.03455805041904</c:v>
                </c:pt>
                <c:pt idx="91">
                  <c:v>18.073866166096973</c:v>
                </c:pt>
                <c:pt idx="92">
                  <c:v>18.112029385201758</c:v>
                </c:pt>
                <c:pt idx="93">
                  <c:v>18.149081054235534</c:v>
                </c:pt>
                <c:pt idx="94">
                  <c:v>18.185053548443083</c:v>
                </c:pt>
                <c:pt idx="95">
                  <c:v>18.219978300100895</c:v>
                </c:pt>
                <c:pt idx="96">
                  <c:v>18.253885825982266</c:v>
                </c:pt>
                <c:pt idx="97">
                  <c:v>18.286805754022435</c:v>
                </c:pt>
                <c:pt idx="98">
                  <c:v>18.318766849207062</c:v>
                </c:pt>
                <c:pt idx="99">
                  <c:v>18.349797038706704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2%'!$AO$7:$AO$106</c:f>
              <c:numCache>
                <c:formatCode>#,##0.0_);[Red]\(#,##0.0\)</c:formatCode>
                <c:ptCount val="100"/>
                <c:pt idx="0">
                  <c:v>0.54443296690331799</c:v>
                </c:pt>
                <c:pt idx="1">
                  <c:v>1.0731397606716591</c:v>
                </c:pt>
                <c:pt idx="2">
                  <c:v>1.5865282419043518</c:v>
                </c:pt>
                <c:pt idx="3">
                  <c:v>2.0892869191029613</c:v>
                </c:pt>
                <c:pt idx="4">
                  <c:v>2.577390881462255</c:v>
                </c:pt>
                <c:pt idx="5">
                  <c:v>3.0512244846889756</c:v>
                </c:pt>
                <c:pt idx="6">
                  <c:v>3.5150877523281583</c:v>
                </c:pt>
                <c:pt idx="7">
                  <c:v>3.9653079884770506</c:v>
                </c:pt>
                <c:pt idx="8">
                  <c:v>4.4059435335128931</c:v>
                </c:pt>
                <c:pt idx="9">
                  <c:v>4.8335418550913047</c:v>
                </c:pt>
                <c:pt idx="10">
                  <c:v>5.2484511216374345</c:v>
                </c:pt>
                <c:pt idx="11">
                  <c:v>5.6543885673238181</c:v>
                </c:pt>
                <c:pt idx="12">
                  <c:v>6.0482083324396578</c:v>
                </c:pt>
                <c:pt idx="13">
                  <c:v>6.4334157115773882</c:v>
                </c:pt>
                <c:pt idx="14">
                  <c:v>6.8070563171314511</c:v>
                </c:pt>
                <c:pt idx="15">
                  <c:v>7.1724344576740346</c:v>
                </c:pt>
                <c:pt idx="16">
                  <c:v>7.5267766646467322</c:v>
                </c:pt>
                <c:pt idx="17">
                  <c:v>7.8703848823345428</c:v>
                </c:pt>
                <c:pt idx="18">
                  <c:v>8.2062801931462577</c:v>
                </c:pt>
                <c:pt idx="19">
                  <c:v>8.5319406593662528</c:v>
                </c:pt>
                <c:pt idx="20">
                  <c:v>8.8502116893735625</c:v>
                </c:pt>
                <c:pt idx="21">
                  <c:v>9.1587281368792031</c:v>
                </c:pt>
                <c:pt idx="22">
                  <c:v>9.4601690298354431</c:v>
                </c:pt>
                <c:pt idx="23">
                  <c:v>9.7523171644199937</c:v>
                </c:pt>
                <c:pt idx="24">
                  <c:v>10.037694047006989</c:v>
                </c:pt>
                <c:pt idx="25">
                  <c:v>10.314222010958632</c:v>
                </c:pt>
                <c:pt idx="26">
                  <c:v>10.582695762367996</c:v>
                </c:pt>
                <c:pt idx="27">
                  <c:v>10.8433498899499</c:v>
                </c:pt>
                <c:pt idx="28">
                  <c:v>11.096412149738159</c:v>
                </c:pt>
                <c:pt idx="29">
                  <c:v>11.342103664095692</c:v>
                </c:pt>
                <c:pt idx="30">
                  <c:v>11.580639114928246</c:v>
                </c:pt>
                <c:pt idx="31">
                  <c:v>11.812226931270532</c:v>
                </c:pt>
                <c:pt idx="32">
                  <c:v>12.037069471408676</c:v>
                </c:pt>
                <c:pt idx="33">
                  <c:v>12.255363199698133</c:v>
                </c:pt>
                <c:pt idx="34">
                  <c:v>12.467298858231587</c:v>
                </c:pt>
                <c:pt idx="35">
                  <c:v>12.673061633506785</c:v>
                </c:pt>
                <c:pt idx="36">
                  <c:v>12.872831318239989</c:v>
                </c:pt>
                <c:pt idx="37">
                  <c:v>13.0667824684664</c:v>
                </c:pt>
                <c:pt idx="38">
                  <c:v>13.255084556064856</c:v>
                </c:pt>
                <c:pt idx="39">
                  <c:v>13.437902116840057</c:v>
                </c:pt>
                <c:pt idx="40">
                  <c:v>13.615394894291708</c:v>
                </c:pt>
                <c:pt idx="41">
                  <c:v>13.787717979196223</c:v>
                </c:pt>
                <c:pt idx="42">
                  <c:v>13.955021945122938</c:v>
                </c:pt>
                <c:pt idx="43">
                  <c:v>14.117452980003245</c:v>
                </c:pt>
                <c:pt idx="44">
                  <c:v>14.275153013867619</c:v>
                </c:pt>
                <c:pt idx="45">
                  <c:v>14.428259842862159</c:v>
                </c:pt>
                <c:pt idx="46">
                  <c:v>14.576907249652976</c:v>
                </c:pt>
                <c:pt idx="47">
                  <c:v>14.721225120323668</c:v>
                </c:pt>
                <c:pt idx="48">
                  <c:v>14.861339557868028</c:v>
                </c:pt>
                <c:pt idx="49">
                  <c:v>14.997372992377118</c:v>
                </c:pt>
                <c:pt idx="50">
                  <c:v>15.129444288017009</c:v>
                </c:pt>
                <c:pt idx="51">
                  <c:v>15.257668846890692</c:v>
                </c:pt>
                <c:pt idx="52">
                  <c:v>15.382158709874849</c:v>
                </c:pt>
                <c:pt idx="53">
                  <c:v>15.503022654519663</c:v>
                </c:pt>
                <c:pt idx="54">
                  <c:v>15.620366290097149</c:v>
                </c:pt>
                <c:pt idx="55">
                  <c:v>15.734292149881119</c:v>
                </c:pt>
                <c:pt idx="56">
                  <c:v>15.844899780739341</c:v>
                </c:pt>
                <c:pt idx="57">
                  <c:v>15.952285830116255</c:v>
                </c:pt>
                <c:pt idx="58">
                  <c:v>16.056544130482191</c:v>
                </c:pt>
                <c:pt idx="59">
                  <c:v>16.157765781322905</c:v>
                </c:pt>
                <c:pt idx="60">
                  <c:v>16.256039228741074</c:v>
                </c:pt>
                <c:pt idx="61">
                  <c:v>16.351450342739298</c:v>
                </c:pt>
                <c:pt idx="62">
                  <c:v>16.444082492252136</c:v>
                </c:pt>
                <c:pt idx="63">
                  <c:v>16.534016617992759</c:v>
                </c:pt>
                <c:pt idx="64">
                  <c:v>16.621331303177826</c:v>
                </c:pt>
                <c:pt idx="65">
                  <c:v>16.706102842192454</c:v>
                </c:pt>
                <c:pt idx="66">
                  <c:v>16.7884053072552</c:v>
                </c:pt>
                <c:pt idx="67">
                  <c:v>16.868310613141361</c:v>
                </c:pt>
                <c:pt idx="68">
                  <c:v>16.945888580021133</c:v>
                </c:pt>
                <c:pt idx="69">
                  <c:v>17.021206994467509</c:v>
                </c:pt>
                <c:pt idx="70">
                  <c:v>17.094331668687296</c:v>
                </c:pt>
                <c:pt idx="71">
                  <c:v>17.165326498026893</c:v>
                </c:pt>
                <c:pt idx="72">
                  <c:v>17.2342535168032</c:v>
                </c:pt>
                <c:pt idx="73">
                  <c:v>17.301172952508352</c:v>
                </c:pt>
                <c:pt idx="74">
                  <c:v>17.366143278435686</c:v>
                </c:pt>
                <c:pt idx="75">
                  <c:v>17.429221264772899</c:v>
                </c:pt>
                <c:pt idx="76">
                  <c:v>17.490462028207091</c:v>
                </c:pt>
                <c:pt idx="77">
                  <c:v>17.549919080084948</c:v>
                </c:pt>
                <c:pt idx="78">
                  <c:v>17.607644373170238</c:v>
                </c:pt>
                <c:pt idx="79">
                  <c:v>17.663688347039461</c:v>
                </c:pt>
                <c:pt idx="80">
                  <c:v>17.718099972155208</c:v>
                </c:pt>
                <c:pt idx="81">
                  <c:v>17.770926792655935</c:v>
                </c:pt>
                <c:pt idx="82">
                  <c:v>17.822214967899356</c:v>
                </c:pt>
                <c:pt idx="83">
                  <c:v>17.872009312795878</c:v>
                </c:pt>
                <c:pt idx="84">
                  <c:v>17.920353336967267</c:v>
                </c:pt>
                <c:pt idx="85">
                  <c:v>17.967289282764725</c:v>
                </c:pt>
                <c:pt idx="86">
                  <c:v>18.012858162179736</c:v>
                </c:pt>
                <c:pt idx="87">
                  <c:v>18.057099792679743</c:v>
                </c:pt>
                <c:pt idx="88">
                  <c:v>18.100052832000141</c:v>
                </c:pt>
                <c:pt idx="89">
                  <c:v>18.141754811922858</c:v>
                </c:pt>
                <c:pt idx="90">
                  <c:v>18.182242171071131</c:v>
                </c:pt>
                <c:pt idx="91">
                  <c:v>18.221550286749061</c:v>
                </c:pt>
                <c:pt idx="92">
                  <c:v>18.259713505853846</c:v>
                </c:pt>
                <c:pt idx="93">
                  <c:v>18.296765174887621</c:v>
                </c:pt>
                <c:pt idx="94">
                  <c:v>18.33273766909517</c:v>
                </c:pt>
                <c:pt idx="95">
                  <c:v>18.367662420752982</c:v>
                </c:pt>
                <c:pt idx="96">
                  <c:v>18.401569946634357</c:v>
                </c:pt>
                <c:pt idx="97">
                  <c:v>18.434489874674522</c:v>
                </c:pt>
                <c:pt idx="98">
                  <c:v>18.466450969859149</c:v>
                </c:pt>
                <c:pt idx="99">
                  <c:v>18.497481159358792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2%'!$AP$7:$AP$106</c:f>
              <c:numCache>
                <c:formatCode>#,##0.0_);[Red]\(#,##0.0\)</c:formatCode>
                <c:ptCount val="100"/>
                <c:pt idx="0">
                  <c:v>0.54930301175288931</c:v>
                </c:pt>
                <c:pt idx="1">
                  <c:v>1.0870476719470765</c:v>
                </c:pt>
                <c:pt idx="2">
                  <c:v>1.6089763194397109</c:v>
                </c:pt>
                <c:pt idx="3">
                  <c:v>2.1197936830148136</c:v>
                </c:pt>
                <c:pt idx="4">
                  <c:v>2.61549733143486</c:v>
                </c:pt>
                <c:pt idx="5">
                  <c:v>3.096490887328617</c:v>
                </c:pt>
                <c:pt idx="6">
                  <c:v>3.5670836439004061</c:v>
                </c:pt>
                <c:pt idx="7">
                  <c:v>4.0236286875461147</c:v>
                </c:pt>
                <c:pt idx="8">
                  <c:v>4.4701896154095353</c:v>
                </c:pt>
                <c:pt idx="9">
                  <c:v>4.9033414825341133</c:v>
                </c:pt>
                <c:pt idx="10">
                  <c:v>5.3269148881810713</c:v>
                </c:pt>
                <c:pt idx="11">
                  <c:v>5.7376946221547644</c:v>
                </c:pt>
                <c:pt idx="12">
                  <c:v>6.1360307206366738</c:v>
                </c:pt>
                <c:pt idx="13">
                  <c:v>6.5254254461396366</c:v>
                </c:pt>
                <c:pt idx="14">
                  <c:v>6.9029551816529278</c:v>
                </c:pt>
                <c:pt idx="15">
                  <c:v>7.2719185353411619</c:v>
                </c:pt>
                <c:pt idx="16">
                  <c:v>7.6295736544295867</c:v>
                </c:pt>
                <c:pt idx="17">
                  <c:v>7.9790262665675984</c:v>
                </c:pt>
                <c:pt idx="18">
                  <c:v>8.317706024846574</c:v>
                </c:pt>
                <c:pt idx="19">
                  <c:v>8.6485360462342324</c:v>
                </c:pt>
                <c:pt idx="20">
                  <c:v>8.9691077456623383</c:v>
                </c:pt>
                <c:pt idx="21">
                  <c:v>9.2803424053012744</c:v>
                </c:pt>
                <c:pt idx="22">
                  <c:v>9.5825119777662628</c:v>
                </c:pt>
                <c:pt idx="23">
                  <c:v>9.875880494722562</c:v>
                </c:pt>
                <c:pt idx="24">
                  <c:v>10.160704297592755</c:v>
                </c:pt>
                <c:pt idx="25">
                  <c:v>10.437232261544397</c:v>
                </c:pt>
                <c:pt idx="26">
                  <c:v>10.70570601295376</c:v>
                </c:pt>
                <c:pt idx="27">
                  <c:v>10.966360140535667</c:v>
                </c:pt>
                <c:pt idx="28">
                  <c:v>11.219422400323925</c:v>
                </c:pt>
                <c:pt idx="29">
                  <c:v>11.465113914681456</c:v>
                </c:pt>
                <c:pt idx="30">
                  <c:v>11.703649365514012</c:v>
                </c:pt>
                <c:pt idx="31">
                  <c:v>11.935237181856298</c:v>
                </c:pt>
                <c:pt idx="32">
                  <c:v>12.160079721994441</c:v>
                </c:pt>
                <c:pt idx="33">
                  <c:v>12.378373450283899</c:v>
                </c:pt>
                <c:pt idx="34">
                  <c:v>12.590309108817355</c:v>
                </c:pt>
                <c:pt idx="35">
                  <c:v>12.796071884092553</c:v>
                </c:pt>
                <c:pt idx="36">
                  <c:v>12.995841568825755</c:v>
                </c:pt>
                <c:pt idx="37">
                  <c:v>13.189792719052164</c:v>
                </c:pt>
                <c:pt idx="38">
                  <c:v>13.378094806650623</c:v>
                </c:pt>
                <c:pt idx="39">
                  <c:v>13.560912367425823</c:v>
                </c:pt>
                <c:pt idx="40">
                  <c:v>13.738405144877476</c:v>
                </c:pt>
                <c:pt idx="41">
                  <c:v>13.910728229781991</c:v>
                </c:pt>
                <c:pt idx="42">
                  <c:v>14.078032195708703</c:v>
                </c:pt>
                <c:pt idx="43">
                  <c:v>14.240463230589009</c:v>
                </c:pt>
                <c:pt idx="44">
                  <c:v>14.398163264453384</c:v>
                </c:pt>
                <c:pt idx="45">
                  <c:v>14.551270093447924</c:v>
                </c:pt>
                <c:pt idx="46">
                  <c:v>14.699917500238737</c:v>
                </c:pt>
                <c:pt idx="47">
                  <c:v>14.844235370909431</c:v>
                </c:pt>
                <c:pt idx="48">
                  <c:v>14.984349808453794</c:v>
                </c:pt>
                <c:pt idx="49">
                  <c:v>15.120383242962879</c:v>
                </c:pt>
                <c:pt idx="50">
                  <c:v>15.252454538602773</c:v>
                </c:pt>
                <c:pt idx="51">
                  <c:v>15.380679097476456</c:v>
                </c:pt>
                <c:pt idx="52">
                  <c:v>15.505168960460614</c:v>
                </c:pt>
                <c:pt idx="53">
                  <c:v>15.626032905105427</c:v>
                </c:pt>
                <c:pt idx="54">
                  <c:v>15.743376540682913</c:v>
                </c:pt>
                <c:pt idx="55">
                  <c:v>15.857302400466885</c:v>
                </c:pt>
                <c:pt idx="56">
                  <c:v>15.967910031325104</c:v>
                </c:pt>
                <c:pt idx="57">
                  <c:v>16.075296080702021</c:v>
                </c:pt>
                <c:pt idx="58">
                  <c:v>16.179554381067955</c:v>
                </c:pt>
                <c:pt idx="59">
                  <c:v>16.280776031908669</c:v>
                </c:pt>
                <c:pt idx="60">
                  <c:v>16.379049479326838</c:v>
                </c:pt>
                <c:pt idx="61">
                  <c:v>16.474460593325063</c:v>
                </c:pt>
                <c:pt idx="62">
                  <c:v>16.5670927428379</c:v>
                </c:pt>
                <c:pt idx="63">
                  <c:v>16.657026868578519</c:v>
                </c:pt>
                <c:pt idx="64">
                  <c:v>16.744341553763586</c:v>
                </c:pt>
                <c:pt idx="65">
                  <c:v>16.829113092778218</c:v>
                </c:pt>
                <c:pt idx="66">
                  <c:v>16.911415557840964</c:v>
                </c:pt>
                <c:pt idx="67">
                  <c:v>16.991320863727129</c:v>
                </c:pt>
                <c:pt idx="68">
                  <c:v>17.068898830606898</c:v>
                </c:pt>
                <c:pt idx="69">
                  <c:v>17.144217245053277</c:v>
                </c:pt>
                <c:pt idx="70">
                  <c:v>17.217341919273061</c:v>
                </c:pt>
                <c:pt idx="71">
                  <c:v>17.288336748612657</c:v>
                </c:pt>
                <c:pt idx="72">
                  <c:v>17.357263767388964</c:v>
                </c:pt>
                <c:pt idx="73">
                  <c:v>17.424183203094117</c:v>
                </c:pt>
                <c:pt idx="74">
                  <c:v>17.489153529021451</c:v>
                </c:pt>
                <c:pt idx="75">
                  <c:v>17.552231515358667</c:v>
                </c:pt>
                <c:pt idx="76">
                  <c:v>17.613472278792859</c:v>
                </c:pt>
                <c:pt idx="77">
                  <c:v>17.672929330670708</c:v>
                </c:pt>
                <c:pt idx="78">
                  <c:v>17.730654623756003</c:v>
                </c:pt>
                <c:pt idx="79">
                  <c:v>17.786698597625225</c:v>
                </c:pt>
                <c:pt idx="80">
                  <c:v>17.841110222740973</c:v>
                </c:pt>
                <c:pt idx="81">
                  <c:v>17.893937043241696</c:v>
                </c:pt>
                <c:pt idx="82">
                  <c:v>17.945225218485117</c:v>
                </c:pt>
                <c:pt idx="83">
                  <c:v>17.995019563381643</c:v>
                </c:pt>
                <c:pt idx="84">
                  <c:v>18.043363587553028</c:v>
                </c:pt>
                <c:pt idx="85">
                  <c:v>18.090299533350489</c:v>
                </c:pt>
                <c:pt idx="86">
                  <c:v>18.135868412765497</c:v>
                </c:pt>
                <c:pt idx="87">
                  <c:v>18.180110043265508</c:v>
                </c:pt>
                <c:pt idx="88">
                  <c:v>18.223063082585906</c:v>
                </c:pt>
                <c:pt idx="89">
                  <c:v>18.264765062508623</c:v>
                </c:pt>
                <c:pt idx="90">
                  <c:v>18.305252421656892</c:v>
                </c:pt>
                <c:pt idx="91">
                  <c:v>18.344560537334822</c:v>
                </c:pt>
                <c:pt idx="92">
                  <c:v>18.38272375643961</c:v>
                </c:pt>
                <c:pt idx="93">
                  <c:v>18.419775425473386</c:v>
                </c:pt>
                <c:pt idx="94">
                  <c:v>18.455747919680931</c:v>
                </c:pt>
                <c:pt idx="95">
                  <c:v>18.490672671338746</c:v>
                </c:pt>
                <c:pt idx="96">
                  <c:v>18.524580197220118</c:v>
                </c:pt>
                <c:pt idx="97">
                  <c:v>18.557500125260287</c:v>
                </c:pt>
                <c:pt idx="98">
                  <c:v>18.589461220444917</c:v>
                </c:pt>
                <c:pt idx="99">
                  <c:v>18.620491409944556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2%'!$AQ$7:$AQ$106</c:f>
              <c:numCache>
                <c:formatCode>#,##0.0_);[Red]\(#,##0.0\)</c:formatCode>
                <c:ptCount val="100"/>
                <c:pt idx="0">
                  <c:v>0.5576033592530002</c:v>
                </c:pt>
                <c:pt idx="1">
                  <c:v>1.1031493415000462</c:v>
                </c:pt>
                <c:pt idx="2">
                  <c:v>1.6324101743486776</c:v>
                </c:pt>
                <c:pt idx="3">
                  <c:v>2.1500966806160942</c:v>
                </c:pt>
                <c:pt idx="4">
                  <c:v>2.652238410408255</c:v>
                </c:pt>
                <c:pt idx="5">
                  <c:v>3.1432760781377311</c:v>
                </c:pt>
                <c:pt idx="6">
                  <c:v>3.6194823739812851</c:v>
                </c:pt>
                <c:pt idx="7">
                  <c:v>4.0812630858091739</c:v>
                </c:pt>
                <c:pt idx="8">
                  <c:v>4.5326782957539242</c:v>
                </c:pt>
                <c:pt idx="9">
                  <c:v>4.970338730411819</c:v>
                </c:pt>
                <c:pt idx="10">
                  <c:v>5.3980683807093692</c:v>
                </c:pt>
                <c:pt idx="11">
                  <c:v>5.812688687809259</c:v>
                </c:pt>
                <c:pt idx="12">
                  <c:v>6.21780004125727</c:v>
                </c:pt>
                <c:pt idx="13">
                  <c:v>6.6104227045202775</c:v>
                </c:pt>
                <c:pt idx="14">
                  <c:v>6.9939453713151041</c:v>
                </c:pt>
                <c:pt idx="15">
                  <c:v>7.3655758314163986</c:v>
                </c:pt>
                <c:pt idx="16">
                  <c:v>7.726382103359402</c:v>
                </c:pt>
                <c:pt idx="17">
                  <c:v>8.0766794547603791</c:v>
                </c:pt>
                <c:pt idx="18">
                  <c:v>8.4167739706836553</c:v>
                </c:pt>
                <c:pt idx="19">
                  <c:v>8.7469628210946055</c:v>
                </c:pt>
                <c:pt idx="20">
                  <c:v>9.0675345205227114</c:v>
                </c:pt>
                <c:pt idx="21">
                  <c:v>9.3787691801616493</c:v>
                </c:pt>
                <c:pt idx="22">
                  <c:v>9.6809387526266359</c:v>
                </c:pt>
                <c:pt idx="23">
                  <c:v>9.9743072695829351</c:v>
                </c:pt>
                <c:pt idx="24">
                  <c:v>10.259131072453128</c:v>
                </c:pt>
                <c:pt idx="25">
                  <c:v>10.53565903640477</c:v>
                </c:pt>
                <c:pt idx="26">
                  <c:v>10.804132787814135</c:v>
                </c:pt>
                <c:pt idx="27">
                  <c:v>11.06478691539604</c:v>
                </c:pt>
                <c:pt idx="28">
                  <c:v>11.317849175184298</c:v>
                </c:pt>
                <c:pt idx="29">
                  <c:v>11.563540689541831</c:v>
                </c:pt>
                <c:pt idx="30">
                  <c:v>11.802076140374385</c:v>
                </c:pt>
                <c:pt idx="31">
                  <c:v>12.033663956716671</c:v>
                </c:pt>
                <c:pt idx="32">
                  <c:v>12.258506496854814</c:v>
                </c:pt>
                <c:pt idx="33">
                  <c:v>12.47680022514427</c:v>
                </c:pt>
                <c:pt idx="34">
                  <c:v>12.688735883677728</c:v>
                </c:pt>
                <c:pt idx="35">
                  <c:v>12.894498658952926</c:v>
                </c:pt>
                <c:pt idx="36">
                  <c:v>13.094268343686128</c:v>
                </c:pt>
                <c:pt idx="37">
                  <c:v>13.288219493912539</c:v>
                </c:pt>
                <c:pt idx="38">
                  <c:v>13.476521581510994</c:v>
                </c:pt>
                <c:pt idx="39">
                  <c:v>13.659339142286196</c:v>
                </c:pt>
                <c:pt idx="40">
                  <c:v>13.836831919737847</c:v>
                </c:pt>
                <c:pt idx="41">
                  <c:v>14.009155004642363</c:v>
                </c:pt>
                <c:pt idx="42">
                  <c:v>14.176458970569078</c:v>
                </c:pt>
                <c:pt idx="43">
                  <c:v>14.338890005449382</c:v>
                </c:pt>
                <c:pt idx="44">
                  <c:v>14.496590039313755</c:v>
                </c:pt>
                <c:pt idx="45">
                  <c:v>14.649696868308295</c:v>
                </c:pt>
                <c:pt idx="46">
                  <c:v>14.798344275099112</c:v>
                </c:pt>
                <c:pt idx="47">
                  <c:v>14.942662145769804</c:v>
                </c:pt>
                <c:pt idx="48">
                  <c:v>15.082776583314166</c:v>
                </c:pt>
                <c:pt idx="49">
                  <c:v>15.218810017823253</c:v>
                </c:pt>
                <c:pt idx="50">
                  <c:v>15.350881313463145</c:v>
                </c:pt>
                <c:pt idx="51">
                  <c:v>15.479105872336831</c:v>
                </c:pt>
                <c:pt idx="52">
                  <c:v>15.603595735320988</c:v>
                </c:pt>
                <c:pt idx="53">
                  <c:v>15.724459679965799</c:v>
                </c:pt>
                <c:pt idx="54">
                  <c:v>15.841803315543288</c:v>
                </c:pt>
                <c:pt idx="55">
                  <c:v>15.955729175327257</c:v>
                </c:pt>
                <c:pt idx="56">
                  <c:v>16.066336806185479</c:v>
                </c:pt>
                <c:pt idx="57">
                  <c:v>16.173722855562392</c:v>
                </c:pt>
                <c:pt idx="58">
                  <c:v>16.277981155928327</c:v>
                </c:pt>
                <c:pt idx="59">
                  <c:v>16.37920280676904</c:v>
                </c:pt>
                <c:pt idx="60">
                  <c:v>16.477476254187213</c:v>
                </c:pt>
                <c:pt idx="61">
                  <c:v>16.572887368185434</c:v>
                </c:pt>
                <c:pt idx="62">
                  <c:v>16.665519517698272</c:v>
                </c:pt>
                <c:pt idx="63">
                  <c:v>16.755453643438894</c:v>
                </c:pt>
                <c:pt idx="64">
                  <c:v>16.842768328623961</c:v>
                </c:pt>
                <c:pt idx="65">
                  <c:v>16.927539867638593</c:v>
                </c:pt>
                <c:pt idx="66">
                  <c:v>17.009842332701339</c:v>
                </c:pt>
                <c:pt idx="67">
                  <c:v>17.0897476385875</c:v>
                </c:pt>
                <c:pt idx="68">
                  <c:v>17.167325605467269</c:v>
                </c:pt>
                <c:pt idx="69">
                  <c:v>17.242644019913648</c:v>
                </c:pt>
                <c:pt idx="70">
                  <c:v>17.315768694133435</c:v>
                </c:pt>
                <c:pt idx="71">
                  <c:v>17.386763523473032</c:v>
                </c:pt>
                <c:pt idx="72">
                  <c:v>17.455690542249336</c:v>
                </c:pt>
                <c:pt idx="73">
                  <c:v>17.522609977954492</c:v>
                </c:pt>
                <c:pt idx="74">
                  <c:v>17.587580303881822</c:v>
                </c:pt>
                <c:pt idx="75">
                  <c:v>17.650658290219038</c:v>
                </c:pt>
                <c:pt idx="76">
                  <c:v>17.711899053653227</c:v>
                </c:pt>
                <c:pt idx="77">
                  <c:v>17.771356105531083</c:v>
                </c:pt>
                <c:pt idx="78">
                  <c:v>17.829081398616378</c:v>
                </c:pt>
                <c:pt idx="79">
                  <c:v>17.885125372485597</c:v>
                </c:pt>
                <c:pt idx="80">
                  <c:v>17.939536997601344</c:v>
                </c:pt>
                <c:pt idx="81">
                  <c:v>17.992363818102071</c:v>
                </c:pt>
                <c:pt idx="82">
                  <c:v>18.043651993345492</c:v>
                </c:pt>
                <c:pt idx="83">
                  <c:v>18.093446338242018</c:v>
                </c:pt>
                <c:pt idx="84">
                  <c:v>18.141790362413403</c:v>
                </c:pt>
                <c:pt idx="85">
                  <c:v>18.18872630821086</c:v>
                </c:pt>
                <c:pt idx="86">
                  <c:v>18.234295187625872</c:v>
                </c:pt>
                <c:pt idx="87">
                  <c:v>18.278536818125882</c:v>
                </c:pt>
                <c:pt idx="88">
                  <c:v>18.321489857446281</c:v>
                </c:pt>
                <c:pt idx="89">
                  <c:v>18.363191837368998</c:v>
                </c:pt>
                <c:pt idx="90">
                  <c:v>18.403679196517267</c:v>
                </c:pt>
                <c:pt idx="91">
                  <c:v>18.442987312195196</c:v>
                </c:pt>
                <c:pt idx="92">
                  <c:v>18.481150531299985</c:v>
                </c:pt>
                <c:pt idx="93">
                  <c:v>18.518202200333757</c:v>
                </c:pt>
                <c:pt idx="94">
                  <c:v>18.554174694541306</c:v>
                </c:pt>
                <c:pt idx="95">
                  <c:v>18.589099446199118</c:v>
                </c:pt>
                <c:pt idx="96">
                  <c:v>18.623006972080493</c:v>
                </c:pt>
                <c:pt idx="97">
                  <c:v>18.655926900120662</c:v>
                </c:pt>
                <c:pt idx="98">
                  <c:v>18.687887995305285</c:v>
                </c:pt>
                <c:pt idx="99">
                  <c:v>18.718918184804927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2%'!$AR$7:$AR$106</c:f>
              <c:numCache>
                <c:formatCode>#,##0.0_);[Red]\(#,##0.0\)</c:formatCode>
                <c:ptCount val="100"/>
                <c:pt idx="0">
                  <c:v>0.56924723770351926</c:v>
                </c:pt>
                <c:pt idx="1">
                  <c:v>1.121300850493387</c:v>
                </c:pt>
                <c:pt idx="2">
                  <c:v>1.6566312577272582</c:v>
                </c:pt>
                <c:pt idx="3">
                  <c:v>2.1799452073608978</c:v>
                </c:pt>
                <c:pt idx="4">
                  <c:v>2.6873136026066646</c:v>
                </c:pt>
                <c:pt idx="5">
                  <c:v>3.1831694970060198</c:v>
                </c:pt>
                <c:pt idx="6">
                  <c:v>3.6638280697052275</c:v>
                </c:pt>
                <c:pt idx="7">
                  <c:v>4.1334631589620905</c:v>
                </c:pt>
                <c:pt idx="8">
                  <c:v>4.5886204334655147</c:v>
                </c:pt>
                <c:pt idx="9">
                  <c:v>5.0332283179871551</c:v>
                </c:pt>
                <c:pt idx="10">
                  <c:v>5.4640498756027664</c:v>
                </c:pt>
                <c:pt idx="11">
                  <c:v>5.8823232325111281</c:v>
                </c:pt>
                <c:pt idx="12">
                  <c:v>6.2884138702862353</c:v>
                </c:pt>
                <c:pt idx="13">
                  <c:v>6.6826766254076979</c:v>
                </c:pt>
                <c:pt idx="14">
                  <c:v>7.0654559993120323</c:v>
                </c:pt>
                <c:pt idx="15">
                  <c:v>7.4370864594133268</c:v>
                </c:pt>
                <c:pt idx="16">
                  <c:v>7.7978927313563311</c:v>
                </c:pt>
                <c:pt idx="17">
                  <c:v>8.1481900827573064</c:v>
                </c:pt>
                <c:pt idx="18">
                  <c:v>8.4882845986805844</c:v>
                </c:pt>
                <c:pt idx="19">
                  <c:v>8.8184734490915346</c:v>
                </c:pt>
                <c:pt idx="20">
                  <c:v>9.1390451485196404</c:v>
                </c:pt>
                <c:pt idx="21">
                  <c:v>9.4502798081585784</c:v>
                </c:pt>
                <c:pt idx="22">
                  <c:v>9.752449380623565</c:v>
                </c:pt>
                <c:pt idx="23">
                  <c:v>10.045817897579864</c:v>
                </c:pt>
                <c:pt idx="24">
                  <c:v>10.330641700450055</c:v>
                </c:pt>
                <c:pt idx="25">
                  <c:v>10.607169664401699</c:v>
                </c:pt>
                <c:pt idx="26">
                  <c:v>10.875643415811064</c:v>
                </c:pt>
                <c:pt idx="27">
                  <c:v>11.136297543392969</c:v>
                </c:pt>
                <c:pt idx="28">
                  <c:v>11.389359803181227</c:v>
                </c:pt>
                <c:pt idx="29">
                  <c:v>11.635051317538759</c:v>
                </c:pt>
                <c:pt idx="30">
                  <c:v>11.873586768371315</c:v>
                </c:pt>
                <c:pt idx="31">
                  <c:v>12.1051745847136</c:v>
                </c:pt>
                <c:pt idx="32">
                  <c:v>12.330017124851741</c:v>
                </c:pt>
                <c:pt idx="33">
                  <c:v>12.548310853141199</c:v>
                </c:pt>
                <c:pt idx="34">
                  <c:v>12.760246511674655</c:v>
                </c:pt>
                <c:pt idx="35">
                  <c:v>12.966009286949854</c:v>
                </c:pt>
                <c:pt idx="36">
                  <c:v>13.165778971683057</c:v>
                </c:pt>
                <c:pt idx="37">
                  <c:v>13.359730121909468</c:v>
                </c:pt>
                <c:pt idx="38">
                  <c:v>13.548032209507923</c:v>
                </c:pt>
                <c:pt idx="39">
                  <c:v>13.730849770283125</c:v>
                </c:pt>
                <c:pt idx="40">
                  <c:v>13.908342547734776</c:v>
                </c:pt>
                <c:pt idx="41">
                  <c:v>14.080665632639292</c:v>
                </c:pt>
                <c:pt idx="42">
                  <c:v>14.247969598566007</c:v>
                </c:pt>
                <c:pt idx="43">
                  <c:v>14.410400633446312</c:v>
                </c:pt>
                <c:pt idx="44">
                  <c:v>14.568100667310688</c:v>
                </c:pt>
                <c:pt idx="45">
                  <c:v>14.721207496305226</c:v>
                </c:pt>
                <c:pt idx="46">
                  <c:v>14.869854903096041</c:v>
                </c:pt>
                <c:pt idx="47">
                  <c:v>15.014172773766733</c:v>
                </c:pt>
                <c:pt idx="48">
                  <c:v>15.154287211311097</c:v>
                </c:pt>
                <c:pt idx="49">
                  <c:v>15.290320645820183</c:v>
                </c:pt>
                <c:pt idx="50">
                  <c:v>15.422391941460075</c:v>
                </c:pt>
                <c:pt idx="51">
                  <c:v>15.550616500333758</c:v>
                </c:pt>
                <c:pt idx="52">
                  <c:v>15.675106363317916</c:v>
                </c:pt>
                <c:pt idx="53">
                  <c:v>15.795970307962731</c:v>
                </c:pt>
                <c:pt idx="54">
                  <c:v>15.913313943540217</c:v>
                </c:pt>
                <c:pt idx="55">
                  <c:v>16.027239803324189</c:v>
                </c:pt>
                <c:pt idx="56">
                  <c:v>16.137847434182405</c:v>
                </c:pt>
                <c:pt idx="57">
                  <c:v>16.245233483559321</c:v>
                </c:pt>
                <c:pt idx="58">
                  <c:v>16.349491783925259</c:v>
                </c:pt>
                <c:pt idx="59">
                  <c:v>16.450713434765969</c:v>
                </c:pt>
                <c:pt idx="60">
                  <c:v>16.548986882184142</c:v>
                </c:pt>
                <c:pt idx="61">
                  <c:v>16.644397996182366</c:v>
                </c:pt>
                <c:pt idx="62">
                  <c:v>16.737030145695204</c:v>
                </c:pt>
                <c:pt idx="63">
                  <c:v>16.826964271435823</c:v>
                </c:pt>
                <c:pt idx="64">
                  <c:v>16.914278956620894</c:v>
                </c:pt>
                <c:pt idx="65">
                  <c:v>16.999050495635519</c:v>
                </c:pt>
                <c:pt idx="66">
                  <c:v>17.081352960698268</c:v>
                </c:pt>
                <c:pt idx="67">
                  <c:v>17.161258266584429</c:v>
                </c:pt>
                <c:pt idx="68">
                  <c:v>17.238836233464202</c:v>
                </c:pt>
                <c:pt idx="69">
                  <c:v>17.314154647910577</c:v>
                </c:pt>
                <c:pt idx="70">
                  <c:v>17.387279322130361</c:v>
                </c:pt>
                <c:pt idx="71">
                  <c:v>17.458274151469958</c:v>
                </c:pt>
                <c:pt idx="72">
                  <c:v>17.527201170246268</c:v>
                </c:pt>
                <c:pt idx="73">
                  <c:v>17.594120605951421</c:v>
                </c:pt>
                <c:pt idx="74">
                  <c:v>17.659090931878751</c:v>
                </c:pt>
                <c:pt idx="75">
                  <c:v>17.722168918215967</c:v>
                </c:pt>
                <c:pt idx="76">
                  <c:v>17.783409681650159</c:v>
                </c:pt>
                <c:pt idx="77">
                  <c:v>17.842866733528009</c:v>
                </c:pt>
                <c:pt idx="78">
                  <c:v>17.900592026613307</c:v>
                </c:pt>
                <c:pt idx="79">
                  <c:v>17.956636000482526</c:v>
                </c:pt>
                <c:pt idx="80">
                  <c:v>18.011047625598273</c:v>
                </c:pt>
                <c:pt idx="81">
                  <c:v>18.063874446099003</c:v>
                </c:pt>
                <c:pt idx="82">
                  <c:v>18.115162621342421</c:v>
                </c:pt>
                <c:pt idx="83">
                  <c:v>18.164956966238947</c:v>
                </c:pt>
                <c:pt idx="84">
                  <c:v>18.213300990410332</c:v>
                </c:pt>
                <c:pt idx="85">
                  <c:v>18.260236936207793</c:v>
                </c:pt>
                <c:pt idx="86">
                  <c:v>18.305805815622804</c:v>
                </c:pt>
                <c:pt idx="87">
                  <c:v>18.350047446122812</c:v>
                </c:pt>
                <c:pt idx="88">
                  <c:v>18.39300048544321</c:v>
                </c:pt>
                <c:pt idx="89">
                  <c:v>18.434702465365927</c:v>
                </c:pt>
                <c:pt idx="90">
                  <c:v>18.475189824514196</c:v>
                </c:pt>
                <c:pt idx="91">
                  <c:v>18.514497940192129</c:v>
                </c:pt>
                <c:pt idx="92">
                  <c:v>18.552661159296914</c:v>
                </c:pt>
                <c:pt idx="93">
                  <c:v>18.589712828330686</c:v>
                </c:pt>
                <c:pt idx="94">
                  <c:v>18.625685322538239</c:v>
                </c:pt>
                <c:pt idx="95">
                  <c:v>18.66061007419605</c:v>
                </c:pt>
                <c:pt idx="96">
                  <c:v>18.694517600077422</c:v>
                </c:pt>
                <c:pt idx="97">
                  <c:v>18.727437528117587</c:v>
                </c:pt>
                <c:pt idx="98">
                  <c:v>18.759398623302218</c:v>
                </c:pt>
                <c:pt idx="99">
                  <c:v>18.79042881280186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2%'!$AS$7:$AS$106</c:f>
              <c:numCache>
                <c:formatCode>#,##0.0_);[Red]\(#,##0.0\)</c:formatCode>
                <c:ptCount val="100"/>
                <c:pt idx="0">
                  <c:v>0.5748328829660112</c:v>
                </c:pt>
                <c:pt idx="1">
                  <c:v>1.132047904886244</c:v>
                </c:pt>
                <c:pt idx="2">
                  <c:v>1.6764836882432923</c:v>
                </c:pt>
                <c:pt idx="3">
                  <c:v>2.2041357163041604</c:v>
                </c:pt>
                <c:pt idx="4">
                  <c:v>2.7195581100594666</c:v>
                </c:pt>
                <c:pt idx="5">
                  <c:v>3.2189983724527886</c:v>
                </c:pt>
                <c:pt idx="6">
                  <c:v>3.7038918310870819</c:v>
                </c:pt>
                <c:pt idx="7">
                  <c:v>4.1746621792757166</c:v>
                </c:pt>
                <c:pt idx="8">
                  <c:v>4.6317207697501193</c:v>
                </c:pt>
                <c:pt idx="9">
                  <c:v>5.0754669740941987</c:v>
                </c:pt>
                <c:pt idx="10">
                  <c:v>5.5062885317098109</c:v>
                </c:pt>
                <c:pt idx="11">
                  <c:v>5.9245618886181717</c:v>
                </c:pt>
                <c:pt idx="12">
                  <c:v>6.3306525263932798</c:v>
                </c:pt>
                <c:pt idx="13">
                  <c:v>6.7249152815147424</c:v>
                </c:pt>
                <c:pt idx="14">
                  <c:v>7.1076946554190759</c:v>
                </c:pt>
                <c:pt idx="15">
                  <c:v>7.4793251155203704</c:v>
                </c:pt>
                <c:pt idx="16">
                  <c:v>7.8401313874633765</c:v>
                </c:pt>
                <c:pt idx="17">
                  <c:v>8.1904287388643517</c:v>
                </c:pt>
                <c:pt idx="18">
                  <c:v>8.5305232547876297</c:v>
                </c:pt>
                <c:pt idx="19">
                  <c:v>8.8607121051985782</c:v>
                </c:pt>
                <c:pt idx="20">
                  <c:v>9.1812838046266858</c:v>
                </c:pt>
                <c:pt idx="21">
                  <c:v>9.4925184642656202</c:v>
                </c:pt>
                <c:pt idx="22">
                  <c:v>9.7946880367306086</c:v>
                </c:pt>
                <c:pt idx="23">
                  <c:v>10.088056553686908</c:v>
                </c:pt>
                <c:pt idx="24">
                  <c:v>10.372880356557099</c:v>
                </c:pt>
                <c:pt idx="25">
                  <c:v>10.649408320508744</c:v>
                </c:pt>
                <c:pt idx="26">
                  <c:v>10.917882071918106</c:v>
                </c:pt>
                <c:pt idx="27">
                  <c:v>11.178536199500012</c:v>
                </c:pt>
                <c:pt idx="28">
                  <c:v>11.431598459288271</c:v>
                </c:pt>
                <c:pt idx="29">
                  <c:v>11.677289973645802</c:v>
                </c:pt>
                <c:pt idx="30">
                  <c:v>11.915825424478358</c:v>
                </c:pt>
                <c:pt idx="31">
                  <c:v>12.147413240820644</c:v>
                </c:pt>
                <c:pt idx="32">
                  <c:v>12.372255780958787</c:v>
                </c:pt>
                <c:pt idx="33">
                  <c:v>12.590549509248245</c:v>
                </c:pt>
                <c:pt idx="34">
                  <c:v>12.802485167781699</c:v>
                </c:pt>
                <c:pt idx="35">
                  <c:v>13.008247943056897</c:v>
                </c:pt>
                <c:pt idx="36">
                  <c:v>13.208017627790101</c:v>
                </c:pt>
                <c:pt idx="37">
                  <c:v>13.40196877801651</c:v>
                </c:pt>
                <c:pt idx="38">
                  <c:v>13.590270865614968</c:v>
                </c:pt>
                <c:pt idx="39">
                  <c:v>13.773088426390169</c:v>
                </c:pt>
                <c:pt idx="40">
                  <c:v>13.95058120384182</c:v>
                </c:pt>
                <c:pt idx="41">
                  <c:v>14.122904288746335</c:v>
                </c:pt>
                <c:pt idx="42">
                  <c:v>14.29020825467305</c:v>
                </c:pt>
                <c:pt idx="43">
                  <c:v>14.452639289553355</c:v>
                </c:pt>
                <c:pt idx="44">
                  <c:v>14.610339323417733</c:v>
                </c:pt>
                <c:pt idx="45">
                  <c:v>14.763446152412271</c:v>
                </c:pt>
                <c:pt idx="46">
                  <c:v>14.912093559203086</c:v>
                </c:pt>
                <c:pt idx="47">
                  <c:v>15.056411429873778</c:v>
                </c:pt>
                <c:pt idx="48">
                  <c:v>15.196525867418138</c:v>
                </c:pt>
                <c:pt idx="49">
                  <c:v>15.332559301927228</c:v>
                </c:pt>
                <c:pt idx="50">
                  <c:v>15.464630597567121</c:v>
                </c:pt>
                <c:pt idx="51">
                  <c:v>15.592855156440804</c:v>
                </c:pt>
                <c:pt idx="52">
                  <c:v>15.717345019424961</c:v>
                </c:pt>
                <c:pt idx="53">
                  <c:v>15.838208964069773</c:v>
                </c:pt>
                <c:pt idx="54">
                  <c:v>15.955552599647262</c:v>
                </c:pt>
                <c:pt idx="55">
                  <c:v>16.069478459431231</c:v>
                </c:pt>
                <c:pt idx="56">
                  <c:v>16.18008609028945</c:v>
                </c:pt>
                <c:pt idx="57">
                  <c:v>16.287472139666363</c:v>
                </c:pt>
                <c:pt idx="58">
                  <c:v>16.391730440032301</c:v>
                </c:pt>
                <c:pt idx="59">
                  <c:v>16.492952090873015</c:v>
                </c:pt>
                <c:pt idx="60">
                  <c:v>16.591225538291187</c:v>
                </c:pt>
                <c:pt idx="61">
                  <c:v>16.686636652289408</c:v>
                </c:pt>
                <c:pt idx="62">
                  <c:v>16.77926880180225</c:v>
                </c:pt>
                <c:pt idx="63">
                  <c:v>16.869202927542869</c:v>
                </c:pt>
                <c:pt idx="64">
                  <c:v>16.956517612727936</c:v>
                </c:pt>
                <c:pt idx="65">
                  <c:v>17.041289151742564</c:v>
                </c:pt>
                <c:pt idx="66">
                  <c:v>17.123591616805314</c:v>
                </c:pt>
                <c:pt idx="67">
                  <c:v>17.203496922691475</c:v>
                </c:pt>
                <c:pt idx="68">
                  <c:v>17.281074889571244</c:v>
                </c:pt>
                <c:pt idx="69">
                  <c:v>17.356393304017622</c:v>
                </c:pt>
                <c:pt idx="70">
                  <c:v>17.429517978237406</c:v>
                </c:pt>
                <c:pt idx="71">
                  <c:v>17.500512807577003</c:v>
                </c:pt>
                <c:pt idx="72">
                  <c:v>17.569439826353314</c:v>
                </c:pt>
                <c:pt idx="73">
                  <c:v>17.636359262058466</c:v>
                </c:pt>
                <c:pt idx="74">
                  <c:v>17.701329587985796</c:v>
                </c:pt>
                <c:pt idx="75">
                  <c:v>17.764407574323013</c:v>
                </c:pt>
                <c:pt idx="76">
                  <c:v>17.825648337757201</c:v>
                </c:pt>
                <c:pt idx="77">
                  <c:v>17.885105389635054</c:v>
                </c:pt>
                <c:pt idx="78">
                  <c:v>17.942830682720352</c:v>
                </c:pt>
                <c:pt idx="79">
                  <c:v>17.998874656589571</c:v>
                </c:pt>
                <c:pt idx="80">
                  <c:v>18.053286281705319</c:v>
                </c:pt>
                <c:pt idx="81">
                  <c:v>18.106113102206045</c:v>
                </c:pt>
                <c:pt idx="82">
                  <c:v>18.157401277449466</c:v>
                </c:pt>
                <c:pt idx="83">
                  <c:v>18.207195622345992</c:v>
                </c:pt>
                <c:pt idx="84">
                  <c:v>18.255539646517377</c:v>
                </c:pt>
                <c:pt idx="85">
                  <c:v>18.302475592314835</c:v>
                </c:pt>
                <c:pt idx="86">
                  <c:v>18.348044471729846</c:v>
                </c:pt>
                <c:pt idx="87">
                  <c:v>18.392286102229857</c:v>
                </c:pt>
                <c:pt idx="88">
                  <c:v>18.435239141550255</c:v>
                </c:pt>
                <c:pt idx="89">
                  <c:v>18.476941121472972</c:v>
                </c:pt>
                <c:pt idx="90">
                  <c:v>18.517428480621241</c:v>
                </c:pt>
                <c:pt idx="91">
                  <c:v>18.556736596299171</c:v>
                </c:pt>
                <c:pt idx="92">
                  <c:v>18.594899815403956</c:v>
                </c:pt>
                <c:pt idx="93">
                  <c:v>18.631951484437732</c:v>
                </c:pt>
                <c:pt idx="94">
                  <c:v>18.66792397864528</c:v>
                </c:pt>
                <c:pt idx="95">
                  <c:v>18.702848730303092</c:v>
                </c:pt>
                <c:pt idx="96">
                  <c:v>18.736756256184467</c:v>
                </c:pt>
                <c:pt idx="97">
                  <c:v>18.769676184224632</c:v>
                </c:pt>
                <c:pt idx="98">
                  <c:v>18.801637279409263</c:v>
                </c:pt>
                <c:pt idx="99">
                  <c:v>18.832667468908902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2%'!$AT$7:$AT$106</c:f>
              <c:numCache>
                <c:formatCode>#,##0.0_);[Red]\(#,##0.0\)</c:formatCode>
                <c:ptCount val="100"/>
                <c:pt idx="0">
                  <c:v>0.57898814785416797</c:v>
                </c:pt>
                <c:pt idx="1">
                  <c:v>1.1411125632465642</c:v>
                </c:pt>
                <c:pt idx="2">
                  <c:v>1.6868644228508323</c:v>
                </c:pt>
                <c:pt idx="3">
                  <c:v>2.2167205972239081</c:v>
                </c:pt>
                <c:pt idx="4">
                  <c:v>2.7311440674890304</c:v>
                </c:pt>
                <c:pt idx="5">
                  <c:v>3.2305843298823529</c:v>
                </c:pt>
                <c:pt idx="6">
                  <c:v>3.715477788516647</c:v>
                </c:pt>
                <c:pt idx="7">
                  <c:v>4.1862481367052808</c:v>
                </c:pt>
                <c:pt idx="8">
                  <c:v>4.6433067271796835</c:v>
                </c:pt>
                <c:pt idx="9">
                  <c:v>5.0870529315237638</c:v>
                </c:pt>
                <c:pt idx="10">
                  <c:v>5.5178744891393743</c:v>
                </c:pt>
                <c:pt idx="11">
                  <c:v>5.9361478460477359</c:v>
                </c:pt>
                <c:pt idx="12">
                  <c:v>6.3422384838228432</c:v>
                </c:pt>
                <c:pt idx="13">
                  <c:v>6.7365012389443066</c:v>
                </c:pt>
                <c:pt idx="14">
                  <c:v>7.119280612848641</c:v>
                </c:pt>
                <c:pt idx="15">
                  <c:v>7.4909110729499355</c:v>
                </c:pt>
                <c:pt idx="16">
                  <c:v>7.8517173448929389</c:v>
                </c:pt>
                <c:pt idx="17">
                  <c:v>8.2020146962939151</c:v>
                </c:pt>
                <c:pt idx="18">
                  <c:v>8.5421092122171931</c:v>
                </c:pt>
                <c:pt idx="19">
                  <c:v>8.8722980626281416</c:v>
                </c:pt>
                <c:pt idx="20">
                  <c:v>9.1928697620562492</c:v>
                </c:pt>
                <c:pt idx="21">
                  <c:v>9.5041044216951853</c:v>
                </c:pt>
                <c:pt idx="22">
                  <c:v>9.8062739941601738</c:v>
                </c:pt>
                <c:pt idx="23">
                  <c:v>10.099642511116471</c:v>
                </c:pt>
                <c:pt idx="24">
                  <c:v>10.384466313986664</c:v>
                </c:pt>
                <c:pt idx="25">
                  <c:v>10.660994277938308</c:v>
                </c:pt>
                <c:pt idx="26">
                  <c:v>10.929468029347671</c:v>
                </c:pt>
                <c:pt idx="27">
                  <c:v>11.190122156929577</c:v>
                </c:pt>
                <c:pt idx="28">
                  <c:v>11.443184416717834</c:v>
                </c:pt>
                <c:pt idx="29">
                  <c:v>11.688875931075367</c:v>
                </c:pt>
                <c:pt idx="30">
                  <c:v>11.927411381907921</c:v>
                </c:pt>
                <c:pt idx="31">
                  <c:v>12.158999198250209</c:v>
                </c:pt>
                <c:pt idx="32">
                  <c:v>12.38384173838835</c:v>
                </c:pt>
                <c:pt idx="33">
                  <c:v>12.602135466677808</c:v>
                </c:pt>
                <c:pt idx="34">
                  <c:v>12.814071125211264</c:v>
                </c:pt>
                <c:pt idx="35">
                  <c:v>13.019833900486462</c:v>
                </c:pt>
                <c:pt idx="36">
                  <c:v>13.219603585219666</c:v>
                </c:pt>
                <c:pt idx="37">
                  <c:v>13.413554735446075</c:v>
                </c:pt>
                <c:pt idx="38">
                  <c:v>13.601856823044532</c:v>
                </c:pt>
                <c:pt idx="39">
                  <c:v>13.784674383819734</c:v>
                </c:pt>
                <c:pt idx="40">
                  <c:v>13.962167161271385</c:v>
                </c:pt>
                <c:pt idx="41">
                  <c:v>14.134490246175901</c:v>
                </c:pt>
                <c:pt idx="42">
                  <c:v>14.301794212102616</c:v>
                </c:pt>
                <c:pt idx="43">
                  <c:v>14.46422524698292</c:v>
                </c:pt>
                <c:pt idx="44">
                  <c:v>14.621925280847295</c:v>
                </c:pt>
                <c:pt idx="45">
                  <c:v>14.775032109841833</c:v>
                </c:pt>
                <c:pt idx="46">
                  <c:v>14.923679516632649</c:v>
                </c:pt>
                <c:pt idx="47">
                  <c:v>15.067997387303343</c:v>
                </c:pt>
                <c:pt idx="48">
                  <c:v>15.208111824847704</c:v>
                </c:pt>
                <c:pt idx="49">
                  <c:v>15.344145259356791</c:v>
                </c:pt>
                <c:pt idx="50">
                  <c:v>15.476216554996682</c:v>
                </c:pt>
                <c:pt idx="51">
                  <c:v>15.604441113870369</c:v>
                </c:pt>
                <c:pt idx="52">
                  <c:v>15.728930976854526</c:v>
                </c:pt>
                <c:pt idx="53">
                  <c:v>15.849794921499338</c:v>
                </c:pt>
                <c:pt idx="54">
                  <c:v>15.967138557076824</c:v>
                </c:pt>
                <c:pt idx="55">
                  <c:v>16.081064416860794</c:v>
                </c:pt>
                <c:pt idx="56">
                  <c:v>16.191672047719017</c:v>
                </c:pt>
                <c:pt idx="57">
                  <c:v>16.29905809709593</c:v>
                </c:pt>
                <c:pt idx="58">
                  <c:v>16.403316397461865</c:v>
                </c:pt>
                <c:pt idx="59">
                  <c:v>16.504538048302582</c:v>
                </c:pt>
                <c:pt idx="60">
                  <c:v>16.602811495720751</c:v>
                </c:pt>
                <c:pt idx="61">
                  <c:v>16.698222609718975</c:v>
                </c:pt>
                <c:pt idx="62">
                  <c:v>16.790854759231809</c:v>
                </c:pt>
                <c:pt idx="63">
                  <c:v>16.880788884972432</c:v>
                </c:pt>
                <c:pt idx="64">
                  <c:v>16.968103570157499</c:v>
                </c:pt>
                <c:pt idx="65">
                  <c:v>17.052875109172131</c:v>
                </c:pt>
                <c:pt idx="66">
                  <c:v>17.135177574234877</c:v>
                </c:pt>
                <c:pt idx="67">
                  <c:v>17.215082880121038</c:v>
                </c:pt>
                <c:pt idx="68">
                  <c:v>17.292660847000807</c:v>
                </c:pt>
                <c:pt idx="69">
                  <c:v>17.367979261447189</c:v>
                </c:pt>
                <c:pt idx="70">
                  <c:v>17.44110393566697</c:v>
                </c:pt>
                <c:pt idx="71">
                  <c:v>17.51209876500657</c:v>
                </c:pt>
                <c:pt idx="72">
                  <c:v>17.581025783782874</c:v>
                </c:pt>
                <c:pt idx="73">
                  <c:v>17.647945219488026</c:v>
                </c:pt>
                <c:pt idx="74">
                  <c:v>17.712915545415363</c:v>
                </c:pt>
                <c:pt idx="75">
                  <c:v>17.775993531752579</c:v>
                </c:pt>
                <c:pt idx="76">
                  <c:v>17.837234295186768</c:v>
                </c:pt>
                <c:pt idx="77">
                  <c:v>17.896691347064621</c:v>
                </c:pt>
                <c:pt idx="78">
                  <c:v>17.954416640149915</c:v>
                </c:pt>
                <c:pt idx="79">
                  <c:v>18.010460614019134</c:v>
                </c:pt>
                <c:pt idx="80">
                  <c:v>18.064872239134882</c:v>
                </c:pt>
                <c:pt idx="81">
                  <c:v>18.117699059635608</c:v>
                </c:pt>
                <c:pt idx="82">
                  <c:v>18.16898723487903</c:v>
                </c:pt>
                <c:pt idx="83">
                  <c:v>18.218781579775555</c:v>
                </c:pt>
                <c:pt idx="84">
                  <c:v>18.267125603946941</c:v>
                </c:pt>
                <c:pt idx="85">
                  <c:v>18.314061549744398</c:v>
                </c:pt>
                <c:pt idx="86">
                  <c:v>18.359630429159409</c:v>
                </c:pt>
                <c:pt idx="87">
                  <c:v>18.40387205965942</c:v>
                </c:pt>
                <c:pt idx="88">
                  <c:v>18.446825098979819</c:v>
                </c:pt>
                <c:pt idx="89">
                  <c:v>18.488527078902536</c:v>
                </c:pt>
                <c:pt idx="90">
                  <c:v>18.529014438050805</c:v>
                </c:pt>
                <c:pt idx="91">
                  <c:v>18.568322553728734</c:v>
                </c:pt>
                <c:pt idx="92">
                  <c:v>18.606485772833523</c:v>
                </c:pt>
                <c:pt idx="93">
                  <c:v>18.643537441867295</c:v>
                </c:pt>
                <c:pt idx="94">
                  <c:v>18.679509936074844</c:v>
                </c:pt>
                <c:pt idx="95">
                  <c:v>18.714434687732656</c:v>
                </c:pt>
                <c:pt idx="96">
                  <c:v>18.748342213614031</c:v>
                </c:pt>
                <c:pt idx="97">
                  <c:v>18.781262141654199</c:v>
                </c:pt>
                <c:pt idx="98">
                  <c:v>18.813223236838827</c:v>
                </c:pt>
                <c:pt idx="99">
                  <c:v>18.844253426338465</c:v>
                </c:pt>
              </c:numCache>
            </c:numRef>
          </c:val>
        </c:ser>
        <c:bandFmts/>
        <c:axId val="582724832"/>
        <c:axId val="655443472"/>
        <c:axId val="1335884144"/>
      </c:surface3DChart>
      <c:catAx>
        <c:axId val="5827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5443472"/>
        <c:crosses val="autoZero"/>
        <c:auto val="1"/>
        <c:lblAlgn val="ctr"/>
        <c:lblOffset val="100"/>
        <c:tickMarkSkip val="5"/>
        <c:noMultiLvlLbl val="0"/>
      </c:catAx>
      <c:valAx>
        <c:axId val="655443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82724832"/>
        <c:crosses val="autoZero"/>
        <c:crossBetween val="midCat"/>
      </c:valAx>
      <c:serAx>
        <c:axId val="133588414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5443472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L 1%'!$B$7:$B$106</c:f>
              <c:numCache>
                <c:formatCode>#,##0.0_);[Red]\(#,##0.0\)</c:formatCode>
                <c:ptCount val="100"/>
                <c:pt idx="0">
                  <c:v>2.8705534777487981E-3</c:v>
                </c:pt>
                <c:pt idx="1">
                  <c:v>6.1823438302003432E-3</c:v>
                </c:pt>
                <c:pt idx="2">
                  <c:v>9.9734216979050563E-3</c:v>
                </c:pt>
                <c:pt idx="3">
                  <c:v>1.4267748320780387E-2</c:v>
                </c:pt>
                <c:pt idx="4">
                  <c:v>1.9016540820955316E-2</c:v>
                </c:pt>
                <c:pt idx="5">
                  <c:v>2.4266134754742291E-2</c:v>
                </c:pt>
                <c:pt idx="6">
                  <c:v>2.9986972540854119E-2</c:v>
                </c:pt>
                <c:pt idx="7">
                  <c:v>3.613834044411722E-2</c:v>
                </c:pt>
                <c:pt idx="8">
                  <c:v>4.2771704481457153E-2</c:v>
                </c:pt>
                <c:pt idx="9">
                  <c:v>4.9889166100267161E-2</c:v>
                </c:pt>
                <c:pt idx="10">
                  <c:v>5.7429364905767347E-2</c:v>
                </c:pt>
                <c:pt idx="11">
                  <c:v>6.5384867602820876E-2</c:v>
                </c:pt>
                <c:pt idx="12">
                  <c:v>7.3747229099960607E-2</c:v>
                </c:pt>
                <c:pt idx="13">
                  <c:v>8.2579212849584596E-2</c:v>
                </c:pt>
                <c:pt idx="14">
                  <c:v>9.1801754882280956E-2</c:v>
                </c:pt>
                <c:pt idx="15">
                  <c:v>0.10140392181153317</c:v>
                </c:pt>
                <c:pt idx="16">
                  <c:v>0.11137416431361216</c:v>
                </c:pt>
                <c:pt idx="17">
                  <c:v>0.12170040147859736</c:v>
                </c:pt>
                <c:pt idx="18">
                  <c:v>0.13237009921349374</c:v>
                </c:pt>
                <c:pt idx="19">
                  <c:v>0.14337034303141108</c:v>
                </c:pt>
                <c:pt idx="20">
                  <c:v>0.15459550243408787</c:v>
                </c:pt>
                <c:pt idx="21">
                  <c:v>0.16612202200744614</c:v>
                </c:pt>
                <c:pt idx="22">
                  <c:v>0.17793634295840374</c:v>
                </c:pt>
                <c:pt idx="23">
                  <c:v>0.19002476836927659</c:v>
                </c:pt>
                <c:pt idx="24">
                  <c:v>0.20237351197107328</c:v>
                </c:pt>
                <c:pt idx="25">
                  <c:v>0.21496874301616084</c:v>
                </c:pt>
                <c:pt idx="26">
                  <c:v>0.22779662748119497</c:v>
                </c:pt>
                <c:pt idx="27">
                  <c:v>0.24084336581940261</c:v>
                </c:pt>
                <c:pt idx="28">
                  <c:v>0.25409522747005109</c:v>
                </c:pt>
                <c:pt idx="29">
                  <c:v>0.26742791950184003</c:v>
                </c:pt>
                <c:pt idx="30">
                  <c:v>0.28093713848571872</c:v>
                </c:pt>
                <c:pt idx="31">
                  <c:v>0.2946096482056072</c:v>
                </c:pt>
                <c:pt idx="32">
                  <c:v>0.30843238936448941</c:v>
                </c:pt>
                <c:pt idx="33">
                  <c:v>0.32239250046580248</c:v>
                </c:pt>
                <c:pt idx="34">
                  <c:v>0.33647733650880984</c:v>
                </c:pt>
                <c:pt idx="35">
                  <c:v>0.35067448563938058</c:v>
                </c:pt>
                <c:pt idx="36">
                  <c:v>0.3649717838900256</c:v>
                </c:pt>
                <c:pt idx="37">
                  <c:v>0.37923792652549276</c:v>
                </c:pt>
                <c:pt idx="38">
                  <c:v>0.39358004825241788</c:v>
                </c:pt>
                <c:pt idx="39">
                  <c:v>0.40798689415383843</c:v>
                </c:pt>
                <c:pt idx="40">
                  <c:v>0.42244749707574519</c:v>
                </c:pt>
                <c:pt idx="41">
                  <c:v>0.43695118452312515</c:v>
                </c:pt>
                <c:pt idx="42">
                  <c:v>0.45148758431904601</c:v>
                </c:pt>
                <c:pt idx="43">
                  <c:v>0.46604662911622652</c:v>
                </c:pt>
                <c:pt idx="44">
                  <c:v>0.48061855984549617</c:v>
                </c:pt>
                <c:pt idx="45">
                  <c:v>0.49519392818076668</c:v>
                </c:pt>
                <c:pt idx="46">
                  <c:v>0.50976359809558636</c:v>
                </c:pt>
                <c:pt idx="47">
                  <c:v>0.52431874658202726</c:v>
                </c:pt>
                <c:pt idx="48">
                  <c:v>0.53874469365324329</c:v>
                </c:pt>
                <c:pt idx="49">
                  <c:v>0.55313963957664969</c:v>
                </c:pt>
                <c:pt idx="50">
                  <c:v>0.56749575493485205</c:v>
                </c:pt>
                <c:pt idx="51">
                  <c:v>0.58180551684750159</c:v>
                </c:pt>
                <c:pt idx="52">
                  <c:v>0.59606170644509093</c:v>
                </c:pt>
                <c:pt idx="53">
                  <c:v>0.61025740585389843</c:v>
                </c:pt>
                <c:pt idx="54">
                  <c:v>0.62438599473779</c:v>
                </c:pt>
                <c:pt idx="55">
                  <c:v>0.63844114643975447</c:v>
                </c:pt>
                <c:pt idx="56">
                  <c:v>0.65241682376337973</c:v>
                </c:pt>
                <c:pt idx="57">
                  <c:v>0.66630727443193172</c:v>
                </c:pt>
                <c:pt idx="58">
                  <c:v>0.68010702626030495</c:v>
                </c:pt>
                <c:pt idx="59">
                  <c:v>0.69381088207282859</c:v>
                </c:pt>
                <c:pt idx="60">
                  <c:v>0.70741391439776202</c:v>
                </c:pt>
                <c:pt idx="61">
                  <c:v>0.72091145996727224</c:v>
                </c:pt>
                <c:pt idx="62">
                  <c:v>0.73429911404975401</c:v>
                </c:pt>
                <c:pt idx="63">
                  <c:v>0.74757272463953184</c:v>
                </c:pt>
                <c:pt idx="64">
                  <c:v>0.76072838652725161</c:v>
                </c:pt>
                <c:pt idx="65">
                  <c:v>0.7737624352726411</c:v>
                </c:pt>
                <c:pt idx="66">
                  <c:v>0.78667144109977694</c:v>
                </c:pt>
                <c:pt idx="67">
                  <c:v>0.79945220273353501</c:v>
                </c:pt>
                <c:pt idx="68">
                  <c:v>0.81210174119453515</c:v>
                </c:pt>
                <c:pt idx="69">
                  <c:v>0.82461729356858304</c:v>
                </c:pt>
                <c:pt idx="70">
                  <c:v>0.83699630676539682</c:v>
                </c:pt>
                <c:pt idx="71">
                  <c:v>0.8492364312802485</c:v>
                </c:pt>
                <c:pt idx="72">
                  <c:v>0.8613355149710612</c:v>
                </c:pt>
                <c:pt idx="73">
                  <c:v>0.87329159686248448</c:v>
                </c:pt>
                <c:pt idx="74">
                  <c:v>0.88510290098749855</c:v>
                </c:pt>
                <c:pt idx="75">
                  <c:v>0.89676783027619766</c:v>
                </c:pt>
                <c:pt idx="76">
                  <c:v>0.90828496050054397</c:v>
                </c:pt>
                <c:pt idx="77">
                  <c:v>0.9196530342830852</c:v>
                </c:pt>
                <c:pt idx="78">
                  <c:v>0.9308709551768749</c:v>
                </c:pt>
                <c:pt idx="79">
                  <c:v>0.94193778182312426</c:v>
                </c:pt>
                <c:pt idx="80">
                  <c:v>0.95285272219245742</c:v>
                </c:pt>
                <c:pt idx="81">
                  <c:v>0.96361512791501314</c:v>
                </c:pt>
                <c:pt idx="82">
                  <c:v>0.97422448870405876</c:v>
                </c:pt>
                <c:pt idx="83">
                  <c:v>0.98468042687723445</c:v>
                </c:pt>
                <c:pt idx="84">
                  <c:v>0.9949826919790371</c:v>
                </c:pt>
                <c:pt idx="85">
                  <c:v>1.005131155507677</c:v>
                </c:pt>
                <c:pt idx="86">
                  <c:v>1.0151258057489942</c:v>
                </c:pt>
                <c:pt idx="87">
                  <c:v>1.0249667427197091</c:v>
                </c:pt>
                <c:pt idx="88">
                  <c:v>1.0346541732218946</c:v>
                </c:pt>
                <c:pt idx="89">
                  <c:v>1.044188406010196</c:v>
                </c:pt>
                <c:pt idx="90">
                  <c:v>1.0535698470729955</c:v>
                </c:pt>
                <c:pt idx="91">
                  <c:v>1.0627989950284003</c:v>
                </c:pt>
                <c:pt idx="92">
                  <c:v>1.0718764366356535</c:v>
                </c:pt>
                <c:pt idx="93">
                  <c:v>1.0808028424222991</c:v>
                </c:pt>
                <c:pt idx="94">
                  <c:v>1.0895789624271774</c:v>
                </c:pt>
                <c:pt idx="95">
                  <c:v>1.0982056220591201</c:v>
                </c:pt>
                <c:pt idx="96">
                  <c:v>1.1067461139043675</c:v>
                </c:pt>
                <c:pt idx="97">
                  <c:v>1.1151379200348115</c:v>
                </c:pt>
                <c:pt idx="98">
                  <c:v>1.1233820758363182</c:v>
                </c:pt>
                <c:pt idx="99">
                  <c:v>1.131479677087833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L 1%'!$C$7:$C$106</c:f>
              <c:numCache>
                <c:formatCode>#,##0.0_);[Red]\(#,##0.0\)</c:formatCode>
                <c:ptCount val="100"/>
                <c:pt idx="0">
                  <c:v>6.0857181480417962E-3</c:v>
                </c:pt>
                <c:pt idx="1">
                  <c:v>1.271773707675705E-2</c:v>
                </c:pt>
                <c:pt idx="2">
                  <c:v>1.9848858408491109E-2</c:v>
                </c:pt>
                <c:pt idx="3">
                  <c:v>2.7538745362373274E-2</c:v>
                </c:pt>
                <c:pt idx="4">
                  <c:v>3.5789834091885041E-2</c:v>
                </c:pt>
                <c:pt idx="5">
                  <c:v>4.4530991082169222E-2</c:v>
                </c:pt>
                <c:pt idx="6">
                  <c:v>5.3753599106887102E-2</c:v>
                </c:pt>
                <c:pt idx="7">
                  <c:v>6.344786799044573E-2</c:v>
                </c:pt>
                <c:pt idx="8">
                  <c:v>7.3686557776023703E-2</c:v>
                </c:pt>
                <c:pt idx="9">
                  <c:v>8.4378011653670634E-2</c:v>
                </c:pt>
                <c:pt idx="10">
                  <c:v>9.5509554831853555E-2</c:v>
                </c:pt>
                <c:pt idx="11">
                  <c:v>0.10706779847899772</c:v>
                </c:pt>
                <c:pt idx="12">
                  <c:v>0.11903873750943821</c:v>
                </c:pt>
                <c:pt idx="13">
                  <c:v>0.13140784147412099</c:v>
                </c:pt>
                <c:pt idx="14">
                  <c:v>0.14416013894321145</c:v>
                </c:pt>
                <c:pt idx="15">
                  <c:v>0.15717317521861957</c:v>
                </c:pt>
                <c:pt idx="16">
                  <c:v>0.17053557052692528</c:v>
                </c:pt>
                <c:pt idx="17">
                  <c:v>0.18423160651082976</c:v>
                </c:pt>
                <c:pt idx="18">
                  <c:v>0.198245404688764</c:v>
                </c:pt>
                <c:pt idx="19">
                  <c:v>0.21256098299650492</c:v>
                </c:pt>
                <c:pt idx="20">
                  <c:v>0.22716230780689339</c:v>
                </c:pt>
                <c:pt idx="21">
                  <c:v>0.2420333416953232</c:v>
                </c:pt>
                <c:pt idx="22">
                  <c:v>0.25715808720498318</c:v>
                </c:pt>
                <c:pt idx="23">
                  <c:v>0.27252062685279033</c:v>
                </c:pt>
                <c:pt idx="24">
                  <c:v>0.28797687106586956</c:v>
                </c:pt>
                <c:pt idx="25">
                  <c:v>0.30363775839792151</c:v>
                </c:pt>
                <c:pt idx="26">
                  <c:v>0.31948794444680301</c:v>
                </c:pt>
                <c:pt idx="27">
                  <c:v>0.33551228990805465</c:v>
                </c:pt>
                <c:pt idx="28">
                  <c:v>0.35169588478215441</c:v>
                </c:pt>
                <c:pt idx="29">
                  <c:v>0.36802407004757909</c:v>
                </c:pt>
                <c:pt idx="30">
                  <c:v>0.38448245696362049</c:v>
                </c:pt>
                <c:pt idx="31">
                  <c:v>0.40105694415812804</c:v>
                </c:pt>
                <c:pt idx="32">
                  <c:v>0.41759531345569101</c:v>
                </c:pt>
                <c:pt idx="33">
                  <c:v>0.43422176334417006</c:v>
                </c:pt>
                <c:pt idx="34">
                  <c:v>0.45092324629012209</c:v>
                </c:pt>
                <c:pt idx="35">
                  <c:v>0.46768704835623542</c:v>
                </c:pt>
                <c:pt idx="36">
                  <c:v>0.48450079719573336</c:v>
                </c:pt>
                <c:pt idx="37">
                  <c:v>0.50135246861280425</c:v>
                </c:pt>
                <c:pt idx="38">
                  <c:v>0.51823039179274777</c:v>
                </c:pt>
                <c:pt idx="39">
                  <c:v>0.53512325329968569</c:v>
                </c:pt>
                <c:pt idx="40">
                  <c:v>0.55202009993413803</c:v>
                </c:pt>
                <c:pt idx="41">
                  <c:v>0.56891034053749701</c:v>
                </c:pt>
                <c:pt idx="42">
                  <c:v>0.5857837468254149</c:v>
                </c:pt>
                <c:pt idx="43">
                  <c:v>0.60250737326229953</c:v>
                </c:pt>
                <c:pt idx="44">
                  <c:v>0.61919506087225518</c:v>
                </c:pt>
                <c:pt idx="45">
                  <c:v>0.63583773321467918</c:v>
                </c:pt>
                <c:pt idx="46">
                  <c:v>0.65242666920941939</c:v>
                </c:pt>
                <c:pt idx="47">
                  <c:v>0.66895350020820998</c:v>
                </c:pt>
                <c:pt idx="48">
                  <c:v>0.68541020649939632</c:v>
                </c:pt>
                <c:pt idx="49">
                  <c:v>0.7017891132989349</c:v>
                </c:pt>
                <c:pt idx="50">
                  <c:v>0.71808288627737604</c:v>
                </c:pt>
                <c:pt idx="51">
                  <c:v>0.73428452666943711</c:v>
                </c:pt>
                <c:pt idx="52">
                  <c:v>0.75038736600983258</c:v>
                </c:pt>
                <c:pt idx="53">
                  <c:v>0.76638506053623956</c:v>
                </c:pt>
                <c:pt idx="54">
                  <c:v>0.78227158529764362</c:v>
                </c:pt>
                <c:pt idx="55">
                  <c:v>0.79804122800380406</c:v>
                </c:pt>
                <c:pt idx="56">
                  <c:v>0.81368858264922006</c:v>
                </c:pt>
                <c:pt idx="57">
                  <c:v>0.82920854294273771</c:v>
                </c:pt>
                <c:pt idx="58">
                  <c:v>0.84459629557182103</c:v>
                </c:pt>
                <c:pt idx="59">
                  <c:v>0.85984731332851116</c:v>
                </c:pt>
                <c:pt idx="60">
                  <c:v>0.87495734812220372</c:v>
                </c:pt>
                <c:pt idx="61">
                  <c:v>0.88992242390258969</c:v>
                </c:pt>
                <c:pt idx="62">
                  <c:v>0.90473882951441364</c:v>
                </c:pt>
                <c:pt idx="63">
                  <c:v>0.91940311150411169</c:v>
                </c:pt>
                <c:pt idx="64">
                  <c:v>0.93391206689688921</c:v>
                </c:pt>
                <c:pt idx="65">
                  <c:v>0.94826273596137312</c:v>
                </c:pt>
                <c:pt idx="66">
                  <c:v>0.96245239497764457</c:v>
                </c:pt>
                <c:pt idx="67">
                  <c:v>0.97647854902318987</c:v>
                </c:pt>
                <c:pt idx="68">
                  <c:v>0.99033892479012453</c:v>
                </c:pt>
                <c:pt idx="69">
                  <c:v>1.004031463445926</c:v>
                </c:pt>
                <c:pt idx="70">
                  <c:v>1.0175543135488576</c:v>
                </c:pt>
                <c:pt idx="71">
                  <c:v>1.0309058240282791</c:v>
                </c:pt>
                <c:pt idx="72">
                  <c:v>1.0440845372391088</c:v>
                </c:pt>
                <c:pt idx="73">
                  <c:v>1.0570891820988275</c:v>
                </c:pt>
                <c:pt idx="74">
                  <c:v>1.0699186673145966</c:v>
                </c:pt>
                <c:pt idx="75">
                  <c:v>1.0825720747072953</c:v>
                </c:pt>
                <c:pt idx="76">
                  <c:v>1.0950486526385519</c:v>
                </c:pt>
                <c:pt idx="77">
                  <c:v>1.1073478095461875</c:v>
                </c:pt>
                <c:pt idx="78">
                  <c:v>1.1194691075928336</c:v>
                </c:pt>
                <c:pt idx="79">
                  <c:v>1.1314122564319193</c:v>
                </c:pt>
                <c:pt idx="80">
                  <c:v>1.1431771070946508</c:v>
                </c:pt>
                <c:pt idx="81">
                  <c:v>1.1547636460011059</c:v>
                </c:pt>
                <c:pt idx="82">
                  <c:v>1.1661719890980762</c:v>
                </c:pt>
                <c:pt idx="83">
                  <c:v>1.1774023761258428</c:v>
                </c:pt>
                <c:pt idx="84">
                  <c:v>1.1884551650156616</c:v>
                </c:pt>
                <c:pt idx="85">
                  <c:v>1.1993308264193385</c:v>
                </c:pt>
                <c:pt idx="86">
                  <c:v>1.2100299383719182</c:v>
                </c:pt>
                <c:pt idx="87">
                  <c:v>1.2205531810881791</c:v>
                </c:pt>
                <c:pt idx="88">
                  <c:v>1.2309013318933189</c:v>
                </c:pt>
                <c:pt idx="89">
                  <c:v>1.2410752602879198</c:v>
                </c:pt>
                <c:pt idx="90">
                  <c:v>1.2510759231470414</c:v>
                </c:pt>
                <c:pt idx="91">
                  <c:v>1.2609766939250071</c:v>
                </c:pt>
                <c:pt idx="92">
                  <c:v>1.2707050972085827</c:v>
                </c:pt>
                <c:pt idx="93">
                  <c:v>1.2802623332937593</c:v>
                </c:pt>
                <c:pt idx="94">
                  <c:v>1.2896496724886595</c:v>
                </c:pt>
                <c:pt idx="95">
                  <c:v>1.2988684509424464</c:v>
                </c:pt>
                <c:pt idx="96">
                  <c:v>1.3079200666038628</c:v>
                </c:pt>
                <c:pt idx="97">
                  <c:v>1.3168059753079049</c:v>
                </c:pt>
                <c:pt idx="98">
                  <c:v>1.3255276869890016</c:v>
                </c:pt>
                <c:pt idx="99">
                  <c:v>1.3340867620189574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L 1%'!$D$7:$D$106</c:f>
              <c:numCache>
                <c:formatCode>#,##0.0_);[Red]\(#,##0.0\)</c:formatCode>
                <c:ptCount val="100"/>
                <c:pt idx="0">
                  <c:v>1.0133396678222682E-2</c:v>
                </c:pt>
                <c:pt idx="1">
                  <c:v>2.0824927058709249E-2</c:v>
                </c:pt>
                <c:pt idx="2">
                  <c:v>3.2063241644711971E-2</c:v>
                </c:pt>
                <c:pt idx="3">
                  <c:v>4.3932689267932763E-2</c:v>
                </c:pt>
                <c:pt idx="4">
                  <c:v>5.632701456486304E-2</c:v>
                </c:pt>
                <c:pt idx="5">
                  <c:v>6.9231523978281514E-2</c:v>
                </c:pt>
                <c:pt idx="6">
                  <c:v>8.2630696182858412E-2</c:v>
                </c:pt>
                <c:pt idx="7">
                  <c:v>9.650829544587404E-2</c:v>
                </c:pt>
                <c:pt idx="8">
                  <c:v>0.11084747699445216</c:v>
                </c:pt>
                <c:pt idx="9">
                  <c:v>0.1256308848381302</c:v>
                </c:pt>
                <c:pt idx="10">
                  <c:v>0.14071656042013622</c:v>
                </c:pt>
                <c:pt idx="11">
                  <c:v>0.15620723887160301</c:v>
                </c:pt>
                <c:pt idx="12">
                  <c:v>0.17208469830842335</c:v>
                </c:pt>
                <c:pt idx="13">
                  <c:v>0.1883305312185751</c:v>
                </c:pt>
                <c:pt idx="14">
                  <c:v>0.2049262100093506</c:v>
                </c:pt>
                <c:pt idx="15">
                  <c:v>0.22185314731246736</c:v>
                </c:pt>
                <c:pt idx="16">
                  <c:v>0.23909275135736077</c:v>
                </c:pt>
                <c:pt idx="17">
                  <c:v>0.25662647670709493</c:v>
                </c:pt>
                <c:pt idx="18">
                  <c:v>0.27443587063620356</c:v>
                </c:pt>
                <c:pt idx="19">
                  <c:v>0.29235389383847565</c:v>
                </c:pt>
                <c:pt idx="20">
                  <c:v>0.31050915450305683</c:v>
                </c:pt>
                <c:pt idx="21">
                  <c:v>0.32888386426235661</c:v>
                </c:pt>
                <c:pt idx="22">
                  <c:v>0.34746047251321266</c:v>
                </c:pt>
                <c:pt idx="23">
                  <c:v>0.36622169447973091</c:v>
                </c:pt>
                <c:pt idx="24">
                  <c:v>0.38515053633830493</c:v>
                </c:pt>
                <c:pt idx="25">
                  <c:v>0.4042303175948701</c:v>
                </c:pt>
                <c:pt idx="26">
                  <c:v>0.42344469089428005</c:v>
                </c:pt>
                <c:pt idx="27">
                  <c:v>0.44261719365214386</c:v>
                </c:pt>
                <c:pt idx="28">
                  <c:v>0.46189180595550572</c:v>
                </c:pt>
                <c:pt idx="29">
                  <c:v>0.48125340213711149</c:v>
                </c:pt>
                <c:pt idx="30">
                  <c:v>0.50068724325905345</c:v>
                </c:pt>
                <c:pt idx="31">
                  <c:v>0.52017898638047511</c:v>
                </c:pt>
                <c:pt idx="32">
                  <c:v>0.53971469216290768</c:v>
                </c:pt>
                <c:pt idx="33">
                  <c:v>0.55928083093344327</c:v>
                </c:pt>
                <c:pt idx="34">
                  <c:v>0.57886428731917672</c:v>
                </c:pt>
                <c:pt idx="35">
                  <c:v>0.5984523635599206</c:v>
                </c:pt>
                <c:pt idx="36">
                  <c:v>0.6180327816000839</c:v>
                </c:pt>
                <c:pt idx="37">
                  <c:v>0.63759368405479755</c:v>
                </c:pt>
                <c:pt idx="38">
                  <c:v>0.6569809506113562</c:v>
                </c:pt>
                <c:pt idx="39">
                  <c:v>0.67632655421759524</c:v>
                </c:pt>
                <c:pt idx="40">
                  <c:v>0.69561997279123688</c:v>
                </c:pt>
                <c:pt idx="41">
                  <c:v>0.7148510962101613</c:v>
                </c:pt>
                <c:pt idx="42">
                  <c:v>0.73401022291739682</c:v>
                </c:pt>
                <c:pt idx="43">
                  <c:v>0.75308805586913885</c:v>
                </c:pt>
                <c:pt idx="44">
                  <c:v>0.77207569788721997</c:v>
                </c:pt>
                <c:pt idx="45">
                  <c:v>0.79096464647365672</c:v>
                </c:pt>
                <c:pt idx="46">
                  <c:v>0.80974678814130485</c:v>
                </c:pt>
                <c:pt idx="47">
                  <c:v>0.82841439231124336</c:v>
                </c:pt>
                <c:pt idx="48">
                  <c:v>0.84696010482427797</c:v>
                </c:pt>
                <c:pt idx="49">
                  <c:v>0.8653769411108988</c:v>
                </c:pt>
                <c:pt idx="50">
                  <c:v>0.88365827906112449</c:v>
                </c:pt>
                <c:pt idx="51">
                  <c:v>0.9017978516329328</c:v>
                </c:pt>
                <c:pt idx="52">
                  <c:v>0.91978973923537333</c:v>
                </c:pt>
                <c:pt idx="53">
                  <c:v>0.93762836192001142</c:v>
                </c:pt>
                <c:pt idx="54">
                  <c:v>0.95530847141203112</c:v>
                </c:pt>
                <c:pt idx="55">
                  <c:v>0.97282514301012979</c:v>
                </c:pt>
                <c:pt idx="56">
                  <c:v>0.99017376738226626</c:v>
                </c:pt>
                <c:pt idx="57">
                  <c:v>1.0073500422823667</c:v>
                </c:pt>
                <c:pt idx="58">
                  <c:v>1.0243499642112479</c:v>
                </c:pt>
                <c:pt idx="59">
                  <c:v>1.0411698200432702</c:v>
                </c:pt>
                <c:pt idx="60">
                  <c:v>1.0578061786385853</c:v>
                </c:pt>
                <c:pt idx="61">
                  <c:v>1.074255882459306</c:v>
                </c:pt>
                <c:pt idx="62">
                  <c:v>1.0905160392064444</c:v>
                </c:pt>
                <c:pt idx="63">
                  <c:v>1.1065840134931078</c:v>
                </c:pt>
                <c:pt idx="64">
                  <c:v>1.1224574185681291</c:v>
                </c:pt>
                <c:pt idx="65">
                  <c:v>1.1381341081031031</c:v>
                </c:pt>
                <c:pt idx="66">
                  <c:v>1.1536121680546412</c:v>
                </c:pt>
                <c:pt idx="67">
                  <c:v>1.1688899086125912</c:v>
                </c:pt>
                <c:pt idx="68">
                  <c:v>1.1839658562439419</c:v>
                </c:pt>
                <c:pt idx="69">
                  <c:v>1.1988387458411982</c:v>
                </c:pt>
                <c:pt idx="70">
                  <c:v>1.2135075129831094</c:v>
                </c:pt>
                <c:pt idx="71">
                  <c:v>1.2279712863147989</c:v>
                </c:pt>
                <c:pt idx="72">
                  <c:v>1.2422293800535686</c:v>
                </c:pt>
                <c:pt idx="73">
                  <c:v>1.2562812866259088</c:v>
                </c:pt>
                <c:pt idx="74">
                  <c:v>1.2701266694405668</c:v>
                </c:pt>
                <c:pt idx="75">
                  <c:v>1.2837653558018827</c:v>
                </c:pt>
                <c:pt idx="76">
                  <c:v>1.2971973299670043</c:v>
                </c:pt>
                <c:pt idx="77">
                  <c:v>1.3104227263500412</c:v>
                </c:pt>
                <c:pt idx="78">
                  <c:v>1.3234418228756859</c:v>
                </c:pt>
                <c:pt idx="79">
                  <c:v>1.3362550344843642</c:v>
                </c:pt>
                <c:pt idx="80">
                  <c:v>1.348862906790512</c:v>
                </c:pt>
                <c:pt idx="81">
                  <c:v>1.3612661098951708</c:v>
                </c:pt>
                <c:pt idx="82">
                  <c:v>1.3734654323536983</c:v>
                </c:pt>
                <c:pt idx="83">
                  <c:v>1.3854617752990432</c:v>
                </c:pt>
                <c:pt idx="84">
                  <c:v>1.3972561467206892</c:v>
                </c:pt>
                <c:pt idx="85">
                  <c:v>1.4088496558990837</c:v>
                </c:pt>
                <c:pt idx="86">
                  <c:v>1.4203273627775661</c:v>
                </c:pt>
                <c:pt idx="87">
                  <c:v>1.4316052484885502</c:v>
                </c:pt>
                <c:pt idx="88">
                  <c:v>1.4426847045040601</c:v>
                </c:pt>
                <c:pt idx="89">
                  <c:v>1.4535672034593681</c:v>
                </c:pt>
                <c:pt idx="90">
                  <c:v>1.4642542943175585</c:v>
                </c:pt>
                <c:pt idx="91">
                  <c:v>1.4747475976843667</c:v>
                </c:pt>
                <c:pt idx="92">
                  <c:v>1.4850488012715595</c:v>
                </c:pt>
                <c:pt idx="93">
                  <c:v>1.4951596555069742</c:v>
                </c:pt>
                <c:pt idx="94">
                  <c:v>1.5050819692891904</c:v>
                </c:pt>
                <c:pt idx="95">
                  <c:v>1.5148176058847014</c:v>
                </c:pt>
                <c:pt idx="96">
                  <c:v>1.5243684789653378</c:v>
                </c:pt>
                <c:pt idx="97">
                  <c:v>1.5337365487836065</c:v>
                </c:pt>
                <c:pt idx="98">
                  <c:v>1.5430007120647007</c:v>
                </c:pt>
                <c:pt idx="99">
                  <c:v>1.5520846215805779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L 1%'!$E$7:$E$106</c:f>
              <c:numCache>
                <c:formatCode>#,##0.0_);[Red]\(#,##0.0\)</c:formatCode>
                <c:ptCount val="100"/>
                <c:pt idx="0">
                  <c:v>1.4959863204536352E-2</c:v>
                </c:pt>
                <c:pt idx="1">
                  <c:v>3.0493176158383529E-2</c:v>
                </c:pt>
                <c:pt idx="2">
                  <c:v>4.658111719752233E-2</c:v>
                </c:pt>
                <c:pt idx="3">
                  <c:v>6.3204158613469869E-2</c:v>
                </c:pt>
                <c:pt idx="4">
                  <c:v>8.0342180056449108E-2</c:v>
                </c:pt>
                <c:pt idx="5">
                  <c:v>9.7830612651969281E-2</c:v>
                </c:pt>
                <c:pt idx="6">
                  <c:v>0.11578855457407239</c:v>
                </c:pt>
                <c:pt idx="7">
                  <c:v>0.13419488166492807</c:v>
                </c:pt>
                <c:pt idx="8">
                  <c:v>0.15302825457307673</c:v>
                </c:pt>
                <c:pt idx="9">
                  <c:v>0.17226719474063312</c:v>
                </c:pt>
                <c:pt idx="10">
                  <c:v>0.19189015431343792</c:v>
                </c:pt>
                <c:pt idx="11">
                  <c:v>0.21187558033388024</c:v>
                </c:pt>
                <c:pt idx="12">
                  <c:v>0.23220197355772373</c:v>
                </c:pt>
                <c:pt idx="13">
                  <c:v>0.25284794221873524</c:v>
                </c:pt>
                <c:pt idx="14">
                  <c:v>0.27361984197983519</c:v>
                </c:pt>
                <c:pt idx="15">
                  <c:v>0.2946667649804427</c:v>
                </c:pt>
                <c:pt idx="16">
                  <c:v>0.3159680896271862</c:v>
                </c:pt>
                <c:pt idx="17">
                  <c:v>0.33750346996083097</c:v>
                </c:pt>
                <c:pt idx="18">
                  <c:v>0.35925286818880331</c:v>
                </c:pt>
                <c:pt idx="19">
                  <c:v>0.3811965838119728</c:v>
                </c:pt>
                <c:pt idx="20">
                  <c:v>0.40331527956602381</c:v>
                </c:pt>
                <c:pt idx="21">
                  <c:v>0.4255900043859519</c:v>
                </c:pt>
                <c:pt idx="22">
                  <c:v>0.4478161897725888</c:v>
                </c:pt>
                <c:pt idx="23">
                  <c:v>0.47016074810805997</c:v>
                </c:pt>
                <c:pt idx="24">
                  <c:v>0.49260614459846136</c:v>
                </c:pt>
                <c:pt idx="25">
                  <c:v>0.5151352927751941</c:v>
                </c:pt>
                <c:pt idx="26">
                  <c:v>0.53773156523877352</c:v>
                </c:pt>
                <c:pt idx="27">
                  <c:v>0.56037880247550031</c:v>
                </c:pt>
                <c:pt idx="28">
                  <c:v>0.58306131988633836</c:v>
                </c:pt>
                <c:pt idx="29">
                  <c:v>0.60576391315950395</c:v>
                </c:pt>
                <c:pt idx="30">
                  <c:v>0.62847186211081008</c:v>
                </c:pt>
                <c:pt idx="31">
                  <c:v>0.65117093310872731</c:v>
                </c:pt>
                <c:pt idx="32">
                  <c:v>0.67384738019438828</c:v>
                </c:pt>
                <c:pt idx="33">
                  <c:v>0.69632253568495006</c:v>
                </c:pt>
                <c:pt idx="34">
                  <c:v>0.71874939239734748</c:v>
                </c:pt>
                <c:pt idx="35">
                  <c:v>0.74111575235438831</c:v>
                </c:pt>
                <c:pt idx="36">
                  <c:v>0.76340989515361113</c:v>
                </c:pt>
                <c:pt idx="37">
                  <c:v>0.78562057403153784</c:v>
                </c:pt>
                <c:pt idx="38">
                  <c:v>0.80773701116631869</c:v>
                </c:pt>
                <c:pt idx="39">
                  <c:v>0.82974889228996951</c:v>
                </c:pt>
                <c:pt idx="40">
                  <c:v>0.85164636067701116</c:v>
                </c:pt>
                <c:pt idx="41">
                  <c:v>0.87342001057214547</c:v>
                </c:pt>
                <c:pt idx="42">
                  <c:v>0.89506088011564966</c:v>
                </c:pt>
                <c:pt idx="43">
                  <c:v>0.91656044382143198</c:v>
                </c:pt>
                <c:pt idx="44">
                  <c:v>0.93791060465913878</c:v>
                </c:pt>
                <c:pt idx="45">
                  <c:v>0.95910368578835214</c:v>
                </c:pt>
                <c:pt idx="46">
                  <c:v>0.98013242198973316</c:v>
                </c:pt>
                <c:pt idx="47">
                  <c:v>1.0009899508349618</c:v>
                </c:pt>
                <c:pt idx="48">
                  <c:v>1.0216698036344827</c:v>
                </c:pt>
                <c:pt idx="49">
                  <c:v>1.0421658961993665</c:v>
                </c:pt>
                <c:pt idx="50">
                  <c:v>1.0624725194510696</c:v>
                </c:pt>
                <c:pt idx="51">
                  <c:v>1.0825843299104565</c:v>
                </c:pt>
                <c:pt idx="52">
                  <c:v>1.1024963400951926</c:v>
                </c:pt>
                <c:pt idx="53">
                  <c:v>1.1222039088524689</c:v>
                </c:pt>
                <c:pt idx="54">
                  <c:v>1.1417027316519957</c:v>
                </c:pt>
                <c:pt idx="55">
                  <c:v>1.1609888308623026</c:v>
                </c:pt>
                <c:pt idx="56">
                  <c:v>1.1800585460315776</c:v>
                </c:pt>
                <c:pt idx="57">
                  <c:v>1.1989085241925894</c:v>
                </c:pt>
                <c:pt idx="58">
                  <c:v>1.2175357102096371</c:v>
                </c:pt>
                <c:pt idx="59">
                  <c:v>1.2359373371839715</c:v>
                </c:pt>
                <c:pt idx="60">
                  <c:v>1.2541109169327167</c:v>
                </c:pt>
                <c:pt idx="61">
                  <c:v>1.272054230554996</c:v>
                </c:pt>
                <c:pt idx="62">
                  <c:v>1.2897653190977088</c:v>
                </c:pt>
                <c:pt idx="63">
                  <c:v>1.3072424743322382</c:v>
                </c:pt>
                <c:pt idx="64">
                  <c:v>1.3244842296522636</c:v>
                </c:pt>
                <c:pt idx="65">
                  <c:v>1.3414893511018247</c:v>
                </c:pt>
                <c:pt idx="66">
                  <c:v>1.3582568285418042</c:v>
                </c:pt>
                <c:pt idx="67">
                  <c:v>1.3747858669620989</c:v>
                </c:pt>
                <c:pt idx="68">
                  <c:v>1.3910758779458987</c:v>
                </c:pt>
                <c:pt idx="69">
                  <c:v>1.4071264712916904</c:v>
                </c:pt>
                <c:pt idx="70">
                  <c:v>1.4229374467978726</c:v>
                </c:pt>
                <c:pt idx="71">
                  <c:v>1.4385087862141657</c:v>
                </c:pt>
                <c:pt idx="72">
                  <c:v>1.4538406453633614</c:v>
                </c:pt>
                <c:pt idx="73">
                  <c:v>1.4689333464363508</c:v>
                </c:pt>
                <c:pt idx="74">
                  <c:v>1.4837873704628111</c:v>
                </c:pt>
                <c:pt idx="75">
                  <c:v>1.4984033499594132</c:v>
                </c:pt>
                <c:pt idx="76">
                  <c:v>1.5127820617569214</c:v>
                </c:pt>
                <c:pt idx="77">
                  <c:v>1.5269244200071186</c:v>
                </c:pt>
                <c:pt idx="78">
                  <c:v>1.5408314693700687</c:v>
                </c:pt>
                <c:pt idx="79">
                  <c:v>1.5545043783818477</c:v>
                </c:pt>
                <c:pt idx="80">
                  <c:v>1.5679444330025194</c:v>
                </c:pt>
                <c:pt idx="81">
                  <c:v>1.5812502410191589</c:v>
                </c:pt>
                <c:pt idx="82">
                  <c:v>1.5943244015368212</c:v>
                </c:pt>
                <c:pt idx="83">
                  <c:v>1.6071685276529488</c:v>
                </c:pt>
                <c:pt idx="84">
                  <c:v>1.6197843265554346</c:v>
                </c:pt>
                <c:pt idx="85">
                  <c:v>1.6321735939170234</c:v>
                </c:pt>
                <c:pt idx="86">
                  <c:v>1.6443382084639286</c:v>
                </c:pt>
                <c:pt idx="87">
                  <c:v>1.6562801267166476</c:v>
                </c:pt>
                <c:pt idx="88">
                  <c:v>1.6680013779007901</c:v>
                </c:pt>
                <c:pt idx="89">
                  <c:v>1.6795040590255828</c:v>
                </c:pt>
                <c:pt idx="90">
                  <c:v>1.6907903301275646</c:v>
                </c:pt>
                <c:pt idx="91">
                  <c:v>1.7018624096768764</c:v>
                </c:pt>
                <c:pt idx="92">
                  <c:v>1.7127225701434279</c:v>
                </c:pt>
                <c:pt idx="93">
                  <c:v>1.7234622744552823</c:v>
                </c:pt>
                <c:pt idx="94">
                  <c:v>1.733993015250326</c:v>
                </c:pt>
                <c:pt idx="95">
                  <c:v>1.7443172221168517</c:v>
                </c:pt>
                <c:pt idx="96">
                  <c:v>1.7544373627654994</c:v>
                </c:pt>
                <c:pt idx="97">
                  <c:v>1.7643559393204411</c:v>
                </c:pt>
                <c:pt idx="98">
                  <c:v>1.7740754847537672</c:v>
                </c:pt>
                <c:pt idx="99">
                  <c:v>1.7835985594598993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L 1%'!$F$7:$F$106</c:f>
              <c:numCache>
                <c:formatCode>#,##0.0_);[Red]\(#,##0.0\)</c:formatCode>
                <c:ptCount val="100"/>
                <c:pt idx="0">
                  <c:v>2.0273886508129581E-2</c:v>
                </c:pt>
                <c:pt idx="1">
                  <c:v>4.1092063006208823E-2</c:v>
                </c:pt>
                <c:pt idx="2">
                  <c:v>6.2430040805723543E-2</c:v>
                </c:pt>
                <c:pt idx="3">
                  <c:v>8.4263081749764254E-2</c:v>
                </c:pt>
                <c:pt idx="4">
                  <c:v>0.1065662863030213</c:v>
                </c:pt>
                <c:pt idx="5">
                  <c:v>0.1293146745968109</c:v>
                </c:pt>
                <c:pt idx="6">
                  <c:v>0.15248326084615033</c:v>
                </c:pt>
                <c:pt idx="7">
                  <c:v>0.17604712153457927</c:v>
                </c:pt>
                <c:pt idx="8">
                  <c:v>0.19998145774210022</c:v>
                </c:pt>
                <c:pt idx="9">
                  <c:v>0.2240617826091017</c:v>
                </c:pt>
                <c:pt idx="10">
                  <c:v>0.24846093478749434</c:v>
                </c:pt>
                <c:pt idx="11">
                  <c:v>0.27315500819871169</c:v>
                </c:pt>
                <c:pt idx="12">
                  <c:v>0.29812041629969616</c:v>
                </c:pt>
                <c:pt idx="13">
                  <c:v>0.32333392979701087</c:v>
                </c:pt>
                <c:pt idx="14">
                  <c:v>0.34877271041276314</c:v>
                </c:pt>
                <c:pt idx="15">
                  <c:v>0.37441434095776399</c:v>
                </c:pt>
                <c:pt idx="16">
                  <c:v>0.40023685195367337</c:v>
                </c:pt>
                <c:pt idx="17">
                  <c:v>0.42600309244298701</c:v>
                </c:pt>
                <c:pt idx="18">
                  <c:v>0.45190655962298271</c:v>
                </c:pt>
                <c:pt idx="19">
                  <c:v>0.47792692586168922</c:v>
                </c:pt>
                <c:pt idx="20">
                  <c:v>0.50404438325903844</c:v>
                </c:pt>
                <c:pt idx="21">
                  <c:v>0.53023965610188517</c:v>
                </c:pt>
                <c:pt idx="22">
                  <c:v>0.55649401108494401</c:v>
                </c:pt>
                <c:pt idx="23">
                  <c:v>0.58278926545918697</c:v>
                </c:pt>
                <c:pt idx="24">
                  <c:v>0.60910779326014519</c:v>
                </c:pt>
                <c:pt idx="25">
                  <c:v>0.63543252975992215</c:v>
                </c:pt>
                <c:pt idx="26">
                  <c:v>0.66174697427850271</c:v>
                </c:pt>
                <c:pt idx="27">
                  <c:v>0.68803519148214509</c:v>
                </c:pt>
                <c:pt idx="28">
                  <c:v>0.71409005655821478</c:v>
                </c:pt>
                <c:pt idx="29">
                  <c:v>0.74008893011293808</c:v>
                </c:pt>
                <c:pt idx="30">
                  <c:v>0.76601767134759713</c:v>
                </c:pt>
                <c:pt idx="31">
                  <c:v>0.79186269310347812</c:v>
                </c:pt>
                <c:pt idx="32">
                  <c:v>0.81761095729926125</c:v>
                </c:pt>
                <c:pt idx="33">
                  <c:v>0.84324996948549846</c:v>
                </c:pt>
                <c:pt idx="34">
                  <c:v>0.86876777259872029</c:v>
                </c:pt>
                <c:pt idx="35">
                  <c:v>0.89415293999262146</c:v>
                </c:pt>
                <c:pt idx="36">
                  <c:v>0.91939456781893558</c:v>
                </c:pt>
                <c:pt idx="37">
                  <c:v>0.94448226682602854</c:v>
                </c:pt>
                <c:pt idx="38">
                  <c:v>0.96940615363890326</c:v>
                </c:pt>
                <c:pt idx="39">
                  <c:v>0.99415684158019202</c:v>
                </c:pt>
                <c:pt idx="40">
                  <c:v>1.0187254310878258</c:v>
                </c:pt>
                <c:pt idx="41">
                  <c:v>1.0431034997813804</c:v>
                </c:pt>
                <c:pt idx="42">
                  <c:v>1.0672830922256187</c:v>
                </c:pt>
                <c:pt idx="43">
                  <c:v>1.0912567094364432</c:v>
                </c:pt>
                <c:pt idx="44">
                  <c:v>1.1150172981713662</c:v>
                </c:pt>
                <c:pt idx="45">
                  <c:v>1.1385582400436434</c:v>
                </c:pt>
                <c:pt idx="46">
                  <c:v>1.1618733404964459</c:v>
                </c:pt>
                <c:pt idx="47">
                  <c:v>1.1849568176708083</c:v>
                </c:pt>
                <c:pt idx="48">
                  <c:v>1.2078032911986032</c:v>
                </c:pt>
                <c:pt idx="49">
                  <c:v>1.2304077709494645</c:v>
                </c:pt>
                <c:pt idx="50">
                  <c:v>1.2527656457583511</c:v>
                </c:pt>
                <c:pt idx="51">
                  <c:v>1.2748726721583772</c:v>
                </c:pt>
                <c:pt idx="52">
                  <c:v>1.2967249631415596</c:v>
                </c:pt>
                <c:pt idx="53">
                  <c:v>1.3183189769682866</c:v>
                </c:pt>
                <c:pt idx="54">
                  <c:v>1.3396515060445717</c:v>
                </c:pt>
                <c:pt idx="55">
                  <c:v>1.3607196658845153</c:v>
                </c:pt>
                <c:pt idx="56">
                  <c:v>1.381520884173858</c:v>
                </c:pt>
                <c:pt idx="57">
                  <c:v>1.4020528899490567</c:v>
                </c:pt>
                <c:pt idx="58">
                  <c:v>1.4223137029049631</c:v>
                </c:pt>
                <c:pt idx="59">
                  <c:v>1.4423016228428926</c:v>
                </c:pt>
                <c:pt idx="60">
                  <c:v>1.462015219269692</c:v>
                </c:pt>
                <c:pt idx="61">
                  <c:v>1.4814533211572702</c:v>
                </c:pt>
                <c:pt idx="62">
                  <c:v>1.5006150068710264</c:v>
                </c:pt>
                <c:pt idx="63">
                  <c:v>1.5194995942746079</c:v>
                </c:pt>
                <c:pt idx="64">
                  <c:v>1.5381066310175164</c:v>
                </c:pt>
                <c:pt idx="65">
                  <c:v>1.5564358850112259</c:v>
                </c:pt>
                <c:pt idx="66">
                  <c:v>1.5744873350986603</c:v>
                </c:pt>
                <c:pt idx="67">
                  <c:v>1.5922611619211422</c:v>
                </c:pt>
                <c:pt idx="68">
                  <c:v>1.6097577389862181</c:v>
                </c:pt>
                <c:pt idx="69">
                  <c:v>1.6269776239391229</c:v>
                </c:pt>
                <c:pt idx="70">
                  <c:v>1.6439215500400339</c:v>
                </c:pt>
                <c:pt idx="71">
                  <c:v>1.6605904178487167</c:v>
                </c:pt>
                <c:pt idx="72">
                  <c:v>1.6769852871176327</c:v>
                </c:pt>
                <c:pt idx="73">
                  <c:v>1.6931073688941112</c:v>
                </c:pt>
                <c:pt idx="74">
                  <c:v>1.7089580178317292</c:v>
                </c:pt>
                <c:pt idx="75">
                  <c:v>1.7245387247106498</c:v>
                </c:pt>
                <c:pt idx="76">
                  <c:v>1.7399638029819533</c:v>
                </c:pt>
                <c:pt idx="77">
                  <c:v>1.755120338313316</c:v>
                </c:pt>
                <c:pt idx="78">
                  <c:v>1.7700102007267822</c:v>
                </c:pt>
                <c:pt idx="79">
                  <c:v>1.7846353693210162</c:v>
                </c:pt>
                <c:pt idx="80">
                  <c:v>1.7989979257728772</c:v>
                </c:pt>
                <c:pt idx="81">
                  <c:v>1.8131000480409574</c:v>
                </c:pt>
                <c:pt idx="82">
                  <c:v>1.8269440042687444</c:v>
                </c:pt>
                <c:pt idx="83">
                  <c:v>1.840532146884879</c:v>
                </c:pt>
                <c:pt idx="84">
                  <c:v>1.8538669068977911</c:v>
                </c:pt>
                <c:pt idx="85">
                  <c:v>1.8669507883818401</c:v>
                </c:pt>
                <c:pt idx="86">
                  <c:v>1.8797863631519445</c:v>
                </c:pt>
                <c:pt idx="87">
                  <c:v>1.8923762656235554</c:v>
                </c:pt>
                <c:pt idx="88">
                  <c:v>1.9048265263979363</c:v>
                </c:pt>
                <c:pt idx="89">
                  <c:v>1.9170345411848035</c:v>
                </c:pt>
                <c:pt idx="90">
                  <c:v>1.9290031265428773</c:v>
                </c:pt>
                <c:pt idx="91">
                  <c:v>1.9407351432251241</c:v>
                </c:pt>
                <c:pt idx="92">
                  <c:v>1.9522334918792277</c:v>
                </c:pt>
                <c:pt idx="93">
                  <c:v>1.9635011089140635</c:v>
                </c:pt>
                <c:pt idx="94">
                  <c:v>1.9745409625285044</c:v>
                </c:pt>
                <c:pt idx="95">
                  <c:v>1.9853560488988464</c:v>
                </c:pt>
                <c:pt idx="96">
                  <c:v>1.9959493885211324</c:v>
                </c:pt>
                <c:pt idx="97">
                  <c:v>2.0064101333172819</c:v>
                </c:pt>
                <c:pt idx="98">
                  <c:v>2.016653441546759</c:v>
                </c:pt>
                <c:pt idx="99">
                  <c:v>2.0266824117179283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L 1%'!$G$7:$G$106</c:f>
              <c:numCache>
                <c:formatCode>#,##0.0_);[Red]\(#,##0.0\)</c:formatCode>
                <c:ptCount val="100"/>
                <c:pt idx="0">
                  <c:v>2.637161678109989E-2</c:v>
                </c:pt>
                <c:pt idx="1">
                  <c:v>5.323035815814256E-2</c:v>
                </c:pt>
                <c:pt idx="2">
                  <c:v>8.0547330944655202E-2</c:v>
                </c:pt>
                <c:pt idx="3">
                  <c:v>0.108293786395614</c:v>
                </c:pt>
                <c:pt idx="4">
                  <c:v>0.13620948271465044</c:v>
                </c:pt>
                <c:pt idx="5">
                  <c:v>0.16449478726996139</c:v>
                </c:pt>
                <c:pt idx="6">
                  <c:v>0.19312198636444658</c:v>
                </c:pt>
                <c:pt idx="7">
                  <c:v>0.2220637367302371</c:v>
                </c:pt>
                <c:pt idx="8">
                  <c:v>0.25129310924968712</c:v>
                </c:pt>
                <c:pt idx="9">
                  <c:v>0.2807836280993341</c:v>
                </c:pt>
                <c:pt idx="10">
                  <c:v>0.31050930561293255</c:v>
                </c:pt>
                <c:pt idx="11">
                  <c:v>0.34044467314381704</c:v>
                </c:pt>
                <c:pt idx="12">
                  <c:v>0.37031480773525727</c:v>
                </c:pt>
                <c:pt idx="13">
                  <c:v>0.40034402567150718</c:v>
                </c:pt>
                <c:pt idx="14">
                  <c:v>0.43050876165583074</c:v>
                </c:pt>
                <c:pt idx="15">
                  <c:v>0.46078605290321245</c:v>
                </c:pt>
                <c:pt idx="16">
                  <c:v>0.49115355357913942</c:v>
                </c:pt>
                <c:pt idx="17">
                  <c:v>0.52158954664846868</c:v>
                </c:pt>
                <c:pt idx="18">
                  <c:v>0.55207295332165207</c:v>
                </c:pt>
                <c:pt idx="19">
                  <c:v>0.58258334027504677</c:v>
                </c:pt>
                <c:pt idx="20">
                  <c:v>0.61310092481201728</c:v>
                </c:pt>
                <c:pt idx="21">
                  <c:v>0.6436065781220135</c:v>
                </c:pt>
                <c:pt idx="22">
                  <c:v>0.67408182678576334</c:v>
                </c:pt>
                <c:pt idx="23">
                  <c:v>0.70428655637783533</c:v>
                </c:pt>
                <c:pt idx="24">
                  <c:v>0.73442637645082998</c:v>
                </c:pt>
                <c:pt idx="25">
                  <c:v>0.76448489394340369</c:v>
                </c:pt>
                <c:pt idx="26">
                  <c:v>0.79444635761471594</c:v>
                </c:pt>
                <c:pt idx="27">
                  <c:v>0.82429565275511452</c:v>
                </c:pt>
                <c:pt idx="28">
                  <c:v>0.85401829487328107</c:v>
                </c:pt>
                <c:pt idx="29">
                  <c:v>0.88360042245553094</c:v>
                </c:pt>
                <c:pt idx="30">
                  <c:v>0.91302878888704631</c:v>
                </c:pt>
                <c:pt idx="31">
                  <c:v>0.94229075361922154</c:v>
                </c:pt>
                <c:pt idx="32">
                  <c:v>0.97137427266198639</c:v>
                </c:pt>
                <c:pt idx="33">
                  <c:v>1.0002678884749396</c:v>
                </c:pt>
                <c:pt idx="34">
                  <c:v>1.0289607193263652</c:v>
                </c:pt>
                <c:pt idx="35">
                  <c:v>1.057442448184684</c:v>
                </c:pt>
                <c:pt idx="36">
                  <c:v>1.0857033112026264</c:v>
                </c:pt>
                <c:pt idx="37">
                  <c:v>1.1137340858503721</c:v>
                </c:pt>
                <c:pt idx="38">
                  <c:v>1.1415260787500734</c:v>
                </c:pt>
                <c:pt idx="39">
                  <c:v>1.169071113260574</c:v>
                </c:pt>
                <c:pt idx="40">
                  <c:v>1.196361516857708</c:v>
                </c:pt>
                <c:pt idx="41">
                  <c:v>1.2233901083523426</c:v>
                </c:pt>
                <c:pt idx="42">
                  <c:v>1.2501501849852765</c:v>
                </c:pt>
                <c:pt idx="43">
                  <c:v>1.2766355094352306</c:v>
                </c:pt>
                <c:pt idx="44">
                  <c:v>1.3028402967734434</c:v>
                </c:pt>
                <c:pt idx="45">
                  <c:v>1.3287592013958307</c:v>
                </c:pt>
                <c:pt idx="46">
                  <c:v>1.3543873039612464</c:v>
                </c:pt>
                <c:pt idx="47">
                  <c:v>1.3797200983621094</c:v>
                </c:pt>
                <c:pt idx="48">
                  <c:v>1.4047534787515097</c:v>
                </c:pt>
                <c:pt idx="49">
                  <c:v>1.4294837266488982</c:v>
                </c:pt>
                <c:pt idx="50">
                  <c:v>1.4539074981445534</c:v>
                </c:pt>
                <c:pt idx="51">
                  <c:v>1.4780218112212433</c:v>
                </c:pt>
                <c:pt idx="52">
                  <c:v>1.5018240332098092</c:v>
                </c:pt>
                <c:pt idx="53">
                  <c:v>1.5253118683938329</c:v>
                </c:pt>
                <c:pt idx="54">
                  <c:v>1.548483345777059</c:v>
                </c:pt>
                <c:pt idx="55">
                  <c:v>1.5713368070258606</c:v>
                </c:pt>
                <c:pt idx="56">
                  <c:v>1.593870894597732</c:v>
                </c:pt>
                <c:pt idx="57">
                  <c:v>1.6160845400655743</c:v>
                </c:pt>
                <c:pt idx="58">
                  <c:v>1.6379769526463985</c:v>
                </c:pt>
                <c:pt idx="59">
                  <c:v>1.659547607942</c:v>
                </c:pt>
                <c:pt idx="60">
                  <c:v>1.6807962368981668</c:v>
                </c:pt>
                <c:pt idx="61">
                  <c:v>1.7017228149880501</c:v>
                </c:pt>
                <c:pt idx="62">
                  <c:v>1.7223275516244514</c:v>
                </c:pt>
                <c:pt idx="63">
                  <c:v>1.7426108798049862</c:v>
                </c:pt>
                <c:pt idx="64">
                  <c:v>1.7625734459933176</c:v>
                </c:pt>
                <c:pt idx="65">
                  <c:v>1.7822161002389592</c:v>
                </c:pt>
                <c:pt idx="66">
                  <c:v>1.8015398865374987</c:v>
                </c:pt>
                <c:pt idx="67">
                  <c:v>1.820546033432491</c:v>
                </c:pt>
                <c:pt idx="68">
                  <c:v>1.8392359448597069</c:v>
                </c:pt>
                <c:pt idx="69">
                  <c:v>1.8576111912339182</c:v>
                </c:pt>
                <c:pt idx="70">
                  <c:v>1.8756735007779188</c:v>
                </c:pt>
                <c:pt idx="71">
                  <c:v>1.8935553941118892</c:v>
                </c:pt>
                <c:pt idx="72">
                  <c:v>1.9111259725777499</c:v>
                </c:pt>
                <c:pt idx="73">
                  <c:v>1.9283874040435751</c:v>
                </c:pt>
                <c:pt idx="74">
                  <c:v>1.9453419828271372</c:v>
                </c:pt>
                <c:pt idx="75">
                  <c:v>1.9619921221624499</c:v>
                </c:pt>
                <c:pt idx="76">
                  <c:v>1.9783403469004435</c:v>
                </c:pt>
                <c:pt idx="77">
                  <c:v>1.9943892864410608</c:v>
                </c:pt>
                <c:pt idx="78">
                  <c:v>2.0101416678938366</c:v>
                </c:pt>
                <c:pt idx="79">
                  <c:v>2.0256003094638184</c:v>
                </c:pt>
                <c:pt idx="80">
                  <c:v>2.0407681140594907</c:v>
                </c:pt>
                <c:pt idx="81">
                  <c:v>2.0556480631192118</c:v>
                </c:pt>
                <c:pt idx="82">
                  <c:v>2.0702432106525159</c:v>
                </c:pt>
                <c:pt idx="83">
                  <c:v>2.0846764751865292</c:v>
                </c:pt>
                <c:pt idx="84">
                  <c:v>2.0988289102276161</c:v>
                </c:pt>
                <c:pt idx="85">
                  <c:v>2.112703780939277</c:v>
                </c:pt>
                <c:pt idx="86">
                  <c:v>2.1263044037182608</c:v>
                </c:pt>
                <c:pt idx="87">
                  <c:v>2.1396341412102253</c:v>
                </c:pt>
                <c:pt idx="88">
                  <c:v>2.1526963975178517</c:v>
                </c:pt>
                <c:pt idx="89">
                  <c:v>2.16549461359714</c:v>
                </c:pt>
                <c:pt idx="90">
                  <c:v>2.1780322628375925</c:v>
                </c:pt>
                <c:pt idx="91">
                  <c:v>2.1903128468219641</c:v>
                </c:pt>
                <c:pt idx="92">
                  <c:v>2.2024397170620085</c:v>
                </c:pt>
                <c:pt idx="93">
                  <c:v>2.2143145187275053</c:v>
                </c:pt>
                <c:pt idx="94">
                  <c:v>2.2259408438388699</c:v>
                </c:pt>
                <c:pt idx="95">
                  <c:v>2.2373222974651839</c:v>
                </c:pt>
                <c:pt idx="96">
                  <c:v>2.2484624942885394</c:v>
                </c:pt>
                <c:pt idx="97">
                  <c:v>2.2593650553233227</c:v>
                </c:pt>
                <c:pt idx="98">
                  <c:v>2.2700336047861462</c:v>
                </c:pt>
                <c:pt idx="99">
                  <c:v>2.2805576918307762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L 1%'!$H$7:$H$106</c:f>
              <c:numCache>
                <c:formatCode>#,##0.0_);[Red]\(#,##0.0\)</c:formatCode>
                <c:ptCount val="100"/>
                <c:pt idx="0">
                  <c:v>3.2790420254651682E-2</c:v>
                </c:pt>
                <c:pt idx="1">
                  <c:v>6.5977189984712831E-2</c:v>
                </c:pt>
                <c:pt idx="2">
                  <c:v>9.9528610848636304E-2</c:v>
                </c:pt>
                <c:pt idx="3">
                  <c:v>0.1334134646184916</c:v>
                </c:pt>
                <c:pt idx="4">
                  <c:v>0.16760105855854288</c:v>
                </c:pt>
                <c:pt idx="5">
                  <c:v>0.20206126584106004</c:v>
                </c:pt>
                <c:pt idx="6">
                  <c:v>0.23676456132425638</c:v>
                </c:pt>
                <c:pt idx="7">
                  <c:v>0.2713922339519646</c:v>
                </c:pt>
                <c:pt idx="8">
                  <c:v>0.30620432777696371</c:v>
                </c:pt>
                <c:pt idx="9">
                  <c:v>0.34117352416169433</c:v>
                </c:pt>
                <c:pt idx="10">
                  <c:v>0.37627320294481426</c:v>
                </c:pt>
                <c:pt idx="11">
                  <c:v>0.41147745917970407</c:v>
                </c:pt>
                <c:pt idx="12">
                  <c:v>0.44676111687055187</c:v>
                </c:pt>
                <c:pt idx="13">
                  <c:v>0.48209973992311717</c:v>
                </c:pt>
                <c:pt idx="14">
                  <c:v>0.51746964051504873</c:v>
                </c:pt>
                <c:pt idx="15">
                  <c:v>0.55284788507901717</c:v>
                </c:pt>
                <c:pt idx="16">
                  <c:v>0.58821229808087983</c:v>
                </c:pt>
                <c:pt idx="17">
                  <c:v>0.62354146376461062</c:v>
                </c:pt>
                <c:pt idx="18">
                  <c:v>0.6585570237019418</c:v>
                </c:pt>
                <c:pt idx="19">
                  <c:v>0.69349733571663119</c:v>
                </c:pt>
                <c:pt idx="20">
                  <c:v>0.72834339575766494</c:v>
                </c:pt>
                <c:pt idx="21">
                  <c:v>0.76307694381989843</c:v>
                </c:pt>
                <c:pt idx="22">
                  <c:v>0.79768045781229124</c:v>
                </c:pt>
                <c:pt idx="23">
                  <c:v>0.83213714623957902</c:v>
                </c:pt>
                <c:pt idx="24">
                  <c:v>0.8664309398083162</c:v>
                </c:pt>
                <c:pt idx="25">
                  <c:v>0.90054648206137244</c:v>
                </c:pt>
                <c:pt idx="26">
                  <c:v>0.93446911913846442</c:v>
                </c:pt>
                <c:pt idx="27">
                  <c:v>0.96818488875415176</c:v>
                </c:pt>
                <c:pt idx="28">
                  <c:v>1.0016805084788927</c:v>
                </c:pt>
                <c:pt idx="29">
                  <c:v>1.0349433634032257</c:v>
                </c:pt>
                <c:pt idx="30">
                  <c:v>1.0679614932599171</c:v>
                </c:pt>
                <c:pt idx="31">
                  <c:v>1.1007235790739611</c:v>
                </c:pt>
                <c:pt idx="32">
                  <c:v>1.1332189294056385</c:v>
                </c:pt>
                <c:pt idx="33">
                  <c:v>1.1654374662473916</c:v>
                </c:pt>
                <c:pt idx="34">
                  <c:v>1.1973697106311139</c:v>
                </c:pt>
                <c:pt idx="35">
                  <c:v>1.2290067679984549</c:v>
                </c:pt>
                <c:pt idx="36">
                  <c:v>1.2603403133830302</c:v>
                </c:pt>
                <c:pt idx="37">
                  <c:v>1.291362576449872</c:v>
                </c:pt>
                <c:pt idx="38">
                  <c:v>1.3220663264341277</c:v>
                </c:pt>
                <c:pt idx="39">
                  <c:v>1.3524448570178629</c:v>
                </c:pt>
                <c:pt idx="40">
                  <c:v>1.3824919711808508</c:v>
                </c:pt>
                <c:pt idx="41">
                  <c:v>1.4122019660584388</c:v>
                </c:pt>
                <c:pt idx="42">
                  <c:v>1.4415696178369313</c:v>
                </c:pt>
                <c:pt idx="43">
                  <c:v>1.4705901667144532</c:v>
                </c:pt>
                <c:pt idx="44">
                  <c:v>1.4992593019529077</c:v>
                </c:pt>
                <c:pt idx="45">
                  <c:v>1.527573147044448</c:v>
                </c:pt>
                <c:pt idx="46">
                  <c:v>1.5555282450138082</c:v>
                </c:pt>
                <c:pt idx="47">
                  <c:v>1.5831215438758859</c:v>
                </c:pt>
                <c:pt idx="48">
                  <c:v>1.6103503822661558</c:v>
                </c:pt>
                <c:pt idx="49">
                  <c:v>1.6372124752597585</c:v>
                </c:pt>
                <c:pt idx="50">
                  <c:v>1.663705900393514</c:v>
                </c:pt>
                <c:pt idx="51">
                  <c:v>1.6898290839035901</c:v>
                </c:pt>
                <c:pt idx="52">
                  <c:v>1.7155807871901516</c:v>
                </c:pt>
                <c:pt idx="53">
                  <c:v>1.7409600935189804</c:v>
                </c:pt>
                <c:pt idx="54">
                  <c:v>1.7659663949688331</c:v>
                </c:pt>
                <c:pt idx="55">
                  <c:v>1.790599379632138</c:v>
                </c:pt>
                <c:pt idx="56">
                  <c:v>1.8148590190755538</c:v>
                </c:pt>
                <c:pt idx="57">
                  <c:v>1.8387455560659129</c:v>
                </c:pt>
                <c:pt idx="58">
                  <c:v>1.8622594925661253</c:v>
                </c:pt>
                <c:pt idx="59">
                  <c:v>1.8854015780047555</c:v>
                </c:pt>
                <c:pt idx="60">
                  <c:v>1.9081727978221665</c:v>
                </c:pt>
                <c:pt idx="61">
                  <c:v>1.9305743622953768</c:v>
                </c:pt>
                <c:pt idx="62">
                  <c:v>1.9526076956430791</c:v>
                </c:pt>
                <c:pt idx="63">
                  <c:v>1.9742744254116136</c:v>
                </c:pt>
                <c:pt idx="64">
                  <c:v>1.9955763721421123</c:v>
                </c:pt>
                <c:pt idx="65">
                  <c:v>2.0165155393184535</c:v>
                </c:pt>
                <c:pt idx="66">
                  <c:v>2.0372455546599229</c:v>
                </c:pt>
                <c:pt idx="67">
                  <c:v>2.0576146707458491</c:v>
                </c:pt>
                <c:pt idx="68">
                  <c:v>2.0776254007294872</c:v>
                </c:pt>
                <c:pt idx="69">
                  <c:v>2.0972804043539468</c:v>
                </c:pt>
                <c:pt idx="70">
                  <c:v>2.1165824792188577</c:v>
                </c:pt>
                <c:pt idx="71">
                  <c:v>2.1355345523184441</c:v>
                </c:pt>
                <c:pt idx="72">
                  <c:v>2.1541396718478896</c:v>
                </c:pt>
                <c:pt idx="73">
                  <c:v>2.172400999274577</c:v>
                </c:pt>
                <c:pt idx="74">
                  <c:v>2.190321801670553</c:v>
                </c:pt>
                <c:pt idx="75">
                  <c:v>2.2079054443023636</c:v>
                </c:pt>
                <c:pt idx="76">
                  <c:v>2.2251553834742031</c:v>
                </c:pt>
                <c:pt idx="77">
                  <c:v>2.2420751596201458</c:v>
                </c:pt>
                <c:pt idx="78">
                  <c:v>2.2588072690019421</c:v>
                </c:pt>
                <c:pt idx="79">
                  <c:v>2.2752138200332883</c:v>
                </c:pt>
                <c:pt idx="80">
                  <c:v>2.2912985979335816</c:v>
                </c:pt>
                <c:pt idx="81">
                  <c:v>2.3070654473155909</c:v>
                </c:pt>
                <c:pt idx="82">
                  <c:v>2.3225182664072501</c:v>
                </c:pt>
                <c:pt idx="83">
                  <c:v>2.3376610014965431</c:v>
                </c:pt>
                <c:pt idx="84">
                  <c:v>2.3524976415945513</c:v>
                </c:pt>
                <c:pt idx="85">
                  <c:v>2.3670322133116755</c:v>
                </c:pt>
                <c:pt idx="86">
                  <c:v>2.3812687759420208</c:v>
                </c:pt>
                <c:pt idx="87">
                  <c:v>2.3953271422137044</c:v>
                </c:pt>
                <c:pt idx="88">
                  <c:v>2.4090932919219696</c:v>
                </c:pt>
                <c:pt idx="89">
                  <c:v>2.4225713892029583</c:v>
                </c:pt>
                <c:pt idx="90">
                  <c:v>2.4357656133197914</c:v>
                </c:pt>
                <c:pt idx="91">
                  <c:v>2.4486801546797068</c:v>
                </c:pt>
                <c:pt idx="92">
                  <c:v>2.4613192110308044</c:v>
                </c:pt>
                <c:pt idx="93">
                  <c:v>2.473686983833443</c:v>
                </c:pt>
                <c:pt idx="94">
                  <c:v>2.4858872850999592</c:v>
                </c:pt>
                <c:pt idx="95">
                  <c:v>2.4978225392069078</c:v>
                </c:pt>
                <c:pt idx="96">
                  <c:v>2.5094969731644587</c:v>
                </c:pt>
                <c:pt idx="97">
                  <c:v>2.5209148047540166</c:v>
                </c:pt>
                <c:pt idx="98">
                  <c:v>2.5320802396767386</c:v>
                </c:pt>
                <c:pt idx="99">
                  <c:v>2.5429974688491668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L 1%'!$I$7:$I$106</c:f>
              <c:numCache>
                <c:formatCode>#,##0.0_);[Red]\(#,##0.0\)</c:formatCode>
                <c:ptCount val="100"/>
                <c:pt idx="0">
                  <c:v>3.9948824897626196E-2</c:v>
                </c:pt>
                <c:pt idx="1">
                  <c:v>8.0179455644068004E-2</c:v>
                </c:pt>
                <c:pt idx="2">
                  <c:v>0.1203224187747179</c:v>
                </c:pt>
                <c:pt idx="3">
                  <c:v>0.16067917661813855</c:v>
                </c:pt>
                <c:pt idx="4">
                  <c:v>0.20121805938606202</c:v>
                </c:pt>
                <c:pt idx="5">
                  <c:v>0.24190820701559074</c:v>
                </c:pt>
                <c:pt idx="6">
                  <c:v>0.2827195885737126</c:v>
                </c:pt>
                <c:pt idx="7">
                  <c:v>0.32362301818118833</c:v>
                </c:pt>
                <c:pt idx="8">
                  <c:v>0.36459016770748759</c:v>
                </c:pt>
                <c:pt idx="9">
                  <c:v>0.40559357647428207</c:v>
                </c:pt>
                <c:pt idx="10">
                  <c:v>0.4466066581915355</c:v>
                </c:pt>
                <c:pt idx="11">
                  <c:v>0.48760370533743275</c:v>
                </c:pt>
                <c:pt idx="12">
                  <c:v>0.52855989118123115</c:v>
                </c:pt>
                <c:pt idx="13">
                  <c:v>0.56915252201367683</c:v>
                </c:pt>
                <c:pt idx="14">
                  <c:v>0.60965791988025897</c:v>
                </c:pt>
                <c:pt idx="15">
                  <c:v>0.65005405387733062</c:v>
                </c:pt>
                <c:pt idx="16">
                  <c:v>0.69031975565433101</c:v>
                </c:pt>
                <c:pt idx="17">
                  <c:v>0.73043471230538937</c:v>
                </c:pt>
                <c:pt idx="18">
                  <c:v>0.77037945788537676</c:v>
                </c:pt>
                <c:pt idx="19">
                  <c:v>0.81013536367901007</c:v>
                </c:pt>
                <c:pt idx="20">
                  <c:v>0.84968462734366423</c:v>
                </c:pt>
                <c:pt idx="21">
                  <c:v>0.88901026103902481</c:v>
                </c:pt>
                <c:pt idx="22">
                  <c:v>0.92809607864956301</c:v>
                </c:pt>
                <c:pt idx="23">
                  <c:v>0.96692668219906708</c:v>
                </c:pt>
                <c:pt idx="24">
                  <c:v>1.0054874475500484</c:v>
                </c:pt>
                <c:pt idx="25">
                  <c:v>1.0437645094747814</c:v>
                </c:pt>
                <c:pt idx="26">
                  <c:v>1.0817447461789946</c:v>
                </c:pt>
                <c:pt idx="27">
                  <c:v>1.1194157633538036</c:v>
                </c:pt>
                <c:pt idx="28">
                  <c:v>1.1567658778263277</c:v>
                </c:pt>
                <c:pt idx="29">
                  <c:v>1.1937841008745886</c:v>
                </c:pt>
                <c:pt idx="30">
                  <c:v>1.2304601212676889</c:v>
                </c:pt>
                <c:pt idx="31">
                  <c:v>1.2667842880879294</c:v>
                </c:pt>
                <c:pt idx="32">
                  <c:v>1.3027475933874333</c:v>
                </c:pt>
                <c:pt idx="33">
                  <c:v>1.3383416547279701</c:v>
                </c:pt>
                <c:pt idx="34">
                  <c:v>1.3735586976490237</c:v>
                </c:pt>
                <c:pt idx="35">
                  <c:v>1.4083915381057079</c:v>
                </c:pt>
                <c:pt idx="36">
                  <c:v>1.4428335649148816</c:v>
                </c:pt>
                <c:pt idx="37">
                  <c:v>1.4768787222447581</c:v>
                </c:pt>
                <c:pt idx="38">
                  <c:v>1.5105214921804253</c:v>
                </c:pt>
                <c:pt idx="39">
                  <c:v>1.5437568773949661</c:v>
                </c:pt>
                <c:pt idx="40">
                  <c:v>1.5765803839533354</c:v>
                </c:pt>
                <c:pt idx="41">
                  <c:v>1.6089880042737308</c:v>
                </c:pt>
                <c:pt idx="42">
                  <c:v>1.6409762002689492</c:v>
                </c:pt>
                <c:pt idx="43">
                  <c:v>1.6725418866880939</c:v>
                </c:pt>
                <c:pt idx="44">
                  <c:v>1.7036824146770133</c:v>
                </c:pt>
                <c:pt idx="45">
                  <c:v>1.7343955555739841</c:v>
                </c:pt>
                <c:pt idx="46">
                  <c:v>1.7646794849553966</c:v>
                </c:pt>
                <c:pt idx="47">
                  <c:v>1.7945327669445734</c:v>
                </c:pt>
                <c:pt idx="48">
                  <c:v>1.8239543387953021</c:v>
                </c:pt>
                <c:pt idx="49">
                  <c:v>1.8529434957602469</c:v>
                </c:pt>
                <c:pt idx="50">
                  <c:v>1.8814998762530455</c:v>
                </c:pt>
                <c:pt idx="51">
                  <c:v>1.9096234473116638</c:v>
                </c:pt>
                <c:pt idx="52">
                  <c:v>1.9373144903693948</c:v>
                </c:pt>
                <c:pt idx="53">
                  <c:v>1.9645735873388277</c:v>
                </c:pt>
                <c:pt idx="54">
                  <c:v>1.9914016070130669</c:v>
                </c:pt>
                <c:pt idx="55">
                  <c:v>2.017799691787578</c:v>
                </c:pt>
                <c:pt idx="56">
                  <c:v>2.043769244705131</c:v>
                </c:pt>
                <c:pt idx="57">
                  <c:v>2.069311916825531</c:v>
                </c:pt>
                <c:pt idx="58">
                  <c:v>2.0944295949210572</c:v>
                </c:pt>
                <c:pt idx="59">
                  <c:v>2.1191243894978444</c:v>
                </c:pt>
                <c:pt idx="60">
                  <c:v>2.1433986231428102</c:v>
                </c:pt>
                <c:pt idx="61">
                  <c:v>2.1674303924880176</c:v>
                </c:pt>
                <c:pt idx="62">
                  <c:v>2.1910437806828384</c:v>
                </c:pt>
                <c:pt idx="63">
                  <c:v>2.2142417011606876</c:v>
                </c:pt>
                <c:pt idx="64">
                  <c:v>2.2370272372927968</c:v>
                </c:pt>
                <c:pt idx="65">
                  <c:v>2.2594036322638851</c:v>
                </c:pt>
                <c:pt idx="66">
                  <c:v>2.281374279262474</c:v>
                </c:pt>
                <c:pt idx="67">
                  <c:v>2.302942711982213</c:v>
                </c:pt>
                <c:pt idx="68">
                  <c:v>2.3241125954302753</c:v>
                </c:pt>
                <c:pt idx="69">
                  <c:v>2.3448877170385836</c:v>
                </c:pt>
                <c:pt idx="70">
                  <c:v>2.3652719780733982</c:v>
                </c:pt>
                <c:pt idx="71">
                  <c:v>2.3852693853385634</c:v>
                </c:pt>
                <c:pt idx="72">
                  <c:v>2.404884043167514</c:v>
                </c:pt>
                <c:pt idx="73">
                  <c:v>2.4242811437821818</c:v>
                </c:pt>
                <c:pt idx="74">
                  <c:v>2.4433008330415018</c:v>
                </c:pt>
                <c:pt idx="75">
                  <c:v>2.4619474990521848</c:v>
                </c:pt>
                <c:pt idx="76">
                  <c:v>2.4802255987741422</c:v>
                </c:pt>
                <c:pt idx="77">
                  <c:v>2.4981396513219503</c:v>
                </c:pt>
                <c:pt idx="78">
                  <c:v>2.5156942315249609</c:v>
                </c:pt>
                <c:pt idx="79">
                  <c:v>2.5328939637403018</c:v>
                </c:pt>
                <c:pt idx="80">
                  <c:v>2.5497435159130175</c:v>
                </c:pt>
                <c:pt idx="81">
                  <c:v>2.5662475938775255</c:v>
                </c:pt>
                <c:pt idx="82">
                  <c:v>2.5825450934233021</c:v>
                </c:pt>
                <c:pt idx="83">
                  <c:v>2.5985038338830262</c:v>
                </c:pt>
                <c:pt idx="84">
                  <c:v>2.6141286426317696</c:v>
                </c:pt>
                <c:pt idx="85">
                  <c:v>2.6294243645809185</c:v>
                </c:pt>
                <c:pt idx="86">
                  <c:v>2.644395857560943</c:v>
                </c:pt>
                <c:pt idx="87">
                  <c:v>2.6590479879123872</c:v>
                </c:pt>
                <c:pt idx="88">
                  <c:v>2.6733856262793183</c:v>
                </c:pt>
                <c:pt idx="89">
                  <c:v>2.68752911923624</c:v>
                </c:pt>
                <c:pt idx="90">
                  <c:v>2.7013653498926087</c:v>
                </c:pt>
                <c:pt idx="91">
                  <c:v>2.7148992185117251</c:v>
                </c:pt>
                <c:pt idx="92">
                  <c:v>2.7281356146582225</c:v>
                </c:pt>
                <c:pt idx="93">
                  <c:v>2.7410794138924177</c:v>
                </c:pt>
                <c:pt idx="94">
                  <c:v>2.7537354746352056</c:v>
                </c:pt>
                <c:pt idx="95">
                  <c:v>2.766108635198159</c:v>
                </c:pt>
                <c:pt idx="96">
                  <c:v>2.7783024621505521</c:v>
                </c:pt>
                <c:pt idx="97">
                  <c:v>2.7902207627954287</c:v>
                </c:pt>
                <c:pt idx="98">
                  <c:v>2.8018683377482434</c:v>
                </c:pt>
                <c:pt idx="99">
                  <c:v>2.8132499569351626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L 1%'!$J$7:$J$106</c:f>
              <c:numCache>
                <c:formatCode>#,##0.0_);[Red]\(#,##0.0\)</c:formatCode>
                <c:ptCount val="100"/>
                <c:pt idx="0">
                  <c:v>4.7171033226352292E-2</c:v>
                </c:pt>
                <c:pt idx="1">
                  <c:v>9.4482609803048165E-2</c:v>
                </c:pt>
                <c:pt idx="2">
                  <c:v>0.14190089529694977</c:v>
                </c:pt>
                <c:pt idx="3">
                  <c:v>0.18939304964076004</c:v>
                </c:pt>
                <c:pt idx="4">
                  <c:v>0.23692723838203031</c:v>
                </c:pt>
                <c:pt idx="5">
                  <c:v>0.2844726407239897</c:v>
                </c:pt>
                <c:pt idx="6">
                  <c:v>0.33199945460308311</c:v>
                </c:pt>
                <c:pt idx="7">
                  <c:v>0.37947889903401144</c:v>
                </c:pt>
                <c:pt idx="8">
                  <c:v>0.42653688356569652</c:v>
                </c:pt>
                <c:pt idx="9">
                  <c:v>0.47349374118163184</c:v>
                </c:pt>
                <c:pt idx="10">
                  <c:v>0.52032393202638583</c:v>
                </c:pt>
                <c:pt idx="11">
                  <c:v>0.56700291617995791</c:v>
                </c:pt>
                <c:pt idx="12">
                  <c:v>0.6135071454171982</c:v>
                </c:pt>
                <c:pt idx="13">
                  <c:v>0.65981405337258725</c:v>
                </c:pt>
                <c:pt idx="14">
                  <c:v>0.70590204425945924</c:v>
                </c:pt>
                <c:pt idx="15">
                  <c:v>0.75175048028354796</c:v>
                </c:pt>
                <c:pt idx="16">
                  <c:v>0.79733966788199795</c:v>
                </c:pt>
                <c:pt idx="17">
                  <c:v>0.84265084291071324</c:v>
                </c:pt>
                <c:pt idx="18">
                  <c:v>0.88766615489507494</c:v>
                </c:pt>
                <c:pt idx="19">
                  <c:v>0.93236865045163353</c:v>
                </c:pt>
                <c:pt idx="20">
                  <c:v>0.97674225598135178</c:v>
                </c:pt>
                <c:pt idx="21">
                  <c:v>1.0207717597283237</c:v>
                </c:pt>
                <c:pt idx="22">
                  <c:v>1.0644427932915899</c:v>
                </c:pt>
                <c:pt idx="23">
                  <c:v>1.1077418126717242</c:v>
                </c:pt>
                <c:pt idx="24">
                  <c:v>1.1506560789282281</c:v>
                </c:pt>
                <c:pt idx="25">
                  <c:v>1.193173638518447</c:v>
                </c:pt>
                <c:pt idx="26">
                  <c:v>1.2352833033837003</c:v>
                </c:pt>
                <c:pt idx="27">
                  <c:v>1.276974630843551</c:v>
                </c:pt>
                <c:pt idx="28">
                  <c:v>1.3182379033546789</c:v>
                </c:pt>
                <c:pt idx="29">
                  <c:v>1.3590641081865671</c:v>
                </c:pt>
                <c:pt idx="30">
                  <c:v>1.3994449170622292</c:v>
                </c:pt>
                <c:pt idx="31">
                  <c:v>1.4393726658084496</c:v>
                </c:pt>
                <c:pt idx="32">
                  <c:v>1.4788403340564404</c:v>
                </c:pt>
                <c:pt idx="33">
                  <c:v>1.5178415250304989</c:v>
                </c:pt>
                <c:pt idx="34">
                  <c:v>1.5563704454590894</c:v>
                </c:pt>
                <c:pt idx="35">
                  <c:v>1.5944218856398229</c:v>
                </c:pt>
                <c:pt idx="36">
                  <c:v>1.6319911996870153</c:v>
                </c:pt>
                <c:pt idx="37">
                  <c:v>1.6690742859878991</c:v>
                </c:pt>
                <c:pt idx="38">
                  <c:v>1.7056675678910969</c:v>
                </c:pt>
                <c:pt idx="39">
                  <c:v>1.741767974648665</c:v>
                </c:pt>
                <c:pt idx="40">
                  <c:v>1.7773729226308461</c:v>
                </c:pt>
                <c:pt idx="41">
                  <c:v>1.8124802968306495</c:v>
                </c:pt>
                <c:pt idx="42">
                  <c:v>1.8470884326734693</c:v>
                </c:pt>
                <c:pt idx="43">
                  <c:v>1.8811960981451741</c:v>
                </c:pt>
                <c:pt idx="44">
                  <c:v>1.9148024762504479</c:v>
                </c:pt>
                <c:pt idx="45">
                  <c:v>1.9479071478115959</c:v>
                </c:pt>
                <c:pt idx="46">
                  <c:v>1.9805100746165851</c:v>
                </c:pt>
                <c:pt idx="47">
                  <c:v>2.0126115829237383</c:v>
                </c:pt>
                <c:pt idx="48">
                  <c:v>2.0442123473292311</c:v>
                </c:pt>
                <c:pt idx="49">
                  <c:v>2.0753133750023878</c:v>
                </c:pt>
                <c:pt idx="50">
                  <c:v>2.1059159902926519</c:v>
                </c:pt>
                <c:pt idx="51">
                  <c:v>2.1360218197111331</c:v>
                </c:pt>
                <c:pt idx="52">
                  <c:v>2.1656327772886592</c:v>
                </c:pt>
                <c:pt idx="53">
                  <c:v>2.1947510503114156</c:v>
                </c:pt>
                <c:pt idx="54">
                  <c:v>2.2233790854344484</c:v>
                </c:pt>
                <c:pt idx="55">
                  <c:v>2.2515195751725585</c:v>
                </c:pt>
                <c:pt idx="56">
                  <c:v>2.2793789823340145</c:v>
                </c:pt>
                <c:pt idx="57">
                  <c:v>2.3067533710746528</c:v>
                </c:pt>
                <c:pt idx="58">
                  <c:v>2.3336461188622959</c:v>
                </c:pt>
                <c:pt idx="59">
                  <c:v>2.3600608001692756</c:v>
                </c:pt>
                <c:pt idx="60">
                  <c:v>2.3860011747355556</c:v>
                </c:pt>
                <c:pt idx="61">
                  <c:v>2.411471176196617</c:v>
                </c:pt>
                <c:pt idx="62">
                  <c:v>2.4364749010718945</c:v>
                </c:pt>
                <c:pt idx="63">
                  <c:v>2.4610165981091856</c:v>
                </c:pt>
                <c:pt idx="64">
                  <c:v>2.4851006579801265</c:v>
                </c:pt>
                <c:pt idx="65">
                  <c:v>2.5087316033215505</c:v>
                </c:pt>
                <c:pt idx="66">
                  <c:v>2.531914079117275</c:v>
                </c:pt>
                <c:pt idx="67">
                  <c:v>2.5546528434146434</c:v>
                </c:pt>
                <c:pt idx="68">
                  <c:v>2.5771393992738165</c:v>
                </c:pt>
                <c:pt idx="69">
                  <c:v>2.599188431933388</c:v>
                </c:pt>
                <c:pt idx="70">
                  <c:v>2.6208050284117044</c:v>
                </c:pt>
                <c:pt idx="71">
                  <c:v>2.641994355546839</c:v>
                </c:pt>
                <c:pt idx="72">
                  <c:v>2.6627616522311612</c:v>
                </c:pt>
                <c:pt idx="73">
                  <c:v>2.6831122219457311</c:v>
                </c:pt>
                <c:pt idx="74">
                  <c:v>2.7030514255878786</c:v>
                </c:pt>
                <c:pt idx="75">
                  <c:v>2.7225846745852733</c:v>
                </c:pt>
                <c:pt idx="76">
                  <c:v>2.7417174242897531</c:v>
                </c:pt>
                <c:pt idx="77">
                  <c:v>2.7606106929890877</c:v>
                </c:pt>
                <c:pt idx="78">
                  <c:v>2.7791112470625281</c:v>
                </c:pt>
                <c:pt idx="79">
                  <c:v>2.7972246827608425</c:v>
                </c:pt>
                <c:pt idx="80">
                  <c:v>2.8149566166641922</c:v>
                </c:pt>
                <c:pt idx="81">
                  <c:v>2.8323126803294993</c:v>
                </c:pt>
                <c:pt idx="82">
                  <c:v>2.8492985151791923</c:v>
                </c:pt>
                <c:pt idx="83">
                  <c:v>2.865919767624665</c:v>
                </c:pt>
                <c:pt idx="84">
                  <c:v>2.8823159523296691</c:v>
                </c:pt>
                <c:pt idx="85">
                  <c:v>2.8983559358156317</c:v>
                </c:pt>
                <c:pt idx="86">
                  <c:v>2.9140453988307558</c:v>
                </c:pt>
                <c:pt idx="87">
                  <c:v>2.9293900097205552</c:v>
                </c:pt>
                <c:pt idx="88">
                  <c:v>2.9443954205957019</c:v>
                </c:pt>
                <c:pt idx="89">
                  <c:v>2.9590672636975812</c:v>
                </c:pt>
                <c:pt idx="90">
                  <c:v>2.9734111479553644</c:v>
                </c:pt>
                <c:pt idx="91">
                  <c:v>2.9875471354077741</c:v>
                </c:pt>
                <c:pt idx="92">
                  <c:v>3.0013637123550923</c:v>
                </c:pt>
                <c:pt idx="93">
                  <c:v>3.0148664440263557</c:v>
                </c:pt>
                <c:pt idx="94">
                  <c:v>3.0280608600733068</c:v>
                </c:pt>
                <c:pt idx="95">
                  <c:v>3.0409524519746371</c:v>
                </c:pt>
                <c:pt idx="96">
                  <c:v>3.0535466705980103</c:v>
                </c:pt>
                <c:pt idx="97">
                  <c:v>3.0659485531775461</c:v>
                </c:pt>
                <c:pt idx="98">
                  <c:v>3.0780615123486919</c:v>
                </c:pt>
                <c:pt idx="99">
                  <c:v>3.0898909070648592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L 1%'!$K$7:$K$106</c:f>
              <c:numCache>
                <c:formatCode>#,##0.0_);[Red]\(#,##0.0\)</c:formatCode>
                <c:ptCount val="100"/>
                <c:pt idx="0">
                  <c:v>5.5118152287196007E-2</c:v>
                </c:pt>
                <c:pt idx="1">
                  <c:v>0.11021475545131047</c:v>
                </c:pt>
                <c:pt idx="2">
                  <c:v>0.16525644444225321</c:v>
                </c:pt>
                <c:pt idx="3">
                  <c:v>0.21980954589864621</c:v>
                </c:pt>
                <c:pt idx="4">
                  <c:v>0.27424541354339654</c:v>
                </c:pt>
                <c:pt idx="5">
                  <c:v>0.32853443968424118</c:v>
                </c:pt>
                <c:pt idx="6">
                  <c:v>0.3826481758281377</c:v>
                </c:pt>
                <c:pt idx="7">
                  <c:v>0.43655932312817447</c:v>
                </c:pt>
                <c:pt idx="8">
                  <c:v>0.49024172098185342</c:v>
                </c:pt>
                <c:pt idx="9">
                  <c:v>0.543670333953579</c:v>
                </c:pt>
                <c:pt idx="10">
                  <c:v>0.59682123718350744</c:v>
                </c:pt>
                <c:pt idx="11">
                  <c:v>0.64967160043478955</c:v>
                </c:pt>
                <c:pt idx="12">
                  <c:v>0.70219967092164881</c:v>
                </c:pt>
                <c:pt idx="13">
                  <c:v>0.75438475505164537</c:v>
                </c:pt>
                <c:pt idx="14">
                  <c:v>0.80620719920687467</c:v>
                </c:pt>
                <c:pt idx="15">
                  <c:v>0.85764836968069225</c:v>
                </c:pt>
                <c:pt idx="16">
                  <c:v>0.90869063187885157</c:v>
                </c:pt>
                <c:pt idx="17">
                  <c:v>0.95931732888663135</c:v>
                </c:pt>
                <c:pt idx="18">
                  <c:v>1.0095127594966344</c:v>
                </c:pt>
                <c:pt idx="19">
                  <c:v>1.0592621557854067</c:v>
                </c:pt>
                <c:pt idx="20">
                  <c:v>1.1085516603208532</c:v>
                </c:pt>
                <c:pt idx="21">
                  <c:v>1.1573683030766024</c:v>
                </c:pt>
                <c:pt idx="22">
                  <c:v>1.205699978123959</c:v>
                </c:pt>
                <c:pt idx="23">
                  <c:v>1.253535420166886</c:v>
                </c:pt>
                <c:pt idx="24">
                  <c:v>1.300864180980555</c:v>
                </c:pt>
                <c:pt idx="25">
                  <c:v>1.3476766058093732</c:v>
                </c:pt>
                <c:pt idx="26">
                  <c:v>1.393963809776031</c:v>
                </c:pt>
                <c:pt idx="27">
                  <c:v>1.4397176543489998</c:v>
                </c:pt>
                <c:pt idx="28">
                  <c:v>1.4849307239120491</c:v>
                </c:pt>
                <c:pt idx="29">
                  <c:v>1.5295963024756816</c:v>
                </c:pt>
                <c:pt idx="30">
                  <c:v>1.5737083505669833</c:v>
                </c:pt>
                <c:pt idx="31">
                  <c:v>1.6172614823311284</c:v>
                </c:pt>
                <c:pt idx="32">
                  <c:v>1.6602509428747725</c:v>
                </c:pt>
                <c:pt idx="33">
                  <c:v>1.7026725858787011</c:v>
                </c:pt>
                <c:pt idx="34">
                  <c:v>1.744522851504434</c:v>
                </c:pt>
                <c:pt idx="35">
                  <c:v>1.7857987446169767</c:v>
                </c:pt>
                <c:pt idx="36">
                  <c:v>1.8264978133435581</c:v>
                </c:pt>
                <c:pt idx="37">
                  <c:v>1.8666181279859915</c:v>
                </c:pt>
                <c:pt idx="38">
                  <c:v>1.906158260302236</c:v>
                </c:pt>
                <c:pt idx="39">
                  <c:v>1.9451172631708027</c:v>
                </c:pt>
                <c:pt idx="40">
                  <c:v>1.9834946506498581</c:v>
                </c:pt>
                <c:pt idx="41">
                  <c:v>2.0212903784411829</c:v>
                </c:pt>
                <c:pt idx="42">
                  <c:v>2.0585048247675917</c:v>
                </c:pt>
                <c:pt idx="43">
                  <c:v>2.0951387716709422</c:v>
                </c:pt>
                <c:pt idx="44">
                  <c:v>2.1311933867365189</c:v>
                </c:pt>
                <c:pt idx="45">
                  <c:v>2.1666702052482987</c:v>
                </c:pt>
                <c:pt idx="46">
                  <c:v>2.2015711127784421</c:v>
                </c:pt>
                <c:pt idx="47">
                  <c:v>2.2358983282132652</c:v>
                </c:pt>
                <c:pt idx="48">
                  <c:v>2.2696543872169359</c:v>
                </c:pt>
                <c:pt idx="49">
                  <c:v>2.3028421261332181</c:v>
                </c:pt>
                <c:pt idx="50">
                  <c:v>2.3354646663247136</c:v>
                </c:pt>
                <c:pt idx="51">
                  <c:v>2.3677613547723579</c:v>
                </c:pt>
                <c:pt idx="52">
                  <c:v>2.3994957739391896</c:v>
                </c:pt>
                <c:pt idx="53">
                  <c:v>2.4306718392360924</c:v>
                </c:pt>
                <c:pt idx="54">
                  <c:v>2.4612936944561712</c:v>
                </c:pt>
                <c:pt idx="55">
                  <c:v>2.4913656981684906</c:v>
                </c:pt>
                <c:pt idx="56">
                  <c:v>2.5208924105346822</c:v>
                </c:pt>
                <c:pt idx="57">
                  <c:v>2.5498785805435213</c:v>
                </c:pt>
                <c:pt idx="58">
                  <c:v>2.5783291336581784</c:v>
                </c:pt>
                <c:pt idx="59">
                  <c:v>2.6062491598704494</c:v>
                </c:pt>
                <c:pt idx="60">
                  <c:v>2.633643902155963</c:v>
                </c:pt>
                <c:pt idx="61">
                  <c:v>2.6605187453240329</c:v>
                </c:pt>
                <c:pt idx="62">
                  <c:v>2.6868792052555914</c:v>
                </c:pt>
                <c:pt idx="63">
                  <c:v>2.7129472864834292</c:v>
                </c:pt>
                <c:pt idx="64">
                  <c:v>2.7385081584090649</c:v>
                </c:pt>
                <c:pt idx="65">
                  <c:v>2.7635677182809819</c:v>
                </c:pt>
                <c:pt idx="66">
                  <c:v>2.7881319558806048</c:v>
                </c:pt>
                <c:pt idx="67">
                  <c:v>2.8122069445200362</c:v>
                </c:pt>
                <c:pt idx="68">
                  <c:v>2.8357988323873715</c:v>
                </c:pt>
                <c:pt idx="69">
                  <c:v>2.8589138342319007</c:v>
                </c:pt>
                <c:pt idx="70">
                  <c:v>2.8815582233814268</c:v>
                </c:pt>
                <c:pt idx="71">
                  <c:v>2.9037383240839016</c:v>
                </c:pt>
                <c:pt idx="72">
                  <c:v>2.9256408006658234</c:v>
                </c:pt>
                <c:pt idx="73">
                  <c:v>2.9470880133633486</c:v>
                </c:pt>
                <c:pt idx="74">
                  <c:v>2.968086449764904</c:v>
                </c:pt>
                <c:pt idx="75">
                  <c:v>2.9886426210262584</c:v>
                </c:pt>
                <c:pt idx="76">
                  <c:v>3.0087630556653493</c:v>
                </c:pt>
                <c:pt idx="77">
                  <c:v>3.0284542936369396</c:v>
                </c:pt>
                <c:pt idx="78">
                  <c:v>3.0477228806793719</c:v>
                </c:pt>
                <c:pt idx="79">
                  <c:v>3.0667305525253172</c:v>
                </c:pt>
                <c:pt idx="80">
                  <c:v>3.0853252895327938</c:v>
                </c:pt>
                <c:pt idx="81">
                  <c:v>3.1035136772459162</c:v>
                </c:pt>
                <c:pt idx="82">
                  <c:v>3.1213022868306828</c:v>
                </c:pt>
                <c:pt idx="83">
                  <c:v>3.1386976706324594</c:v>
                </c:pt>
                <c:pt idx="84">
                  <c:v>3.1557063579626652</c:v>
                </c:pt>
                <c:pt idx="85">
                  <c:v>3.1723348511074732</c:v>
                </c:pt>
                <c:pt idx="86">
                  <c:v>3.1887223348756821</c:v>
                </c:pt>
                <c:pt idx="87">
                  <c:v>3.2047395343262792</c:v>
                </c:pt>
                <c:pt idx="88">
                  <c:v>3.2203929010850048</c:v>
                </c:pt>
                <c:pt idx="89">
                  <c:v>3.2356888455337627</c:v>
                </c:pt>
                <c:pt idx="90">
                  <c:v>3.2506337338014299</c:v>
                </c:pt>
                <c:pt idx="91">
                  <c:v>3.2652338849375737</c:v>
                </c:pt>
                <c:pt idx="92">
                  <c:v>3.2796110658845419</c:v>
                </c:pt>
                <c:pt idx="93">
                  <c:v>3.2936533054147055</c:v>
                </c:pt>
                <c:pt idx="94">
                  <c:v>3.3073668160238201</c:v>
                </c:pt>
                <c:pt idx="95">
                  <c:v>3.320757753067872</c:v>
                </c:pt>
                <c:pt idx="96">
                  <c:v>3.3338322127422204</c:v>
                </c:pt>
                <c:pt idx="97">
                  <c:v>3.346596230208621</c:v>
                </c:pt>
                <c:pt idx="98">
                  <c:v>3.3591558703742175</c:v>
                </c:pt>
                <c:pt idx="99">
                  <c:v>3.3714145503029052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L 1%'!$L$7:$L$106</c:f>
              <c:numCache>
                <c:formatCode>#,##0.0_);[Red]\(#,##0.0\)</c:formatCode>
                <c:ptCount val="100"/>
                <c:pt idx="0">
                  <c:v>6.2935860524076154E-2</c:v>
                </c:pt>
                <c:pt idx="1">
                  <c:v>0.12566851189920636</c:v>
                </c:pt>
                <c:pt idx="2">
                  <c:v>0.18816630727990749</c:v>
                </c:pt>
                <c:pt idx="3">
                  <c:v>0.25039891935793551</c:v>
                </c:pt>
                <c:pt idx="4">
                  <c:v>0.31233732520186569</c:v>
                </c:pt>
                <c:pt idx="5">
                  <c:v>0.37395378934194973</c:v>
                </c:pt>
                <c:pt idx="6">
                  <c:v>0.43522184527649865</c:v>
                </c:pt>
                <c:pt idx="7">
                  <c:v>0.49611627556491755</c:v>
                </c:pt>
                <c:pt idx="8">
                  <c:v>0.55661309066198705</c:v>
                </c:pt>
                <c:pt idx="9">
                  <c:v>0.61668950663800393</c:v>
                </c:pt>
                <c:pt idx="10">
                  <c:v>0.67632392191994739</c:v>
                </c:pt>
                <c:pt idx="11">
                  <c:v>0.73549589317989639</c:v>
                </c:pt>
                <c:pt idx="12">
                  <c:v>0.79418611048845689</c:v>
                </c:pt>
                <c:pt idx="13">
                  <c:v>0.85237637184295811</c:v>
                </c:pt>
                <c:pt idx="14">
                  <c:v>0.91004955717260838</c:v>
                </c:pt>
                <c:pt idx="15">
                  <c:v>0.96718960191564363</c:v>
                </c:pt>
                <c:pt idx="16">
                  <c:v>1.0237814702567489</c:v>
                </c:pt>
                <c:pt idx="17">
                  <c:v>1.0798111281066418</c:v>
                </c:pt>
                <c:pt idx="18">
                  <c:v>1.1352655158996874</c:v>
                </c:pt>
                <c:pt idx="19">
                  <c:v>1.1901325212797194</c:v>
                </c:pt>
                <c:pt idx="20">
                  <c:v>1.2444009517388863</c:v>
                </c:pt>
                <c:pt idx="21">
                  <c:v>1.2980605072692686</c:v>
                </c:pt>
                <c:pt idx="22">
                  <c:v>1.3511017530822633</c:v>
                </c:pt>
                <c:pt idx="23">
                  <c:v>1.4035160924462287</c:v>
                </c:pt>
                <c:pt idx="24">
                  <c:v>1.4552957396886579</c:v>
                </c:pt>
                <c:pt idx="25">
                  <c:v>1.5064336934051787</c:v>
                </c:pt>
                <c:pt idx="26">
                  <c:v>1.5569237099139239</c:v>
                </c:pt>
                <c:pt idx="27">
                  <c:v>1.6067602769903131</c:v>
                </c:pt>
                <c:pt idx="28">
                  <c:v>1.6559385879139779</c:v>
                </c:pt>
                <c:pt idx="29">
                  <c:v>1.7044545158564584</c:v>
                </c:pt>
                <c:pt idx="30">
                  <c:v>1.7523045886354072</c:v>
                </c:pt>
                <c:pt idx="31">
                  <c:v>1.7994859638582867</c:v>
                </c:pt>
                <c:pt idx="32">
                  <c:v>1.8459964044760182</c:v>
                </c:pt>
                <c:pt idx="33">
                  <c:v>1.8918342547646321</c:v>
                </c:pt>
                <c:pt idx="34">
                  <c:v>1.9369984167507408</c:v>
                </c:pt>
                <c:pt idx="35">
                  <c:v>1.9814883270945753</c:v>
                </c:pt>
                <c:pt idx="36">
                  <c:v>2.0253039344423582</c:v>
                </c:pt>
                <c:pt idx="37">
                  <c:v>2.0684456772579929</c:v>
                </c:pt>
                <c:pt idx="38">
                  <c:v>2.1109144621423299</c:v>
                </c:pt>
                <c:pt idx="39">
                  <c:v>2.1527116426467194</c:v>
                </c:pt>
                <c:pt idx="40">
                  <c:v>2.193838998586072</c:v>
                </c:pt>
                <c:pt idx="41">
                  <c:v>2.2342987158553087</c:v>
                </c:pt>
                <c:pt idx="42">
                  <c:v>2.2740933667518095</c:v>
                </c:pt>
                <c:pt idx="43">
                  <c:v>2.3132258908053065</c:v>
                </c:pt>
                <c:pt idx="44">
                  <c:v>2.3516995761155894</c:v>
                </c:pt>
                <c:pt idx="45">
                  <c:v>2.3895180411974004</c:v>
                </c:pt>
                <c:pt idx="46">
                  <c:v>2.4269587548004985</c:v>
                </c:pt>
                <c:pt idx="47">
                  <c:v>2.4637476442035755</c:v>
                </c:pt>
                <c:pt idx="48">
                  <c:v>2.4998892484409589</c:v>
                </c:pt>
                <c:pt idx="49">
                  <c:v>2.5353883713045651</c:v>
                </c:pt>
                <c:pt idx="50">
                  <c:v>2.5702500655705105</c:v>
                </c:pt>
                <c:pt idx="51">
                  <c:v>2.604479617715949</c:v>
                </c:pt>
                <c:pt idx="52">
                  <c:v>2.6380825331204485</c:v>
                </c:pt>
                <c:pt idx="53">
                  <c:v>2.6710645217457651</c:v>
                </c:pt>
                <c:pt idx="54">
                  <c:v>2.7034314842874272</c:v>
                </c:pt>
                <c:pt idx="55">
                  <c:v>2.7351894987911525</c:v>
                </c:pt>
                <c:pt idx="56">
                  <c:v>2.7663448077267754</c:v>
                </c:pt>
                <c:pt idx="57">
                  <c:v>2.7969038055120539</c:v>
                </c:pt>
                <c:pt idx="58">
                  <c:v>2.8271238562462333</c:v>
                </c:pt>
                <c:pt idx="59">
                  <c:v>2.856755912386125</c:v>
                </c:pt>
                <c:pt idx="60">
                  <c:v>2.8858068104590067</c:v>
                </c:pt>
                <c:pt idx="61">
                  <c:v>2.9142834942631954</c:v>
                </c:pt>
                <c:pt idx="62">
                  <c:v>2.9421930044319549</c:v>
                </c:pt>
                <c:pt idx="63">
                  <c:v>2.9695424684003493</c:v>
                </c:pt>
                <c:pt idx="64">
                  <c:v>2.9963390907661096</c:v>
                </c:pt>
                <c:pt idx="65">
                  <c:v>3.0225901440355152</c:v>
                </c:pt>
                <c:pt idx="66">
                  <c:v>3.0483029597452576</c:v>
                </c:pt>
                <c:pt idx="67">
                  <c:v>3.0736939330096424</c:v>
                </c:pt>
                <c:pt idx="68">
                  <c:v>3.0985571306558808</c:v>
                </c:pt>
                <c:pt idx="69">
                  <c:v>3.1229000735770409</c:v>
                </c:pt>
                <c:pt idx="70">
                  <c:v>3.1467303099872002</c:v>
                </c:pt>
                <c:pt idx="71">
                  <c:v>3.1700554082279462</c:v>
                </c:pt>
                <c:pt idx="72">
                  <c:v>3.1928829498992828</c:v>
                </c:pt>
                <c:pt idx="73">
                  <c:v>3.2152205233059674</c:v>
                </c:pt>
                <c:pt idx="74">
                  <c:v>3.2372556244897734</c:v>
                </c:pt>
                <c:pt idx="75">
                  <c:v>3.2588120210209675</c:v>
                </c:pt>
                <c:pt idx="76">
                  <c:v>3.279897347350107</c:v>
                </c:pt>
                <c:pt idx="77">
                  <c:v>3.3005192212595706</c:v>
                </c:pt>
                <c:pt idx="78">
                  <c:v>3.3206852387134695</c:v>
                </c:pt>
                <c:pt idx="79">
                  <c:v>3.3404029689732524</c:v>
                </c:pt>
                <c:pt idx="80">
                  <c:v>3.3596799499707029</c:v>
                </c:pt>
                <c:pt idx="81">
                  <c:v>3.3786775350461995</c:v>
                </c:pt>
                <c:pt idx="82">
                  <c:v>3.3972458591121693</c:v>
                </c:pt>
                <c:pt idx="83">
                  <c:v>3.415392401371069</c:v>
                </c:pt>
                <c:pt idx="84">
                  <c:v>3.4331245932124475</c:v>
                </c:pt>
                <c:pt idx="85">
                  <c:v>3.4504498147244651</c:v>
                </c:pt>
                <c:pt idx="86">
                  <c:v>3.4673753914174577</c:v>
                </c:pt>
                <c:pt idx="87">
                  <c:v>3.4840424845507987</c:v>
                </c:pt>
                <c:pt idx="88">
                  <c:v>3.500321288783228</c:v>
                </c:pt>
                <c:pt idx="89">
                  <c:v>3.5162190061000125</c:v>
                </c:pt>
                <c:pt idx="90">
                  <c:v>3.531742772245765</c:v>
                </c:pt>
                <c:pt idx="91">
                  <c:v>3.5468996543817179</c:v>
                </c:pt>
                <c:pt idx="92">
                  <c:v>3.5616966489144288</c:v>
                </c:pt>
                <c:pt idx="93">
                  <c:v>3.5762567141409427</c:v>
                </c:pt>
                <c:pt idx="94">
                  <c:v>3.5904678839674111</c:v>
                </c:pt>
                <c:pt idx="95">
                  <c:v>3.6043369855344403</c:v>
                </c:pt>
                <c:pt idx="96">
                  <c:v>3.617870767504058</c:v>
                </c:pt>
                <c:pt idx="97">
                  <c:v>3.6310758986399261</c:v>
                </c:pt>
                <c:pt idx="98">
                  <c:v>3.6440616365506027</c:v>
                </c:pt>
                <c:pt idx="99">
                  <c:v>3.6567293016536109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L 1%'!$M$7:$M$106</c:f>
              <c:numCache>
                <c:formatCode>#,##0.0_);[Red]\(#,##0.0\)</c:formatCode>
                <c:ptCount val="100"/>
                <c:pt idx="0">
                  <c:v>7.1430369427635185E-2</c:v>
                </c:pt>
                <c:pt idx="1">
                  <c:v>0.14245683825532005</c:v>
                </c:pt>
                <c:pt idx="2">
                  <c:v>0.21305017255795289</c:v>
                </c:pt>
                <c:pt idx="3">
                  <c:v>0.28318256187770652</c:v>
                </c:pt>
                <c:pt idx="4">
                  <c:v>0.35282759339556519</c:v>
                </c:pt>
                <c:pt idx="5">
                  <c:v>0.42196022496796198</c:v>
                </c:pt>
                <c:pt idx="6">
                  <c:v>0.49055675717484565</c:v>
                </c:pt>
                <c:pt idx="7">
                  <c:v>0.55859480451569299</c:v>
                </c:pt>
                <c:pt idx="8">
                  <c:v>0.62605326588070753</c:v>
                </c:pt>
                <c:pt idx="9">
                  <c:v>0.69291229441567015</c:v>
                </c:pt>
                <c:pt idx="10">
                  <c:v>0.75915326689061313</c:v>
                </c:pt>
                <c:pt idx="11">
                  <c:v>0.82475875267465537</c:v>
                </c:pt>
                <c:pt idx="12">
                  <c:v>0.88971248241193568</c:v>
                </c:pt>
                <c:pt idx="13">
                  <c:v>0.95399931648659164</c:v>
                </c:pt>
                <c:pt idx="14">
                  <c:v>1.0176052133581415</c:v>
                </c:pt>
                <c:pt idx="15">
                  <c:v>1.0805171978424064</c:v>
                </c:pt>
                <c:pt idx="16">
                  <c:v>1.1427233294072396</c:v>
                </c:pt>
                <c:pt idx="17">
                  <c:v>1.2042126705468179</c:v>
                </c:pt>
                <c:pt idx="18">
                  <c:v>1.2649752552930249</c:v>
                </c:pt>
                <c:pt idx="19">
                  <c:v>1.3250020579175728</c:v>
                </c:pt>
                <c:pt idx="20">
                  <c:v>1.3842849618738886</c:v>
                </c:pt>
                <c:pt idx="21">
                  <c:v>1.4428167290234559</c:v>
                </c:pt>
                <c:pt idx="22">
                  <c:v>1.5005909691872272</c:v>
                </c:pt>
                <c:pt idx="23">
                  <c:v>1.5576021100588957</c:v>
                </c:pt>
                <c:pt idx="24">
                  <c:v>1.6138453675132207</c:v>
                </c:pt>
                <c:pt idx="25">
                  <c:v>1.6693167163392242</c:v>
                </c:pt>
                <c:pt idx="26">
                  <c:v>1.7240128614249286</c:v>
                </c:pt>
                <c:pt idx="27">
                  <c:v>1.7779312094173347</c:v>
                </c:pt>
                <c:pt idx="28">
                  <c:v>1.8310698408785695</c:v>
                </c:pt>
                <c:pt idx="29">
                  <c:v>1.8834274829565516</c:v>
                </c:pt>
                <c:pt idx="30">
                  <c:v>1.9350034825860898</c:v>
                </c:pt>
                <c:pt idx="31">
                  <c:v>1.9857977802340832</c:v>
                </c:pt>
                <c:pt idx="32">
                  <c:v>2.0358108842003664</c:v>
                </c:pt>
                <c:pt idx="33">
                  <c:v>2.0850438454838023</c:v>
                </c:pt>
                <c:pt idx="34">
                  <c:v>2.1334982332213785</c:v>
                </c:pt>
                <c:pt idx="35">
                  <c:v>2.1811761107063785</c:v>
                </c:pt>
                <c:pt idx="36">
                  <c:v>2.2280800119901127</c:v>
                </c:pt>
                <c:pt idx="37">
                  <c:v>2.2742129190702456</c:v>
                </c:pt>
                <c:pt idx="38">
                  <c:v>2.3195782396673854</c:v>
                </c:pt>
                <c:pt idx="39">
                  <c:v>2.3641797855903728</c:v>
                </c:pt>
                <c:pt idx="40">
                  <c:v>2.4080217516895361</c:v>
                </c:pt>
                <c:pt idx="41">
                  <c:v>2.451425800292899</c:v>
                </c:pt>
                <c:pt idx="42">
                  <c:v>2.4940742060001759</c:v>
                </c:pt>
                <c:pt idx="43">
                  <c:v>2.5359722307961863</c:v>
                </c:pt>
                <c:pt idx="44">
                  <c:v>2.5771254435923545</c:v>
                </c:pt>
                <c:pt idx="45">
                  <c:v>2.6175397019410385</c:v>
                </c:pt>
                <c:pt idx="46">
                  <c:v>2.6572211343181453</c:v>
                </c:pt>
                <c:pt idx="47">
                  <c:v>2.6961761229674779</c:v>
                </c:pt>
                <c:pt idx="48">
                  <c:v>2.7344112872996647</c:v>
                </c:pt>
                <c:pt idx="49">
                  <c:v>2.7719334678380534</c:v>
                </c:pt>
                <c:pt idx="50">
                  <c:v>2.808749710703466</c:v>
                </c:pt>
                <c:pt idx="51">
                  <c:v>2.8448672526293404</c:v>
                </c:pt>
                <c:pt idx="52">
                  <c:v>2.8802935064984063</c:v>
                </c:pt>
                <c:pt idx="53">
                  <c:v>2.9153268278385704</c:v>
                </c:pt>
                <c:pt idx="54">
                  <c:v>2.9496785022897489</c:v>
                </c:pt>
                <c:pt idx="55">
                  <c:v>2.9833564552607728</c:v>
                </c:pt>
                <c:pt idx="56">
                  <c:v>3.0163687365170069</c:v>
                </c:pt>
                <c:pt idx="57">
                  <c:v>3.0487235080820625</c:v>
                </c:pt>
                <c:pt idx="58">
                  <c:v>3.0804290326066246</c:v>
                </c:pt>
                <c:pt idx="59">
                  <c:v>3.1114936621940577</c:v>
                </c:pt>
                <c:pt idx="60">
                  <c:v>3.1419258276723481</c:v>
                </c:pt>
                <c:pt idx="61">
                  <c:v>3.1717340283019055</c:v>
                </c:pt>
                <c:pt idx="62">
                  <c:v>3.2011691253285517</c:v>
                </c:pt>
                <c:pt idx="63">
                  <c:v>3.2299923857640329</c:v>
                </c:pt>
                <c:pt idx="64">
                  <c:v>3.2582125283846985</c:v>
                </c:pt>
                <c:pt idx="65">
                  <c:v>3.2858383036394363</c:v>
                </c:pt>
                <c:pt idx="66">
                  <c:v>3.3128784853104332</c:v>
                </c:pt>
                <c:pt idx="67">
                  <c:v>3.3393418625500164</c:v>
                </c:pt>
                <c:pt idx="68">
                  <c:v>3.365237232283159</c:v>
                </c:pt>
                <c:pt idx="69">
                  <c:v>3.3907819538101229</c:v>
                </c:pt>
                <c:pt idx="70">
                  <c:v>3.4157717254440669</c:v>
                </c:pt>
                <c:pt idx="71">
                  <c:v>3.4402153976055936</c:v>
                </c:pt>
                <c:pt idx="72">
                  <c:v>3.4641218013923183</c:v>
                </c:pt>
                <c:pt idx="73">
                  <c:v>3.4874997426085037</c:v>
                </c:pt>
                <c:pt idx="74">
                  <c:v>3.5103579961027105</c:v>
                </c:pt>
                <c:pt idx="75">
                  <c:v>3.5327053004038294</c:v>
                </c:pt>
                <c:pt idx="76">
                  <c:v>3.5547287082561612</c:v>
                </c:pt>
                <c:pt idx="77">
                  <c:v>3.576254484949041</c:v>
                </c:pt>
                <c:pt idx="78">
                  <c:v>3.5972913009279726</c:v>
                </c:pt>
                <c:pt idx="79">
                  <c:v>3.6178477712101964</c:v>
                </c:pt>
                <c:pt idx="80">
                  <c:v>3.6379324513405829</c:v>
                </c:pt>
                <c:pt idx="81">
                  <c:v>3.6575538335933455</c:v>
                </c:pt>
                <c:pt idx="82">
                  <c:v>3.6768755625567713</c:v>
                </c:pt>
                <c:pt idx="83">
                  <c:v>3.6957471582640316</c:v>
                </c:pt>
                <c:pt idx="84">
                  <c:v>3.7141769697899298</c:v>
                </c:pt>
                <c:pt idx="85">
                  <c:v>3.732173269418197</c:v>
                </c:pt>
                <c:pt idx="86">
                  <c:v>3.7497442499256284</c:v>
                </c:pt>
                <c:pt idx="87">
                  <c:v>3.7668980220649582</c:v>
                </c:pt>
                <c:pt idx="88">
                  <c:v>3.7837771282021726</c:v>
                </c:pt>
                <c:pt idx="89">
                  <c:v>3.8002517689474717</c:v>
                </c:pt>
                <c:pt idx="90">
                  <c:v>3.8163298588279626</c:v>
                </c:pt>
                <c:pt idx="91">
                  <c:v>3.8320192213925695</c:v>
                </c:pt>
                <c:pt idx="92">
                  <c:v>3.8473275875661126</c:v>
                </c:pt>
                <c:pt idx="93">
                  <c:v>3.8623816168616152</c:v>
                </c:pt>
                <c:pt idx="94">
                  <c:v>3.877066912597448</c:v>
                </c:pt>
                <c:pt idx="95">
                  <c:v>3.8913909788232393</c:v>
                </c:pt>
                <c:pt idx="96">
                  <c:v>3.9053612211133424</c:v>
                </c:pt>
                <c:pt idx="97">
                  <c:v>3.9189849456379471</c:v>
                </c:pt>
                <c:pt idx="98">
                  <c:v>3.9323743898222614</c:v>
                </c:pt>
                <c:pt idx="99">
                  <c:v>3.9454290007380832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L 1%'!$N$7:$N$106</c:f>
              <c:numCache>
                <c:formatCode>#,##0.0_);[Red]\(#,##0.0\)</c:formatCode>
                <c:ptCount val="100"/>
                <c:pt idx="0">
                  <c:v>8.0143667470013377E-2</c:v>
                </c:pt>
                <c:pt idx="1">
                  <c:v>0.15966584884433863</c:v>
                </c:pt>
                <c:pt idx="2">
                  <c:v>0.23854059319257892</c:v>
                </c:pt>
                <c:pt idx="3">
                  <c:v>0.31674343854520848</c:v>
                </c:pt>
                <c:pt idx="4">
                  <c:v>0.39425137695867452</c:v>
                </c:pt>
                <c:pt idx="5">
                  <c:v>0.47104281900529588</c:v>
                </c:pt>
                <c:pt idx="6">
                  <c:v>0.5470975578065933</c:v>
                </c:pt>
                <c:pt idx="7">
                  <c:v>0.62239673272011142</c:v>
                </c:pt>
                <c:pt idx="8">
                  <c:v>0.6969227927816859</c:v>
                </c:pt>
                <c:pt idx="9">
                  <c:v>0.77065945999747343</c:v>
                </c:pt>
                <c:pt idx="10">
                  <c:v>0.84359169257284539</c:v>
                </c:pt>
                <c:pt idx="11">
                  <c:v>0.91570564815845157</c:v>
                </c:pt>
                <c:pt idx="12">
                  <c:v>0.98698864718735324</c:v>
                </c:pt>
                <c:pt idx="13">
                  <c:v>1.0574291363710873</c:v>
                </c:pt>
                <c:pt idx="14">
                  <c:v>1.127016652416849</c:v>
                </c:pt>
                <c:pt idx="15">
                  <c:v>1.1957417860226227</c:v>
                </c:pt>
                <c:pt idx="16">
                  <c:v>1.2635961462020804</c:v>
                </c:pt>
                <c:pt idx="17">
                  <c:v>1.3305723249863219</c:v>
                </c:pt>
                <c:pt idx="18">
                  <c:v>1.3966638625451129</c:v>
                </c:pt>
                <c:pt idx="19">
                  <c:v>1.4618652127660918</c:v>
                </c:pt>
                <c:pt idx="20">
                  <c:v>1.5261717093265292</c:v>
                </c:pt>
                <c:pt idx="21">
                  <c:v>1.589579532288538</c:v>
                </c:pt>
                <c:pt idx="22">
                  <c:v>1.6520856752452198</c:v>
                </c:pt>
                <c:pt idx="23">
                  <c:v>1.7136879130420115</c:v>
                </c:pt>
                <c:pt idx="24">
                  <c:v>1.7743847700944948</c:v>
                </c:pt>
                <c:pt idx="25">
                  <c:v>1.8341754893211251</c:v>
                </c:pt>
                <c:pt idx="26">
                  <c:v>1.8930600017067212</c:v>
                </c:pt>
                <c:pt idx="27">
                  <c:v>1.9510388965101038</c:v>
                </c:pt>
                <c:pt idx="28">
                  <c:v>2.0081133921270062</c:v>
                </c:pt>
                <c:pt idx="29">
                  <c:v>2.0642853076172583</c:v>
                </c:pt>
                <c:pt idx="30">
                  <c:v>2.11955703490327</c:v>
                </c:pt>
                <c:pt idx="31">
                  <c:v>2.1739315116450295</c:v>
                </c:pt>
                <c:pt idx="32">
                  <c:v>2.2274121947951184</c:v>
                </c:pt>
                <c:pt idx="33">
                  <c:v>2.2800030348356906</c:v>
                </c:pt>
                <c:pt idx="34">
                  <c:v>2.3317084506979109</c:v>
                </c:pt>
                <c:pt idx="35">
                  <c:v>2.3825333053630104</c:v>
                </c:pt>
                <c:pt idx="36">
                  <c:v>2.4328504936285458</c:v>
                </c:pt>
                <c:pt idx="37">
                  <c:v>2.4822916846752201</c:v>
                </c:pt>
                <c:pt idx="38">
                  <c:v>2.5308629785856134</c:v>
                </c:pt>
                <c:pt idx="39">
                  <c:v>2.5785708312543627</c:v>
                </c:pt>
                <c:pt idx="40">
                  <c:v>2.6254220331900537</c:v>
                </c:pt>
                <c:pt idx="41">
                  <c:v>2.6714236889759224</c:v>
                </c:pt>
                <c:pt idx="42">
                  <c:v>2.7165831973817443</c:v>
                </c:pt>
                <c:pt idx="43">
                  <c:v>2.7609082321186489</c:v>
                </c:pt>
                <c:pt idx="44">
                  <c:v>2.8044067232280065</c:v>
                </c:pt>
                <c:pt idx="45">
                  <c:v>2.8470868390950121</c:v>
                </c:pt>
                <c:pt idx="46">
                  <c:v>2.888956969077122</c:v>
                </c:pt>
                <c:pt idx="47">
                  <c:v>2.9300257067370987</c:v>
                </c:pt>
                <c:pt idx="48">
                  <c:v>2.9706389279033725</c:v>
                </c:pt>
                <c:pt idx="49">
                  <c:v>3.0104619335034171</c:v>
                </c:pt>
                <c:pt idx="50">
                  <c:v>3.0495039112582196</c:v>
                </c:pt>
                <c:pt idx="51">
                  <c:v>3.0877741930520721</c:v>
                </c:pt>
                <c:pt idx="52">
                  <c:v>3.1252822409073397</c:v>
                </c:pt>
                <c:pt idx="53">
                  <c:v>3.1620376335007467</c:v>
                </c:pt>
                <c:pt idx="54">
                  <c:v>3.1980500532091907</c:v>
                </c:pt>
                <c:pt idx="55">
                  <c:v>3.2333292736729802</c:v>
                </c:pt>
                <c:pt idx="56">
                  <c:v>3.2678851478643591</c:v>
                </c:pt>
                <c:pt idx="57">
                  <c:v>3.3020084927218551</c:v>
                </c:pt>
                <c:pt idx="58">
                  <c:v>3.3354225512815052</c:v>
                </c:pt>
                <c:pt idx="59">
                  <c:v>3.3681374309946919</c:v>
                </c:pt>
                <c:pt idx="60">
                  <c:v>3.4001632760299474</c:v>
                </c:pt>
                <c:pt idx="61">
                  <c:v>3.4315102576054963</c:v>
                </c:pt>
                <c:pt idx="62">
                  <c:v>3.4621885647577662</c:v>
                </c:pt>
                <c:pt idx="63">
                  <c:v>3.4922083955338108</c:v>
                </c:pt>
                <c:pt idx="64">
                  <c:v>3.5218217289352332</c:v>
                </c:pt>
                <c:pt idx="65">
                  <c:v>3.5507917233131421</c:v>
                </c:pt>
                <c:pt idx="66">
                  <c:v>3.5791286387306882</c:v>
                </c:pt>
                <c:pt idx="67">
                  <c:v>3.6068427128503857</c:v>
                </c:pt>
                <c:pt idx="68">
                  <c:v>3.6339441540128186</c:v>
                </c:pt>
                <c:pt idx="69">
                  <c:v>3.66044313467243</c:v>
                </c:pt>
                <c:pt idx="70">
                  <c:v>3.6863497851792104</c:v>
                </c:pt>
                <c:pt idx="71">
                  <c:v>3.7118809509301527</c:v>
                </c:pt>
                <c:pt idx="72">
                  <c:v>3.7368352257793793</c:v>
                </c:pt>
                <c:pt idx="73">
                  <c:v>3.7612226611495752</c:v>
                </c:pt>
                <c:pt idx="74">
                  <c:v>3.7850532442068756</c:v>
                </c:pt>
                <c:pt idx="75">
                  <c:v>3.8083368931726409</c:v>
                </c:pt>
                <c:pt idx="76">
                  <c:v>3.8310834529201991</c:v>
                </c:pt>
                <c:pt idx="77">
                  <c:v>3.8534826323781495</c:v>
                </c:pt>
                <c:pt idx="78">
                  <c:v>3.8753599840222472</c:v>
                </c:pt>
                <c:pt idx="79">
                  <c:v>3.8967251867184567</c:v>
                </c:pt>
                <c:pt idx="80">
                  <c:v>3.9175878303108416</c:v>
                </c:pt>
                <c:pt idx="81">
                  <c:v>3.9379574124731378</c:v>
                </c:pt>
                <c:pt idx="82">
                  <c:v>3.9578433357907126</c:v>
                </c:pt>
                <c:pt idx="83">
                  <c:v>3.9774108459329427</c:v>
                </c:pt>
                <c:pt idx="84">
                  <c:v>3.9965094698323749</c:v>
                </c:pt>
                <c:pt idx="85">
                  <c:v>4.0151483825950933</c:v>
                </c:pt>
                <c:pt idx="86">
                  <c:v>4.0333366538585338</c:v>
                </c:pt>
                <c:pt idx="87">
                  <c:v>4.0510832458834143</c:v>
                </c:pt>
                <c:pt idx="88">
                  <c:v>4.0685349917594422</c:v>
                </c:pt>
                <c:pt idx="89">
                  <c:v>4.0855592743794213</c:v>
                </c:pt>
                <c:pt idx="90">
                  <c:v>4.1021647929935376</c:v>
                </c:pt>
                <c:pt idx="91">
                  <c:v>4.1183601326921444</c:v>
                </c:pt>
                <c:pt idx="92">
                  <c:v>4.1341537633289231</c:v>
                </c:pt>
                <c:pt idx="93">
                  <c:v>4.1496757988410859</c:v>
                </c:pt>
                <c:pt idx="94">
                  <c:v>4.1648096708258722</c:v>
                </c:pt>
                <c:pt idx="95">
                  <c:v>4.1795635626077106</c:v>
                </c:pt>
                <c:pt idx="96">
                  <c:v>4.193945538449861</c:v>
                </c:pt>
                <c:pt idx="97">
                  <c:v>4.2080735052591018</c:v>
                </c:pt>
                <c:pt idx="98">
                  <c:v>4.2218425322437545</c:v>
                </c:pt>
                <c:pt idx="99">
                  <c:v>4.2352603849738859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L 1%'!$O$7:$O$106</c:f>
              <c:numCache>
                <c:formatCode>#,##0.0_);[Red]\(#,##0.0\)</c:formatCode>
                <c:ptCount val="100"/>
                <c:pt idx="0">
                  <c:v>8.9022327892759004E-2</c:v>
                </c:pt>
                <c:pt idx="1">
                  <c:v>0.17719061481276152</c:v>
                </c:pt>
                <c:pt idx="2">
                  <c:v>0.26448299610618398</c:v>
                </c:pt>
                <c:pt idx="3">
                  <c:v>0.35087912539529198</c:v>
                </c:pt>
                <c:pt idx="4">
                  <c:v>0.43636013202384116</c:v>
                </c:pt>
                <c:pt idx="5">
                  <c:v>0.52090857842928784</c:v>
                </c:pt>
                <c:pt idx="6">
                  <c:v>0.60450841753490281</c:v>
                </c:pt>
                <c:pt idx="7">
                  <c:v>0.68714495024746058</c:v>
                </c:pt>
                <c:pt idx="8">
                  <c:v>0.76880478313917344</c:v>
                </c:pt>
                <c:pt idx="9">
                  <c:v>0.84947578638596011</c:v>
                </c:pt>
                <c:pt idx="10">
                  <c:v>0.92914705202793757</c:v>
                </c:pt>
                <c:pt idx="11">
                  <c:v>1.0078088526121971</c:v>
                </c:pt>
                <c:pt idx="12">
                  <c:v>1.0854526002724505</c:v>
                </c:pt>
                <c:pt idx="13">
                  <c:v>1.1620708062949812</c:v>
                </c:pt>
                <c:pt idx="14">
                  <c:v>1.2376570412155166</c:v>
                </c:pt>
                <c:pt idx="15">
                  <c:v>1.3122058954870939</c:v>
                </c:pt>
                <c:pt idx="16">
                  <c:v>1.3857129407547548</c:v>
                </c:pt>
                <c:pt idx="17">
                  <c:v>1.4581746917689258</c:v>
                </c:pt>
                <c:pt idx="18">
                  <c:v>1.5295885689656104</c:v>
                </c:pt>
                <c:pt idx="19">
                  <c:v>1.599952861738047</c:v>
                </c:pt>
                <c:pt idx="20">
                  <c:v>1.66926669242123</c:v>
                </c:pt>
                <c:pt idx="21">
                  <c:v>1.737529981007649</c:v>
                </c:pt>
                <c:pt idx="22">
                  <c:v>1.8047434106097773</c:v>
                </c:pt>
                <c:pt idx="23">
                  <c:v>1.8709083936822015</c:v>
                </c:pt>
                <c:pt idx="24">
                  <c:v>1.9360270390138212</c:v>
                </c:pt>
                <c:pt idx="25">
                  <c:v>2.0001021194982749</c:v>
                </c:pt>
                <c:pt idx="26">
                  <c:v>2.0631370406886256</c:v>
                </c:pt>
                <c:pt idx="27">
                  <c:v>2.1251358101403763</c:v>
                </c:pt>
                <c:pt idx="28">
                  <c:v>2.18610300754507</c:v>
                </c:pt>
                <c:pt idx="29">
                  <c:v>2.2460437556550423</c:v>
                </c:pt>
                <c:pt idx="30">
                  <c:v>2.3049636919983576</c:v>
                </c:pt>
                <c:pt idx="31">
                  <c:v>2.3632951038462653</c:v>
                </c:pt>
                <c:pt idx="32">
                  <c:v>2.4206109948291883</c:v>
                </c:pt>
                <c:pt idx="33">
                  <c:v>2.4769184366147128</c:v>
                </c:pt>
                <c:pt idx="34">
                  <c:v>2.5322249133541179</c:v>
                </c:pt>
                <c:pt idx="35">
                  <c:v>2.5865382971079587</c:v>
                </c:pt>
                <c:pt idx="36">
                  <c:v>2.6398668240353893</c:v>
                </c:pt>
                <c:pt idx="37">
                  <c:v>2.6922190713383913</c:v>
                </c:pt>
                <c:pt idx="38">
                  <c:v>2.7436039349513317</c:v>
                </c:pt>
                <c:pt idx="39">
                  <c:v>2.7940306079655786</c:v>
                </c:pt>
                <c:pt idx="40">
                  <c:v>2.8435085597783178</c:v>
                </c:pt>
                <c:pt idx="41">
                  <c:v>2.892047515954149</c:v>
                </c:pt>
                <c:pt idx="42">
                  <c:v>2.9396574387875885</c:v>
                </c:pt>
                <c:pt idx="43">
                  <c:v>2.9867392931594612</c:v>
                </c:pt>
                <c:pt idx="44">
                  <c:v>3.0329050711122978</c:v>
                </c:pt>
                <c:pt idx="45">
                  <c:v>3.0781654237328375</c:v>
                </c:pt>
                <c:pt idx="46">
                  <c:v>3.1225311692326061</c:v>
                </c:pt>
                <c:pt idx="47">
                  <c:v>3.1660132766888216</c:v>
                </c:pt>
                <c:pt idx="48">
                  <c:v>3.2086228504130774</c:v>
                </c:pt>
                <c:pt idx="49">
                  <c:v>3.2503711149338863</c:v>
                </c:pt>
                <c:pt idx="50">
                  <c:v>3.2912694005790715</c:v>
                </c:pt>
                <c:pt idx="51">
                  <c:v>3.3313291296439096</c:v>
                </c:pt>
                <c:pt idx="52">
                  <c:v>3.3708874386656027</c:v>
                </c:pt>
                <c:pt idx="53">
                  <c:v>3.4096234904709477</c:v>
                </c:pt>
                <c:pt idx="54">
                  <c:v>3.4475490023662885</c:v>
                </c:pt>
                <c:pt idx="55">
                  <c:v>3.4846757342232095</c:v>
                </c:pt>
                <c:pt idx="56">
                  <c:v>3.5210154772713032</c:v>
                </c:pt>
                <c:pt idx="57">
                  <c:v>3.5565800433963419</c:v>
                </c:pt>
                <c:pt idx="58">
                  <c:v>3.591381254929884</c:v>
                </c:pt>
                <c:pt idx="59">
                  <c:v>3.6257112245957557</c:v>
                </c:pt>
                <c:pt idx="60">
                  <c:v>3.659295388010682</c:v>
                </c:pt>
                <c:pt idx="61">
                  <c:v>3.6921456393998748</c:v>
                </c:pt>
                <c:pt idx="62">
                  <c:v>3.7242738470200689</c:v>
                </c:pt>
                <c:pt idx="63">
                  <c:v>3.755691845135845</c:v>
                </c:pt>
                <c:pt idx="64">
                  <c:v>3.7864114264099094</c:v>
                </c:pt>
                <c:pt idx="65">
                  <c:v>3.8164443346943706</c:v>
                </c:pt>
                <c:pt idx="66">
                  <c:v>3.846041953236095</c:v>
                </c:pt>
                <c:pt idx="67">
                  <c:v>3.8749707971117595</c:v>
                </c:pt>
                <c:pt idx="68">
                  <c:v>3.9032425186750941</c:v>
                </c:pt>
                <c:pt idx="69">
                  <c:v>3.9308686957888757</c:v>
                </c:pt>
                <c:pt idx="70">
                  <c:v>3.9578608263899904</c:v>
                </c:pt>
                <c:pt idx="71">
                  <c:v>3.9842303233848493</c:v>
                </c:pt>
                <c:pt idx="72">
                  <c:v>4.0101971114160442</c:v>
                </c:pt>
                <c:pt idx="73">
                  <c:v>4.0355589579913929</c:v>
                </c:pt>
                <c:pt idx="74">
                  <c:v>4.0603270835692724</c:v>
                </c:pt>
                <c:pt idx="75">
                  <c:v>4.0845126054072853</c:v>
                </c:pt>
                <c:pt idx="76">
                  <c:v>4.1081265339123583</c:v>
                </c:pt>
                <c:pt idx="77">
                  <c:v>4.1311797692579413</c:v>
                </c:pt>
                <c:pt idx="78">
                  <c:v>4.1538638764644311</c:v>
                </c:pt>
                <c:pt idx="79">
                  <c:v>4.17600441600585</c:v>
                </c:pt>
                <c:pt idx="80">
                  <c:v>4.1976120243448083</c:v>
                </c:pt>
                <c:pt idx="81">
                  <c:v>4.2186972156768512</c:v>
                </c:pt>
                <c:pt idx="82">
                  <c:v>4.239270379718473</c:v>
                </c:pt>
                <c:pt idx="83">
                  <c:v>4.2595017362638261</c:v>
                </c:pt>
                <c:pt idx="84">
                  <c:v>4.2792375457387228</c:v>
                </c:pt>
                <c:pt idx="85">
                  <c:v>4.2984878929583754</c:v>
                </c:pt>
                <c:pt idx="86">
                  <c:v>4.3172627303954512</c:v>
                </c:pt>
                <c:pt idx="87">
                  <c:v>4.3355718769317395</c:v>
                </c:pt>
                <c:pt idx="88">
                  <c:v>4.3535661702813542</c:v>
                </c:pt>
                <c:pt idx="89">
                  <c:v>4.3711104757170922</c:v>
                </c:pt>
                <c:pt idx="90">
                  <c:v>4.3882142799548056</c:v>
                </c:pt>
                <c:pt idx="91">
                  <c:v>4.4048869316858177</c:v>
                </c:pt>
                <c:pt idx="92">
                  <c:v>4.421265117330341</c:v>
                </c:pt>
                <c:pt idx="93">
                  <c:v>4.4372271933419878</c:v>
                </c:pt>
                <c:pt idx="94">
                  <c:v>4.4527821621448052</c:v>
                </c:pt>
                <c:pt idx="95">
                  <c:v>4.467938885973787</c:v>
                </c:pt>
                <c:pt idx="96">
                  <c:v>4.4827060869170836</c:v>
                </c:pt>
                <c:pt idx="97">
                  <c:v>4.4972043195515159</c:v>
                </c:pt>
                <c:pt idx="98">
                  <c:v>4.511327154498356</c:v>
                </c:pt>
                <c:pt idx="99">
                  <c:v>4.5250829593817556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L 1%'!$P$7:$P$106</c:f>
              <c:numCache>
                <c:formatCode>#,##0.0_);[Red]\(#,##0.0\)</c:formatCode>
                <c:ptCount val="100"/>
                <c:pt idx="0">
                  <c:v>9.8014821940177355E-2</c:v>
                </c:pt>
                <c:pt idx="1">
                  <c:v>0.19492994803096822</c:v>
                </c:pt>
                <c:pt idx="2">
                  <c:v>0.29072833799468034</c:v>
                </c:pt>
                <c:pt idx="3">
                  <c:v>0.38539446517771347</c:v>
                </c:pt>
                <c:pt idx="4">
                  <c:v>0.47891426778948443</c:v>
                </c:pt>
                <c:pt idx="5">
                  <c:v>0.57127510051489727</c:v>
                </c:pt>
                <c:pt idx="6">
                  <c:v>0.66246568656998617</c:v>
                </c:pt>
                <c:pt idx="7">
                  <c:v>0.75247607026400909</c:v>
                </c:pt>
                <c:pt idx="8">
                  <c:v>0.84129757012530515</c:v>
                </c:pt>
                <c:pt idx="9">
                  <c:v>0.92892273264263137</c:v>
                </c:pt>
                <c:pt idx="10">
                  <c:v>1.0153452866684396</c:v>
                </c:pt>
                <c:pt idx="11">
                  <c:v>1.1005600985256356</c:v>
                </c:pt>
                <c:pt idx="12">
                  <c:v>1.1845631278547457</c:v>
                </c:pt>
                <c:pt idx="13">
                  <c:v>1.2673513842341058</c:v>
                </c:pt>
                <c:pt idx="14">
                  <c:v>1.348922884601647</c:v>
                </c:pt>
                <c:pt idx="15">
                  <c:v>1.4292766115030808</c:v>
                </c:pt>
                <c:pt idx="16">
                  <c:v>1.5084124721877756</c:v>
                </c:pt>
                <c:pt idx="17">
                  <c:v>1.5863312585703111</c:v>
                </c:pt>
                <c:pt idx="18">
                  <c:v>1.663034608072671</c:v>
                </c:pt>
                <c:pt idx="19">
                  <c:v>1.7385249653591544</c:v>
                </c:pt>
                <c:pt idx="20">
                  <c:v>1.8128055449734672</c:v>
                </c:pt>
                <c:pt idx="21">
                  <c:v>1.8858802948849842</c:v>
                </c:pt>
                <c:pt idx="22">
                  <c:v>1.9577538609489018</c:v>
                </c:pt>
                <c:pt idx="23">
                  <c:v>2.0284315522828931</c:v>
                </c:pt>
                <c:pt idx="24">
                  <c:v>2.0979193075609306</c:v>
                </c:pt>
                <c:pt idx="25">
                  <c:v>2.1662236622231421</c:v>
                </c:pt>
                <c:pt idx="26">
                  <c:v>2.2338457556957376</c:v>
                </c:pt>
                <c:pt idx="27">
                  <c:v>2.3002905821576451</c:v>
                </c:pt>
                <c:pt idx="28">
                  <c:v>2.3655663396097601</c:v>
                </c:pt>
                <c:pt idx="29">
                  <c:v>2.4296817042346288</c:v>
                </c:pt>
                <c:pt idx="30">
                  <c:v>2.4926458019079627</c:v>
                </c:pt>
                <c:pt idx="31">
                  <c:v>2.554468180595542</c:v>
                </c:pt>
                <c:pt idx="32">
                  <c:v>2.6151587836252546</c:v>
                </c:pt>
                <c:pt idx="33">
                  <c:v>2.6747279238231778</c:v>
                </c:pt>
                <c:pt idx="34">
                  <c:v>2.7331862585017981</c:v>
                </c:pt>
                <c:pt idx="35">
                  <c:v>2.7905447652877715</c:v>
                </c:pt>
                <c:pt idx="36">
                  <c:v>2.8468147187759962</c:v>
                </c:pt>
                <c:pt idx="37">
                  <c:v>2.9020076679962261</c:v>
                </c:pt>
                <c:pt idx="38">
                  <c:v>2.9565884411395071</c:v>
                </c:pt>
                <c:pt idx="39">
                  <c:v>3.0101072306401204</c:v>
                </c:pt>
                <c:pt idx="40">
                  <c:v>3.0625763840267886</c:v>
                </c:pt>
                <c:pt idx="41">
                  <c:v>3.1140084425716617</c:v>
                </c:pt>
                <c:pt idx="42">
                  <c:v>3.1644161224415788</c:v>
                </c:pt>
                <c:pt idx="43">
                  <c:v>3.2138122965770832</c:v>
                </c:pt>
                <c:pt idx="44">
                  <c:v>3.2622099772830762</c:v>
                </c:pt>
                <c:pt idx="45">
                  <c:v>3.3096222995148552</c:v>
                </c:pt>
                <c:pt idx="46">
                  <c:v>3.3560625048432042</c:v>
                </c:pt>
                <c:pt idx="47">
                  <c:v>3.4019214269152007</c:v>
                </c:pt>
                <c:pt idx="48">
                  <c:v>3.446827127513878</c:v>
                </c:pt>
                <c:pt idx="49">
                  <c:v>3.4907931902087026</c:v>
                </c:pt>
                <c:pt idx="50">
                  <c:v>3.5338332479139192</c:v>
                </c:pt>
                <c:pt idx="51">
                  <c:v>3.5759609698962977</c:v>
                </c:pt>
                <c:pt idx="52">
                  <c:v>3.6171900493687827</c:v>
                </c:pt>
                <c:pt idx="53">
                  <c:v>3.6575341916538489</c:v>
                </c:pt>
                <c:pt idx="54">
                  <c:v>3.6973320354589991</c:v>
                </c:pt>
                <c:pt idx="55">
                  <c:v>3.7362652854129772</c:v>
                </c:pt>
                <c:pt idx="56">
                  <c:v>3.7743477301827064</c:v>
                </c:pt>
                <c:pt idx="57">
                  <c:v>3.8115931283305255</c:v>
                </c:pt>
                <c:pt idx="58">
                  <c:v>3.8480151990125506</c:v>
                </c:pt>
                <c:pt idx="59">
                  <c:v>3.8836276131569254</c:v>
                </c:pt>
                <c:pt idx="60">
                  <c:v>3.9184439851069301</c:v>
                </c:pt>
                <c:pt idx="61">
                  <c:v>3.9527557369433728</c:v>
                </c:pt>
                <c:pt idx="62">
                  <c:v>3.9862921956479025</c:v>
                </c:pt>
                <c:pt idx="63">
                  <c:v>4.0190668694921046</c:v>
                </c:pt>
                <c:pt idx="64">
                  <c:v>4.0510931803921313</c:v>
                </c:pt>
                <c:pt idx="65">
                  <c:v>4.0823844576081214</c:v>
                </c:pt>
                <c:pt idx="66">
                  <c:v>4.1129539318265946</c:v>
                </c:pt>
                <c:pt idx="67">
                  <c:v>4.1430565559840025</c:v>
                </c:pt>
                <c:pt idx="68">
                  <c:v>4.1724578871951765</c:v>
                </c:pt>
                <c:pt idx="69">
                  <c:v>4.2011709330466189</c:v>
                </c:pt>
                <c:pt idx="70">
                  <c:v>4.2292085814868443</c:v>
                </c:pt>
                <c:pt idx="71">
                  <c:v>4.2565835965951484</c:v>
                </c:pt>
                <c:pt idx="72">
                  <c:v>4.2833086146600188</c:v>
                </c:pt>
                <c:pt idx="73">
                  <c:v>4.3096057120431448</c:v>
                </c:pt>
                <c:pt idx="74">
                  <c:v>4.3352726655245251</c:v>
                </c:pt>
                <c:pt idx="75">
                  <c:v>4.3603218056795079</c:v>
                </c:pt>
                <c:pt idx="76">
                  <c:v>4.3847653213423996</c:v>
                </c:pt>
                <c:pt idx="77">
                  <c:v>4.4086152570421744</c:v>
                </c:pt>
                <c:pt idx="78">
                  <c:v>4.4320689441731211</c:v>
                </c:pt>
                <c:pt idx="79">
                  <c:v>4.4549481564326934</c:v>
                </c:pt>
                <c:pt idx="80">
                  <c:v>4.4772645848857096</c:v>
                </c:pt>
                <c:pt idx="81">
                  <c:v>4.499029767175708</c:v>
                </c:pt>
                <c:pt idx="82">
                  <c:v>4.5202550860777873</c:v>
                </c:pt>
                <c:pt idx="83">
                  <c:v>4.5411154038433441</c:v>
                </c:pt>
                <c:pt idx="84">
                  <c:v>4.5614540622865967</c:v>
                </c:pt>
                <c:pt idx="85">
                  <c:v>4.5812820591112793</c:v>
                </c:pt>
                <c:pt idx="86">
                  <c:v>4.6006102320128761</c:v>
                </c:pt>
                <c:pt idx="87">
                  <c:v>4.6195970380146436</c:v>
                </c:pt>
                <c:pt idx="88">
                  <c:v>4.6381014589069522</c:v>
                </c:pt>
                <c:pt idx="89">
                  <c:v>4.656133930966603</c:v>
                </c:pt>
                <c:pt idx="90">
                  <c:v>4.6737047279528658</c:v>
                </c:pt>
                <c:pt idx="91">
                  <c:v>4.6908239611564104</c:v>
                </c:pt>
                <c:pt idx="92">
                  <c:v>4.707631386372678</c:v>
                </c:pt>
                <c:pt idx="93">
                  <c:v>4.7240036227821687</c:v>
                </c:pt>
                <c:pt idx="94">
                  <c:v>4.739950370754622</c:v>
                </c:pt>
                <c:pt idx="95">
                  <c:v>4.755481168374323</c:v>
                </c:pt>
                <c:pt idx="96">
                  <c:v>4.7707350767363659</c:v>
                </c:pt>
                <c:pt idx="97">
                  <c:v>4.7855882195251418</c:v>
                </c:pt>
                <c:pt idx="98">
                  <c:v>4.8000497298639502</c:v>
                </c:pt>
                <c:pt idx="99">
                  <c:v>4.8142482749986648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L 1%'!$Q$7:$Q$106</c:f>
              <c:numCache>
                <c:formatCode>#,##0.0_);[Red]\(#,##0.0\)</c:formatCode>
                <c:ptCount val="100"/>
                <c:pt idx="0">
                  <c:v>0.10707151885933011</c:v>
                </c:pt>
                <c:pt idx="1">
                  <c:v>0.21278640109321778</c:v>
                </c:pt>
                <c:pt idx="2">
                  <c:v>0.317133105327494</c:v>
                </c:pt>
                <c:pt idx="3">
                  <c:v>0.42010156735713577</c:v>
                </c:pt>
                <c:pt idx="4">
                  <c:v>0.52168314651979619</c:v>
                </c:pt>
                <c:pt idx="5">
                  <c:v>0.62187057283670677</c:v>
                </c:pt>
                <c:pt idx="6">
                  <c:v>0.72065789496910648</c:v>
                </c:pt>
                <c:pt idx="7">
                  <c:v>0.81804042903300644</c:v>
                </c:pt>
                <c:pt idx="8">
                  <c:v>0.91401470831010023</c:v>
                </c:pt>
                <c:pt idx="9">
                  <c:v>1.0085784338879433</c:v>
                </c:pt>
                <c:pt idx="10">
                  <c:v>1.1017304262581584</c:v>
                </c:pt>
                <c:pt idx="11">
                  <c:v>1.1934705778973413</c:v>
                </c:pt>
                <c:pt idx="12">
                  <c:v>1.2837998068515348</c:v>
                </c:pt>
                <c:pt idx="13">
                  <c:v>1.3727200113415925</c:v>
                </c:pt>
                <c:pt idx="14">
                  <c:v>1.4602340254034571</c:v>
                </c:pt>
                <c:pt idx="15">
                  <c:v>1.5463455755743072</c:v>
                </c:pt>
                <c:pt idx="16">
                  <c:v>1.631059238632685</c:v>
                </c:pt>
                <c:pt idx="17">
                  <c:v>1.7143804003980729</c:v>
                </c:pt>
                <c:pt idx="18">
                  <c:v>1.7963152155929469</c:v>
                </c:pt>
                <c:pt idx="19">
                  <c:v>1.8768705687680793</c:v>
                </c:pt>
                <c:pt idx="20">
                  <c:v>1.9560540362897729</c:v>
                </c:pt>
                <c:pt idx="21">
                  <c:v>2.0344465761024439</c:v>
                </c:pt>
                <c:pt idx="22">
                  <c:v>2.1114743407910961</c:v>
                </c:pt>
                <c:pt idx="23">
                  <c:v>2.1871468340856279</c:v>
                </c:pt>
                <c:pt idx="24">
                  <c:v>2.2614741140595287</c:v>
                </c:pt>
                <c:pt idx="25">
                  <c:v>2.3344667601039188</c:v>
                </c:pt>
                <c:pt idx="26">
                  <c:v>2.4061358409279863</c:v>
                </c:pt>
                <c:pt idx="27">
                  <c:v>2.4764928835739655</c:v>
                </c:pt>
                <c:pt idx="28">
                  <c:v>2.5455498434337596</c:v>
                </c:pt>
                <c:pt idx="29">
                  <c:v>2.613319075253437</c:v>
                </c:pt>
                <c:pt idx="30">
                  <c:v>2.6798133051109763</c:v>
                </c:pt>
                <c:pt idx="31">
                  <c:v>2.7450456033519424</c:v>
                </c:pt>
                <c:pt idx="32">
                  <c:v>2.8090293584671113</c:v>
                </c:pt>
                <c:pt idx="33">
                  <c:v>2.8723034337273661</c:v>
                </c:pt>
                <c:pt idx="34">
                  <c:v>2.9343463788833466</c:v>
                </c:pt>
                <c:pt idx="35">
                  <c:v>2.9951725081049809</c:v>
                </c:pt>
                <c:pt idx="36">
                  <c:v>3.0547963601639321</c:v>
                </c:pt>
                <c:pt idx="37">
                  <c:v>3.1132326765827414</c:v>
                </c:pt>
                <c:pt idx="38">
                  <c:v>3.1704963806276396</c:v>
                </c:pt>
                <c:pt idx="39">
                  <c:v>3.2266025571263461</c:v>
                </c:pt>
                <c:pt idx="40">
                  <c:v>3.2815664330920051</c:v>
                </c:pt>
                <c:pt idx="41">
                  <c:v>3.3354033591343293</c:v>
                </c:pt>
                <c:pt idx="42">
                  <c:v>3.3885664185677391</c:v>
                </c:pt>
                <c:pt idx="43">
                  <c:v>3.4406244330600639</c:v>
                </c:pt>
                <c:pt idx="44">
                  <c:v>3.4915931496912225</c:v>
                </c:pt>
                <c:pt idx="45">
                  <c:v>3.5414883727452562</c:v>
                </c:pt>
                <c:pt idx="46">
                  <c:v>3.5903259486487462</c:v>
                </c:pt>
                <c:pt idx="47">
                  <c:v>3.6381217515884527</c:v>
                </c:pt>
                <c:pt idx="48">
                  <c:v>3.6848916697893999</c:v>
                </c:pt>
                <c:pt idx="49">
                  <c:v>3.7310282783257507</c:v>
                </c:pt>
                <c:pt idx="50">
                  <c:v>3.7761625856256402</c:v>
                </c:pt>
                <c:pt idx="51">
                  <c:v>3.8203105765331489</c:v>
                </c:pt>
                <c:pt idx="52">
                  <c:v>3.8634882009928968</c:v>
                </c:pt>
                <c:pt idx="53">
                  <c:v>3.9057113632668905</c:v>
                </c:pt>
                <c:pt idx="54">
                  <c:v>3.9469959117076994</c:v>
                </c:pt>
                <c:pt idx="55">
                  <c:v>3.9873576290705262</c:v>
                </c:pt>
                <c:pt idx="56">
                  <c:v>4.0271343534183286</c:v>
                </c:pt>
                <c:pt idx="57">
                  <c:v>4.0660123005383237</c:v>
                </c:pt>
                <c:pt idx="58">
                  <c:v>4.1040071302195447</c:v>
                </c:pt>
                <c:pt idx="59">
                  <c:v>4.1411344021414189</c:v>
                </c:pt>
                <c:pt idx="60">
                  <c:v>4.1774095685696508</c:v>
                </c:pt>
                <c:pt idx="61">
                  <c:v>4.2128479674961081</c:v>
                </c:pt>
                <c:pt idx="62">
                  <c:v>4.2477451592501891</c:v>
                </c:pt>
                <c:pt idx="63">
                  <c:v>4.2818293602732114</c:v>
                </c:pt>
                <c:pt idx="64">
                  <c:v>4.3151156499229755</c:v>
                </c:pt>
                <c:pt idx="65">
                  <c:v>4.3476189688640661</c:v>
                </c:pt>
                <c:pt idx="66">
                  <c:v>4.3793541141626946</c:v>
                </c:pt>
                <c:pt idx="67">
                  <c:v>4.4103357347404994</c:v>
                </c:pt>
                <c:pt idx="68">
                  <c:v>4.4408212779660987</c:v>
                </c:pt>
                <c:pt idx="69">
                  <c:v>4.4705763117033266</c:v>
                </c:pt>
                <c:pt idx="70">
                  <c:v>4.4996151304685057</c:v>
                </c:pt>
                <c:pt idx="71">
                  <c:v>4.527951864461242</c:v>
                </c:pt>
                <c:pt idx="72">
                  <c:v>4.5556004765917129</c:v>
                </c:pt>
                <c:pt idx="73">
                  <c:v>4.582789728029363</c:v>
                </c:pt>
                <c:pt idx="74">
                  <c:v>4.6093130056422922</c:v>
                </c:pt>
                <c:pt idx="75">
                  <c:v>4.6351838625788435</c:v>
                </c:pt>
                <c:pt idx="76">
                  <c:v>4.6604156741300518</c:v>
                </c:pt>
                <c:pt idx="77">
                  <c:v>4.6850216360519816</c:v>
                </c:pt>
                <c:pt idx="78">
                  <c:v>4.709204461619251</c:v>
                </c:pt>
                <c:pt idx="79">
                  <c:v>4.7327825410585556</c:v>
                </c:pt>
                <c:pt idx="80">
                  <c:v>4.7557686237227133</c:v>
                </c:pt>
                <c:pt idx="81">
                  <c:v>4.7781752734711223</c:v>
                </c:pt>
                <c:pt idx="82">
                  <c:v>4.8001861854227359</c:v>
                </c:pt>
                <c:pt idx="83">
                  <c:v>4.8216378808231237</c:v>
                </c:pt>
                <c:pt idx="84">
                  <c:v>4.8425424581774168</c:v>
                </c:pt>
                <c:pt idx="85">
                  <c:v>4.8629118275883796</c:v>
                </c:pt>
                <c:pt idx="86">
                  <c:v>4.8827577108131441</c:v>
                </c:pt>
                <c:pt idx="87">
                  <c:v>4.9022421231220985</c:v>
                </c:pt>
                <c:pt idx="88">
                  <c:v>4.9212220323299318</c:v>
                </c:pt>
                <c:pt idx="89">
                  <c:v>4.9397086838237927</c:v>
                </c:pt>
                <c:pt idx="90">
                  <c:v>4.9577131348575119</c:v>
                </c:pt>
                <c:pt idx="91">
                  <c:v>4.9753965953533763</c:v>
                </c:pt>
                <c:pt idx="92">
                  <c:v>4.9926154587102811</c:v>
                </c:pt>
                <c:pt idx="93">
                  <c:v>5.0093803127212819</c:v>
                </c:pt>
                <c:pt idx="94">
                  <c:v>5.0258403179887354</c:v>
                </c:pt>
                <c:pt idx="95">
                  <c:v>5.0418632479009631</c:v>
                </c:pt>
                <c:pt idx="96">
                  <c:v>5.0574592209790152</c:v>
                </c:pt>
                <c:pt idx="97">
                  <c:v>5.0726381719352354</c:v>
                </c:pt>
                <c:pt idx="98">
                  <c:v>5.0875343793220793</c:v>
                </c:pt>
                <c:pt idx="99">
                  <c:v>5.1020295358399066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L 1%'!$R$7:$R$106</c:f>
              <c:numCache>
                <c:formatCode>#,##0.0_);[Red]\(#,##0.0\)</c:formatCode>
                <c:ptCount val="100"/>
                <c:pt idx="0">
                  <c:v>0.11614468590003618</c:v>
                </c:pt>
                <c:pt idx="1">
                  <c:v>0.23066626731764966</c:v>
                </c:pt>
                <c:pt idx="2">
                  <c:v>0.34355931434756559</c:v>
                </c:pt>
                <c:pt idx="3">
                  <c:v>0.45481980811312822</c:v>
                </c:pt>
                <c:pt idx="4">
                  <c:v>0.56444508354474143</c:v>
                </c:pt>
                <c:pt idx="5">
                  <c:v>0.67243377326892328</c:v>
                </c:pt>
                <c:pt idx="6">
                  <c:v>0.77878575263657901</c:v>
                </c:pt>
                <c:pt idx="7">
                  <c:v>0.88350208591468438</c:v>
                </c:pt>
                <c:pt idx="8">
                  <c:v>0.98658497366146269</c:v>
                </c:pt>
                <c:pt idx="9">
                  <c:v>1.0880377013013078</c:v>
                </c:pt>
                <c:pt idx="10">
                  <c:v>1.187864588912158</c:v>
                </c:pt>
                <c:pt idx="11">
                  <c:v>1.2860709422347212</c:v>
                </c:pt>
                <c:pt idx="12">
                  <c:v>1.3826630049098918</c:v>
                </c:pt>
                <c:pt idx="13">
                  <c:v>1.4776479119478712</c:v>
                </c:pt>
                <c:pt idx="14">
                  <c:v>1.5710336444298822</c:v>
                </c:pt>
                <c:pt idx="15">
                  <c:v>1.6628289854409579</c:v>
                </c:pt>
                <c:pt idx="16">
                  <c:v>1.7537074244643183</c:v>
                </c:pt>
                <c:pt idx="17">
                  <c:v>1.8430037150691536</c:v>
                </c:pt>
                <c:pt idx="18">
                  <c:v>1.9307288746831452</c:v>
                </c:pt>
                <c:pt idx="19">
                  <c:v>2.0168945633701263</c:v>
                </c:pt>
                <c:pt idx="20">
                  <c:v>2.1015130455439435</c:v>
                </c:pt>
                <c:pt idx="21">
                  <c:v>2.1845971528721964</c:v>
                </c:pt>
                <c:pt idx="22">
                  <c:v>2.266160248356099</c:v>
                </c:pt>
                <c:pt idx="23">
                  <c:v>2.3462161915715343</c:v>
                </c:pt>
                <c:pt idx="24">
                  <c:v>2.424779305055313</c:v>
                </c:pt>
                <c:pt idx="25">
                  <c:v>2.5018643418197031</c:v>
                </c:pt>
                <c:pt idx="26">
                  <c:v>2.57748645397746</c:v>
                </c:pt>
                <c:pt idx="27">
                  <c:v>2.6516611624588355</c:v>
                </c:pt>
                <c:pt idx="28">
                  <c:v>2.7250131574833558</c:v>
                </c:pt>
                <c:pt idx="29">
                  <c:v>2.796937935295901</c:v>
                </c:pt>
                <c:pt idx="30">
                  <c:v>2.8674520899425633</c:v>
                </c:pt>
                <c:pt idx="31">
                  <c:v>2.9365724758444043</c:v>
                </c:pt>
                <c:pt idx="32">
                  <c:v>3.0043161824663209</c:v>
                </c:pt>
                <c:pt idx="33">
                  <c:v>3.0707005099639595</c:v>
                </c:pt>
                <c:pt idx="34">
                  <c:v>3.1357429457870096</c:v>
                </c:pt>
                <c:pt idx="35">
                  <c:v>3.1994611422170394</c:v>
                </c:pt>
                <c:pt idx="36">
                  <c:v>3.2618728948179117</c:v>
                </c:pt>
                <c:pt idx="37">
                  <c:v>3.3235034513295334</c:v>
                </c:pt>
                <c:pt idx="38">
                  <c:v>3.3838529578900198</c:v>
                </c:pt>
                <c:pt idx="39">
                  <c:v>3.4429396696808645</c:v>
                </c:pt>
                <c:pt idx="40">
                  <c:v>3.5007819081988218</c:v>
                </c:pt>
                <c:pt idx="41">
                  <c:v>3.5573980437953967</c:v>
                </c:pt>
                <c:pt idx="42">
                  <c:v>3.6128064790037495</c:v>
                </c:pt>
                <c:pt idx="43">
                  <c:v>3.6670256326312392</c:v>
                </c:pt>
                <c:pt idx="44">
                  <c:v>3.7205106067835594</c:v>
                </c:pt>
                <c:pt idx="45">
                  <c:v>3.7728336390978101</c:v>
                </c:pt>
                <c:pt idx="46">
                  <c:v>3.8240132603893175</c:v>
                </c:pt>
                <c:pt idx="47">
                  <c:v>3.8740679610153648</c:v>
                </c:pt>
                <c:pt idx="48">
                  <c:v>3.9230161783745667</c:v>
                </c:pt>
                <c:pt idx="49">
                  <c:v>3.9708762850511787</c:v>
                </c:pt>
                <c:pt idx="50">
                  <c:v>4.0176665775841283</c:v>
                </c:pt>
                <c:pt idx="51">
                  <c:v>4.0637787028811134</c:v>
                </c:pt>
                <c:pt idx="52">
                  <c:v>4.1088488990393293</c:v>
                </c:pt>
                <c:pt idx="53">
                  <c:v>4.1528953200462144</c:v>
                </c:pt>
                <c:pt idx="54">
                  <c:v>4.1959360038347269</c:v>
                </c:pt>
                <c:pt idx="55">
                  <c:v>4.2379888638158949</c:v>
                </c:pt>
                <c:pt idx="56">
                  <c:v>4.2790716809260383</c:v>
                </c:pt>
                <c:pt idx="57">
                  <c:v>4.3195270905924188</c:v>
                </c:pt>
                <c:pt idx="58">
                  <c:v>4.3590400211816371</c:v>
                </c:pt>
                <c:pt idx="59">
                  <c:v>4.3976279538022505</c:v>
                </c:pt>
                <c:pt idx="60">
                  <c:v>4.4353082087793601</c:v>
                </c:pt>
                <c:pt idx="61">
                  <c:v>4.4720979399682035</c:v>
                </c:pt>
                <c:pt idx="62">
                  <c:v>4.5080141294838514</c:v>
                </c:pt>
                <c:pt idx="63">
                  <c:v>4.5433552293862416</c:v>
                </c:pt>
                <c:pt idx="64">
                  <c:v>4.5778494685777318</c:v>
                </c:pt>
                <c:pt idx="65">
                  <c:v>4.6115134183205004</c:v>
                </c:pt>
                <c:pt idx="66">
                  <c:v>4.6443634593886163</c:v>
                </c:pt>
                <c:pt idx="67">
                  <c:v>4.6764157786218465</c:v>
                </c:pt>
                <c:pt idx="68">
                  <c:v>4.7079355729131382</c:v>
                </c:pt>
                <c:pt idx="69">
                  <c:v>4.7386833210152695</c:v>
                </c:pt>
                <c:pt idx="70">
                  <c:v>4.7686747347417384</c:v>
                </c:pt>
                <c:pt idx="71">
                  <c:v>4.7979253197206777</c:v>
                </c:pt>
                <c:pt idx="72">
                  <c:v>4.8264503734499833</c:v>
                </c:pt>
                <c:pt idx="73">
                  <c:v>4.8544848961734388</c:v>
                </c:pt>
                <c:pt idx="74">
                  <c:v>4.8818183523892102</c:v>
                </c:pt>
                <c:pt idx="75">
                  <c:v>4.9084655220914852</c:v>
                </c:pt>
                <c:pt idx="76">
                  <c:v>4.9344409702367367</c:v>
                </c:pt>
                <c:pt idx="77">
                  <c:v>4.9599576498139415</c:v>
                </c:pt>
                <c:pt idx="78">
                  <c:v>4.984826044141391</c:v>
                </c:pt>
                <c:pt idx="79">
                  <c:v>5.0090601787024225</c:v>
                </c:pt>
                <c:pt idx="80">
                  <c:v>5.0326738605703927</c:v>
                </c:pt>
                <c:pt idx="81">
                  <c:v>5.055680678474447</c:v>
                </c:pt>
                <c:pt idx="82">
                  <c:v>5.0782684525171895</c:v>
                </c:pt>
                <c:pt idx="83">
                  <c:v>5.1002713691943988</c:v>
                </c:pt>
                <c:pt idx="84">
                  <c:v>5.1217024649918512</c:v>
                </c:pt>
                <c:pt idx="85">
                  <c:v>5.1425745582972464</c:v>
                </c:pt>
                <c:pt idx="86">
                  <c:v>5.1630745355940109</c:v>
                </c:pt>
                <c:pt idx="87">
                  <c:v>5.1830359174725844</c:v>
                </c:pt>
                <c:pt idx="88">
                  <c:v>5.2024709780869633</c:v>
                </c:pt>
                <c:pt idx="89">
                  <c:v>5.2215526354563622</c:v>
                </c:pt>
                <c:pt idx="90">
                  <c:v>5.2401276026979344</c:v>
                </c:pt>
                <c:pt idx="91">
                  <c:v>5.2582076099508015</c:v>
                </c:pt>
                <c:pt idx="92">
                  <c:v>5.2758041742694202</c:v>
                </c:pt>
                <c:pt idx="93">
                  <c:v>5.2930729612983836</c:v>
                </c:pt>
                <c:pt idx="94">
                  <c:v>5.3098768204524225</c:v>
                </c:pt>
                <c:pt idx="95">
                  <c:v>5.3262267317507899</c:v>
                </c:pt>
                <c:pt idx="96">
                  <c:v>5.3421334676191581</c:v>
                </c:pt>
                <c:pt idx="97">
                  <c:v>5.357736952276289</c:v>
                </c:pt>
                <c:pt idx="98">
                  <c:v>5.3729146618979327</c:v>
                </c:pt>
                <c:pt idx="99">
                  <c:v>5.3876768434203788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L 1%'!$S$7:$S$106</c:f>
              <c:numCache>
                <c:formatCode>#,##0.0_);[Red]\(#,##0.0\)</c:formatCode>
                <c:ptCount val="100"/>
                <c:pt idx="0">
                  <c:v>0.12518848831487089</c:v>
                </c:pt>
                <c:pt idx="1">
                  <c:v>0.24847958074628254</c:v>
                </c:pt>
                <c:pt idx="2">
                  <c:v>0.36987451107134856</c:v>
                </c:pt>
                <c:pt idx="3">
                  <c:v>0.48937583034016602</c:v>
                </c:pt>
                <c:pt idx="4">
                  <c:v>0.60698734726005754</c:v>
                </c:pt>
                <c:pt idx="5">
                  <c:v>0.72271406998537591</c:v>
                </c:pt>
                <c:pt idx="6">
                  <c:v>0.83656214932376916</c:v>
                </c:pt>
                <c:pt idx="7">
                  <c:v>0.94853882336625539</c:v>
                </c:pt>
                <c:pt idx="8">
                  <c:v>1.0586523635451806</c:v>
                </c:pt>
                <c:pt idx="9">
                  <c:v>1.1669120221210911</c:v>
                </c:pt>
                <c:pt idx="10">
                  <c:v>1.273327981096759</c:v>
                </c:pt>
                <c:pt idx="11">
                  <c:v>1.378680999369394</c:v>
                </c:pt>
                <c:pt idx="12">
                  <c:v>1.4821998739987385</c:v>
                </c:pt>
                <c:pt idx="13">
                  <c:v>1.5838973772030682</c:v>
                </c:pt>
                <c:pt idx="14">
                  <c:v>1.6837870261920902</c:v>
                </c:pt>
                <c:pt idx="15">
                  <c:v>1.7818830387828133</c:v>
                </c:pt>
                <c:pt idx="16">
                  <c:v>1.8782002903948156</c:v>
                </c:pt>
                <c:pt idx="17">
                  <c:v>1.9727542724089595</c:v>
                </c:pt>
                <c:pt idx="18">
                  <c:v>2.0655610518722467</c:v>
                </c:pt>
                <c:pt idx="19">
                  <c:v>2.1566372325302798</c:v>
                </c:pt>
                <c:pt idx="20">
                  <c:v>2.2459999171677003</c:v>
                </c:pt>
                <c:pt idx="21">
                  <c:v>2.3336666712359948</c:v>
                </c:pt>
                <c:pt idx="22">
                  <c:v>2.4196554877472143</c:v>
                </c:pt>
                <c:pt idx="23">
                  <c:v>2.5046905538773232</c:v>
                </c:pt>
                <c:pt idx="24">
                  <c:v>2.5880710840951946</c:v>
                </c:pt>
                <c:pt idx="25">
                  <c:v>2.669816315448251</c:v>
                </c:pt>
                <c:pt idx="26">
                  <c:v>2.7499457868298665</c:v>
                </c:pt>
                <c:pt idx="27">
                  <c:v>2.8284793096136402</c:v>
                </c:pt>
                <c:pt idx="28">
                  <c:v>2.9054369394214929</c:v>
                </c:pt>
                <c:pt idx="29">
                  <c:v>2.9808389490004763</c:v>
                </c:pt>
                <c:pt idx="30">
                  <c:v>3.0547058021829647</c:v>
                </c:pt>
                <c:pt idx="31">
                  <c:v>3.1270581289047819</c:v>
                </c:pt>
                <c:pt idx="32">
                  <c:v>3.1985048352533862</c:v>
                </c:pt>
                <c:pt idx="33">
                  <c:v>3.2684664536057553</c:v>
                </c:pt>
                <c:pt idx="34">
                  <c:v>3.3369641467205184</c:v>
                </c:pt>
                <c:pt idx="35">
                  <c:v>3.4040191542338625</c:v>
                </c:pt>
                <c:pt idx="36">
                  <c:v>3.4696527724180251</c:v>
                </c:pt>
                <c:pt idx="37">
                  <c:v>3.5338863348525997</c:v>
                </c:pt>
                <c:pt idx="38">
                  <c:v>3.5967411939834379</c:v>
                </c:pt>
                <c:pt idx="39">
                  <c:v>3.6587449378828278</c:v>
                </c:pt>
                <c:pt idx="40">
                  <c:v>3.7194016727335004</c:v>
                </c:pt>
                <c:pt idx="41">
                  <c:v>3.7787328808292364</c:v>
                </c:pt>
                <c:pt idx="42">
                  <c:v>3.8367599975618605</c:v>
                </c:pt>
                <c:pt idx="43">
                  <c:v>3.8935043969295853</c:v>
                </c:pt>
                <c:pt idx="44">
                  <c:v>3.9489873777930131</c:v>
                </c:pt>
                <c:pt idx="45">
                  <c:v>4.0032301508553738</c:v>
                </c:pt>
                <c:pt idx="46">
                  <c:v>4.0566867422230413</c:v>
                </c:pt>
                <c:pt idx="47">
                  <c:v>4.1089354521528776</c:v>
                </c:pt>
                <c:pt idx="48">
                  <c:v>4.1599973260918608</c:v>
                </c:pt>
                <c:pt idx="49">
                  <c:v>4.2098932749480298</c:v>
                </c:pt>
                <c:pt idx="50">
                  <c:v>4.2586440652743649</c:v>
                </c:pt>
                <c:pt idx="51">
                  <c:v>4.3062703100493627</c:v>
                </c:pt>
                <c:pt idx="52">
                  <c:v>4.353169217640783</c:v>
                </c:pt>
                <c:pt idx="53">
                  <c:v>4.3989755336724796</c:v>
                </c:pt>
                <c:pt idx="54">
                  <c:v>4.4437095235403907</c:v>
                </c:pt>
                <c:pt idx="55">
                  <c:v>4.4873912662483679</c:v>
                </c:pt>
                <c:pt idx="56">
                  <c:v>4.5300406478160617</c:v>
                </c:pt>
                <c:pt idx="57">
                  <c:v>4.5716773551691965</c:v>
                </c:pt>
                <c:pt idx="58">
                  <c:v>4.6126473760432836</c:v>
                </c:pt>
                <c:pt idx="59">
                  <c:v>4.6526356532506812</c:v>
                </c:pt>
                <c:pt idx="60">
                  <c:v>4.6916613974260102</c:v>
                </c:pt>
                <c:pt idx="61">
                  <c:v>4.7297435983759675</c:v>
                </c:pt>
                <c:pt idx="62">
                  <c:v>4.7669010210842382</c:v>
                </c:pt>
                <c:pt idx="63">
                  <c:v>4.8034411014334006</c:v>
                </c:pt>
                <c:pt idx="64">
                  <c:v>4.839086168651308</c:v>
                </c:pt>
                <c:pt idx="65">
                  <c:v>4.8738544370360088</c:v>
                </c:pt>
                <c:pt idx="66">
                  <c:v>4.9077638818602036</c:v>
                </c:pt>
                <c:pt idx="67">
                  <c:v>4.9408322371166014</c:v>
                </c:pt>
                <c:pt idx="68">
                  <c:v>4.9733319324952783</c:v>
                </c:pt>
                <c:pt idx="69">
                  <c:v>5.0050188996472365</c:v>
                </c:pt>
                <c:pt idx="70">
                  <c:v>5.0359102726365554</c:v>
                </c:pt>
                <c:pt idx="71">
                  <c:v>5.0660229362396691</c:v>
                </c:pt>
                <c:pt idx="72">
                  <c:v>5.0956037613357434</c:v>
                </c:pt>
                <c:pt idx="73">
                  <c:v>5.1244330461490257</c:v>
                </c:pt>
                <c:pt idx="74">
                  <c:v>5.1525270500587252</c:v>
                </c:pt>
                <c:pt idx="75">
                  <c:v>5.1799017792470305</c:v>
                </c:pt>
                <c:pt idx="76">
                  <c:v>5.2065729867753419</c:v>
                </c:pt>
                <c:pt idx="77">
                  <c:v>5.2327584076192402</c:v>
                </c:pt>
                <c:pt idx="78">
                  <c:v>5.2582658184821112</c:v>
                </c:pt>
                <c:pt idx="79">
                  <c:v>5.2831103322239379</c:v>
                </c:pt>
                <c:pt idx="80">
                  <c:v>5.307306808869253</c:v>
                </c:pt>
                <c:pt idx="81">
                  <c:v>5.3310719010731296</c:v>
                </c:pt>
                <c:pt idx="82">
                  <c:v>5.3542126135721624</c:v>
                </c:pt>
                <c:pt idx="83">
                  <c:v>5.3767431754748598</c:v>
                </c:pt>
                <c:pt idx="84">
                  <c:v>5.3988640461578807</c:v>
                </c:pt>
                <c:pt idx="85">
                  <c:v>5.4203975241120066</c:v>
                </c:pt>
                <c:pt idx="86">
                  <c:v>5.4413572077834109</c:v>
                </c:pt>
                <c:pt idx="87">
                  <c:v>5.4617564485947376</c:v>
                </c:pt>
                <c:pt idx="88">
                  <c:v>5.4817757056920229</c:v>
                </c:pt>
                <c:pt idx="89">
                  <c:v>5.5012559839574902</c:v>
                </c:pt>
                <c:pt idx="90">
                  <c:v>5.5202100122427922</c:v>
                </c:pt>
                <c:pt idx="91">
                  <c:v>5.5386502787417298</c:v>
                </c:pt>
                <c:pt idx="92">
                  <c:v>5.5567389939734788</c:v>
                </c:pt>
                <c:pt idx="93">
                  <c:v>5.5743341192451039</c:v>
                </c:pt>
                <c:pt idx="94">
                  <c:v>5.5914475335641862</c:v>
                </c:pt>
                <c:pt idx="95">
                  <c:v>5.608228861274613</c:v>
                </c:pt>
                <c:pt idx="96">
                  <c:v>5.6245477378981281</c:v>
                </c:pt>
                <c:pt idx="97">
                  <c:v>5.6404154446863659</c:v>
                </c:pt>
                <c:pt idx="98">
                  <c:v>5.6559698838157706</c:v>
                </c:pt>
                <c:pt idx="99">
                  <c:v>5.6710915088582929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L 1%'!$T$7:$T$106</c:f>
              <c:numCache>
                <c:formatCode>#,##0.0_);[Red]\(#,##0.0\)</c:formatCode>
                <c:ptCount val="100"/>
                <c:pt idx="0">
                  <c:v>0.13415898935916656</c:v>
                </c:pt>
                <c:pt idx="1">
                  <c:v>0.26614011614501532</c:v>
                </c:pt>
                <c:pt idx="2">
                  <c:v>0.39595177128881137</c:v>
                </c:pt>
                <c:pt idx="3">
                  <c:v>0.52360354364763073</c:v>
                </c:pt>
                <c:pt idx="4">
                  <c:v>0.64910615912725389</c:v>
                </c:pt>
                <c:pt idx="5">
                  <c:v>0.77247142145951808</c:v>
                </c:pt>
                <c:pt idx="6">
                  <c:v>0.89460444419223806</c:v>
                </c:pt>
                <c:pt idx="7">
                  <c:v>1.014611191750749</c:v>
                </c:pt>
                <c:pt idx="8">
                  <c:v>1.1325064706365695</c:v>
                </c:pt>
                <c:pt idx="9">
                  <c:v>1.2483059510004701</c:v>
                </c:pt>
                <c:pt idx="10">
                  <c:v>1.3620261151891018</c:v>
                </c:pt>
                <c:pt idx="11">
                  <c:v>1.4736842078907262</c:v>
                </c:pt>
                <c:pt idx="12">
                  <c:v>1.583298187861552</c:v>
                </c:pt>
                <c:pt idx="13">
                  <c:v>1.6908866812126186</c:v>
                </c:pt>
                <c:pt idx="14">
                  <c:v>1.79646893623574</c:v>
                </c:pt>
                <c:pt idx="15">
                  <c:v>1.9000647797457477</c:v>
                </c:pt>
                <c:pt idx="16">
                  <c:v>2.001694574915156</c:v>
                </c:pt>
                <c:pt idx="17">
                  <c:v>2.1013791805763518</c:v>
                </c:pt>
                <c:pt idx="18">
                  <c:v>2.1999581281473741</c:v>
                </c:pt>
                <c:pt idx="19">
                  <c:v>2.2966190151303398</c:v>
                </c:pt>
                <c:pt idx="20">
                  <c:v>2.3913841425355935</c:v>
                </c:pt>
                <c:pt idx="21">
                  <c:v>2.4842761612956648</c:v>
                </c:pt>
                <c:pt idx="22">
                  <c:v>2.5753180382223411</c:v>
                </c:pt>
                <c:pt idx="23">
                  <c:v>2.6645330232781617</c:v>
                </c:pt>
                <c:pt idx="24">
                  <c:v>2.7519446181331984</c:v>
                </c:pt>
                <c:pt idx="25">
                  <c:v>2.8375765459777815</c:v>
                </c:pt>
                <c:pt idx="26">
                  <c:v>2.9214527225616669</c:v>
                </c:pt>
                <c:pt idx="27">
                  <c:v>3.0042790369257295</c:v>
                </c:pt>
                <c:pt idx="28">
                  <c:v>3.0853837272777023</c:v>
                </c:pt>
                <c:pt idx="29">
                  <c:v>3.164791327055005</c:v>
                </c:pt>
                <c:pt idx="30">
                  <c:v>3.2425264588172173</c:v>
                </c:pt>
                <c:pt idx="31">
                  <c:v>3.3186138107806213</c:v>
                </c:pt>
                <c:pt idx="32">
                  <c:v>3.393078114410955</c:v>
                </c:pt>
                <c:pt idx="33">
                  <c:v>3.4659441230451131</c:v>
                </c:pt>
                <c:pt idx="34">
                  <c:v>3.5378234558572137</c:v>
                </c:pt>
                <c:pt idx="35">
                  <c:v>3.6081412360012877</c:v>
                </c:pt>
                <c:pt idx="36">
                  <c:v>3.6769223673435727</c:v>
                </c:pt>
                <c:pt idx="37">
                  <c:v>3.7441916993780842</c:v>
                </c:pt>
                <c:pt idx="38">
                  <c:v>3.8099740104268127</c:v>
                </c:pt>
                <c:pt idx="39">
                  <c:v>3.8742939917066685</c:v>
                </c:pt>
                <c:pt idx="40">
                  <c:v>3.937176232236002</c:v>
                </c:pt>
                <c:pt idx="41">
                  <c:v>3.9991470727089884</c:v>
                </c:pt>
                <c:pt idx="42">
                  <c:v>4.0597176475462682</c:v>
                </c:pt>
                <c:pt idx="43">
                  <c:v>4.1189123541889066</c:v>
                </c:pt>
                <c:pt idx="44">
                  <c:v>4.1767554341104614</c:v>
                </c:pt>
                <c:pt idx="45">
                  <c:v>4.2332709614374178</c:v>
                </c:pt>
                <c:pt idx="46">
                  <c:v>4.2884828322613382</c:v>
                </c:pt>
                <c:pt idx="47">
                  <c:v>4.3428515199450626</c:v>
                </c:pt>
                <c:pt idx="48">
                  <c:v>4.3959535945598018</c:v>
                </c:pt>
                <c:pt idx="49">
                  <c:v>4.44781254925367</c:v>
                </c:pt>
                <c:pt idx="50">
                  <c:v>4.4984516610952712</c:v>
                </c:pt>
                <c:pt idx="51">
                  <c:v>4.5478939834316261</c:v>
                </c:pt>
                <c:pt idx="52">
                  <c:v>4.5961623388053319</c:v>
                </c:pt>
                <c:pt idx="53">
                  <c:v>4.6436578218281905</c:v>
                </c:pt>
                <c:pt idx="54">
                  <c:v>4.6900151948706501</c:v>
                </c:pt>
                <c:pt idx="55">
                  <c:v>4.7352567283233729</c:v>
                </c:pt>
                <c:pt idx="56">
                  <c:v>4.7794044365769404</c:v>
                </c:pt>
                <c:pt idx="57">
                  <c:v>4.8224800733904454</c:v>
                </c:pt>
                <c:pt idx="58">
                  <c:v>4.8648400412120694</c:v>
                </c:pt>
                <c:pt idx="59">
                  <c:v>4.9061624435144688</c:v>
                </c:pt>
                <c:pt idx="60">
                  <c:v>4.9464683956611566</c:v>
                </c:pt>
                <c:pt idx="61">
                  <c:v>4.9857787359197525</c:v>
                </c:pt>
                <c:pt idx="62">
                  <c:v>5.0241140228482362</c:v>
                </c:pt>
                <c:pt idx="63">
                  <c:v>5.0617900771233835</c:v>
                </c:pt>
                <c:pt idx="64">
                  <c:v>5.0985239566358436</c:v>
                </c:pt>
                <c:pt idx="65">
                  <c:v>5.1343355244618927</c:v>
                </c:pt>
                <c:pt idx="66">
                  <c:v>5.1692443546850999</c:v>
                </c:pt>
                <c:pt idx="67">
                  <c:v>5.2035366383153816</c:v>
                </c:pt>
                <c:pt idx="68">
                  <c:v>5.2369576807800291</c:v>
                </c:pt>
                <c:pt idx="69">
                  <c:v>5.269526331155828</c:v>
                </c:pt>
                <c:pt idx="70">
                  <c:v>5.3012611449948137</c:v>
                </c:pt>
                <c:pt idx="71">
                  <c:v>5.3321803844126601</c:v>
                </c:pt>
                <c:pt idx="72">
                  <c:v>5.3625364639216251</c:v>
                </c:pt>
                <c:pt idx="73">
                  <c:v>5.3921065440374703</c:v>
                </c:pt>
                <c:pt idx="74">
                  <c:v>5.42090814470696</c:v>
                </c:pt>
                <c:pt idx="75">
                  <c:v>5.4489584927712791</c:v>
                </c:pt>
                <c:pt idx="76">
                  <c:v>5.4765087480365828</c:v>
                </c:pt>
                <c:pt idx="77">
                  <c:v>5.5033351760975409</c:v>
                </c:pt>
                <c:pt idx="78">
                  <c:v>5.5294542723907503</c:v>
                </c:pt>
                <c:pt idx="79">
                  <c:v>5.5550984242745187</c:v>
                </c:pt>
                <c:pt idx="80">
                  <c:v>5.5800616269962475</c:v>
                </c:pt>
                <c:pt idx="81">
                  <c:v>5.6043596448820363</c:v>
                </c:pt>
                <c:pt idx="82">
                  <c:v>5.6280079558900091</c:v>
                </c:pt>
                <c:pt idx="83">
                  <c:v>5.651215761629639</c:v>
                </c:pt>
                <c:pt idx="84">
                  <c:v>5.6737987431829433</c:v>
                </c:pt>
                <c:pt idx="85">
                  <c:v>5.6957716567776426</c:v>
                </c:pt>
                <c:pt idx="86">
                  <c:v>5.7171489796530439</c:v>
                </c:pt>
                <c:pt idx="87">
                  <c:v>5.7381187582586071</c:v>
                </c:pt>
                <c:pt idx="88">
                  <c:v>5.7585163308200613</c:v>
                </c:pt>
                <c:pt idx="89">
                  <c:v>5.7783554683629283</c:v>
                </c:pt>
                <c:pt idx="90">
                  <c:v>5.7978096265099568</c:v>
                </c:pt>
                <c:pt idx="91">
                  <c:v>5.8167276771012997</c:v>
                </c:pt>
                <c:pt idx="92">
                  <c:v>5.8351226981994975</c:v>
                </c:pt>
                <c:pt idx="93">
                  <c:v>5.8531545562224938</c:v>
                </c:pt>
                <c:pt idx="94">
                  <c:v>5.8706846640955748</c:v>
                </c:pt>
                <c:pt idx="95">
                  <c:v>5.8877254225699049</c:v>
                </c:pt>
                <c:pt idx="96">
                  <c:v>5.9044240544195548</c:v>
                </c:pt>
                <c:pt idx="97">
                  <c:v>5.9206535822747082</c:v>
                </c:pt>
                <c:pt idx="98">
                  <c:v>5.9364257472165205</c:v>
                </c:pt>
                <c:pt idx="99">
                  <c:v>5.9518760196655212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L 1%'!$U$7:$U$106</c:f>
              <c:numCache>
                <c:formatCode>#,##0.0_);[Red]\(#,##0.0\)</c:formatCode>
                <c:ptCount val="100"/>
                <c:pt idx="0">
                  <c:v>0.14301415029101225</c:v>
                </c:pt>
                <c:pt idx="1">
                  <c:v>0.28459979716094713</c:v>
                </c:pt>
                <c:pt idx="2">
                  <c:v>0.42372050834659386</c:v>
                </c:pt>
                <c:pt idx="3">
                  <c:v>0.56039344864129403</c:v>
                </c:pt>
                <c:pt idx="4">
                  <c:v>0.69463678404457585</c:v>
                </c:pt>
                <c:pt idx="5">
                  <c:v>0.82646962211359609</c:v>
                </c:pt>
                <c:pt idx="6">
                  <c:v>0.95591195416837527</c:v>
                </c:pt>
                <c:pt idx="7">
                  <c:v>1.0829845993293927</c:v>
                </c:pt>
                <c:pt idx="8">
                  <c:v>1.2077091503642825</c:v>
                </c:pt>
                <c:pt idx="9">
                  <c:v>1.3301079213187179</c:v>
                </c:pt>
                <c:pt idx="10">
                  <c:v>1.4502038969051099</c:v>
                </c:pt>
                <c:pt idx="11">
                  <c:v>1.5680206836214241</c:v>
                </c:pt>
                <c:pt idx="12">
                  <c:v>1.6835824625712681</c:v>
                </c:pt>
                <c:pt idx="13">
                  <c:v>1.7978624807621326</c:v>
                </c:pt>
                <c:pt idx="14">
                  <c:v>1.9099189410403274</c:v>
                </c:pt>
                <c:pt idx="15">
                  <c:v>2.0197776963889744</c:v>
                </c:pt>
                <c:pt idx="16">
                  <c:v>2.1274650054469144</c:v>
                </c:pt>
                <c:pt idx="17">
                  <c:v>2.2330074930436217</c:v>
                </c:pt>
                <c:pt idx="18">
                  <c:v>2.3364321122578966</c:v>
                </c:pt>
                <c:pt idx="19">
                  <c:v>2.4377661079665556</c:v>
                </c:pt>
                <c:pt idx="20">
                  <c:v>2.5370369818491088</c:v>
                </c:pt>
                <c:pt idx="21">
                  <c:v>2.6342724588142166</c:v>
                </c:pt>
                <c:pt idx="22">
                  <c:v>2.7302908577262963</c:v>
                </c:pt>
                <c:pt idx="23">
                  <c:v>2.8243134225554676</c:v>
                </c:pt>
                <c:pt idx="24">
                  <c:v>2.9163685942796844</c:v>
                </c:pt>
                <c:pt idx="25">
                  <c:v>3.006484917193911</c:v>
                </c:pt>
                <c:pt idx="26">
                  <c:v>3.0946910117072246</c:v>
                </c:pt>
                <c:pt idx="27">
                  <c:v>3.1810155483666738</c:v>
                </c:pt>
                <c:pt idx="28">
                  <c:v>3.2654872230739738</c:v>
                </c:pt>
                <c:pt idx="29">
                  <c:v>3.3488150700810224</c:v>
                </c:pt>
                <c:pt idx="30">
                  <c:v>3.4303326495643742</c:v>
                </c:pt>
                <c:pt idx="31">
                  <c:v>3.5100688319305089</c:v>
                </c:pt>
                <c:pt idx="32">
                  <c:v>3.5880524245535961</c:v>
                </c:pt>
                <c:pt idx="33">
                  <c:v>3.6643121522999258</c:v>
                </c:pt>
                <c:pt idx="34">
                  <c:v>3.7388766390571235</c:v>
                </c:pt>
                <c:pt idx="35">
                  <c:v>3.8117743902366765</c:v>
                </c:pt>
                <c:pt idx="36">
                  <c:v>3.8836155789595912</c:v>
                </c:pt>
                <c:pt idx="37">
                  <c:v>3.9538334760338976</c:v>
                </c:pt>
                <c:pt idx="38">
                  <c:v>4.0224563647805036</c:v>
                </c:pt>
                <c:pt idx="39">
                  <c:v>4.0895123477112243</c:v>
                </c:pt>
                <c:pt idx="40">
                  <c:v>4.1550293333367581</c:v>
                </c:pt>
                <c:pt idx="41">
                  <c:v>4.2190350237765299</c:v>
                </c:pt>
                <c:pt idx="42">
                  <c:v>4.2820632338619866</c:v>
                </c:pt>
                <c:pt idx="43">
                  <c:v>4.3436230922543979</c:v>
                </c:pt>
                <c:pt idx="44">
                  <c:v>4.4037418339512975</c:v>
                </c:pt>
                <c:pt idx="45">
                  <c:v>4.4624464434548434</c:v>
                </c:pt>
                <c:pt idx="46">
                  <c:v>4.5197636459125636</c:v>
                </c:pt>
                <c:pt idx="47">
                  <c:v>4.5757198989063994</c:v>
                </c:pt>
                <c:pt idx="48">
                  <c:v>4.6307801810211551</c:v>
                </c:pt>
                <c:pt idx="49">
                  <c:v>4.6845210817419316</c:v>
                </c:pt>
                <c:pt idx="50">
                  <c:v>4.7369684185552483</c:v>
                </c:pt>
                <c:pt idx="51">
                  <c:v>4.7881477121733704</c:v>
                </c:pt>
                <c:pt idx="52">
                  <c:v>4.8380841811652298</c:v>
                </c:pt>
                <c:pt idx="53">
                  <c:v>4.8871909936490212</c:v>
                </c:pt>
                <c:pt idx="54">
                  <c:v>4.9350949833259881</c:v>
                </c:pt>
                <c:pt idx="55">
                  <c:v>4.9818206286896203</c:v>
                </c:pt>
                <c:pt idx="56">
                  <c:v>5.02739208700332</c:v>
                </c:pt>
                <c:pt idx="57">
                  <c:v>5.0718331912703638</c:v>
                </c:pt>
                <c:pt idx="58">
                  <c:v>5.1155100642134617</c:v>
                </c:pt>
                <c:pt idx="59">
                  <c:v>5.158094698380717</c:v>
                </c:pt>
                <c:pt idx="60">
                  <c:v>5.1996101205214931</c:v>
                </c:pt>
                <c:pt idx="61">
                  <c:v>5.2400790223633962</c:v>
                </c:pt>
                <c:pt idx="62">
                  <c:v>5.279833177724524</c:v>
                </c:pt>
                <c:pt idx="63">
                  <c:v>5.318577325789871</c:v>
                </c:pt>
                <c:pt idx="64">
                  <c:v>5.3563333178054737</c:v>
                </c:pt>
                <c:pt idx="65">
                  <c:v>5.3931226647417478</c:v>
                </c:pt>
                <c:pt idx="66">
                  <c:v>5.4289665373959313</c:v>
                </c:pt>
                <c:pt idx="67">
                  <c:v>5.4641575533680644</c:v>
                </c:pt>
                <c:pt idx="68">
                  <c:v>5.498437380621338</c:v>
                </c:pt>
                <c:pt idx="69">
                  <c:v>5.5318263295758179</c:v>
                </c:pt>
                <c:pt idx="70">
                  <c:v>5.5643443708618747</c:v>
                </c:pt>
                <c:pt idx="71">
                  <c:v>5.5962826675312884</c:v>
                </c:pt>
                <c:pt idx="72">
                  <c:v>5.6273818500884323</c:v>
                </c:pt>
                <c:pt idx="73">
                  <c:v>5.6576610412652943</c:v>
                </c:pt>
                <c:pt idx="74">
                  <c:v>5.687389641701559</c:v>
                </c:pt>
                <c:pt idx="75">
                  <c:v>5.7163288354283539</c:v>
                </c:pt>
                <c:pt idx="76">
                  <c:v>5.744496897620226</c:v>
                </c:pt>
                <c:pt idx="77">
                  <c:v>5.7719117714727517</c:v>
                </c:pt>
                <c:pt idx="78">
                  <c:v>5.7988159789880944</c:v>
                </c:pt>
                <c:pt idx="79">
                  <c:v>5.8249958440232357</c:v>
                </c:pt>
                <c:pt idx="80">
                  <c:v>5.8504684730904053</c:v>
                </c:pt>
                <c:pt idx="81">
                  <c:v>5.8752506492777989</c:v>
                </c:pt>
                <c:pt idx="82">
                  <c:v>5.8995603699590378</c:v>
                </c:pt>
                <c:pt idx="83">
                  <c:v>5.9232067470081864</c:v>
                </c:pt>
                <c:pt idx="84">
                  <c:v>5.9462057448181032</c:v>
                </c:pt>
                <c:pt idx="85">
                  <c:v>5.9687584459952872</c:v>
                </c:pt>
                <c:pt idx="86">
                  <c:v>5.9906896515821257</c:v>
                </c:pt>
                <c:pt idx="87">
                  <c:v>6.0120145226374682</c:v>
                </c:pt>
                <c:pt idx="88">
                  <c:v>6.032918388154985</c:v>
                </c:pt>
                <c:pt idx="89">
                  <c:v>6.0532405877319313</c:v>
                </c:pt>
                <c:pt idx="90">
                  <c:v>6.0729954972376303</c:v>
                </c:pt>
                <c:pt idx="91">
                  <c:v>6.0923537882172099</c:v>
                </c:pt>
                <c:pt idx="92">
                  <c:v>6.1111682590978189</c:v>
                </c:pt>
                <c:pt idx="93">
                  <c:v>6.129452521010446</c:v>
                </c:pt>
                <c:pt idx="94">
                  <c:v>6.1473636213014426</c:v>
                </c:pt>
                <c:pt idx="95">
                  <c:v>6.1647668054467326</c:v>
                </c:pt>
                <c:pt idx="96">
                  <c:v>6.1816749421673043</c:v>
                </c:pt>
                <c:pt idx="97">
                  <c:v>6.198232427152206</c:v>
                </c:pt>
                <c:pt idx="98">
                  <c:v>6.2143160060927451</c:v>
                </c:pt>
                <c:pt idx="99">
                  <c:v>6.2299378291197041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L 1%'!$V$7:$V$106</c:f>
              <c:numCache>
                <c:formatCode>#,##0.0_);[Red]\(#,##0.0\)</c:formatCode>
                <c:ptCount val="100"/>
                <c:pt idx="0">
                  <c:v>0.15283039131480525</c:v>
                </c:pt>
                <c:pt idx="1">
                  <c:v>0.30288953098284244</c:v>
                </c:pt>
                <c:pt idx="2">
                  <c:v>0.45020155407073359</c:v>
                </c:pt>
                <c:pt idx="3">
                  <c:v>0.59479149251418839</c:v>
                </c:pt>
                <c:pt idx="4">
                  <c:v>0.73668521440784918</c:v>
                </c:pt>
                <c:pt idx="5">
                  <c:v>0.8759093653329193</c:v>
                </c:pt>
                <c:pt idx="6">
                  <c:v>1.0124913116904755</c:v>
                </c:pt>
                <c:pt idx="7">
                  <c:v>1.146459086007017</c:v>
                </c:pt>
                <c:pt idx="8">
                  <c:v>1.2789409483062184</c:v>
                </c:pt>
                <c:pt idx="9">
                  <c:v>1.4088450975645572</c:v>
                </c:pt>
                <c:pt idx="10">
                  <c:v>1.5362015044751105</c:v>
                </c:pt>
                <c:pt idx="11">
                  <c:v>1.6610406099971116</c:v>
                </c:pt>
                <c:pt idx="12">
                  <c:v>1.783393279605104</c:v>
                </c:pt>
                <c:pt idx="13">
                  <c:v>1.9032907593045625</c:v>
                </c:pt>
                <c:pt idx="14">
                  <c:v>2.0207646333748386</c:v>
                </c:pt>
                <c:pt idx="15">
                  <c:v>2.1358467837999879</c:v>
                </c:pt>
                <c:pt idx="16">
                  <c:v>2.248569351347832</c:v>
                </c:pt>
                <c:pt idx="17">
                  <c:v>2.3598809918624006</c:v>
                </c:pt>
                <c:pt idx="18">
                  <c:v>2.4688789136680502</c:v>
                </c:pt>
                <c:pt idx="19">
                  <c:v>2.5755960876531696</c:v>
                </c:pt>
                <c:pt idx="20">
                  <c:v>2.6800656044788798</c:v>
                </c:pt>
                <c:pt idx="21">
                  <c:v>2.7823206430434202</c:v>
                </c:pt>
                <c:pt idx="22">
                  <c:v>2.882394440368679</c:v>
                </c:pt>
                <c:pt idx="23">
                  <c:v>2.9803202628695549</c:v>
                </c:pt>
                <c:pt idx="24">
                  <c:v>3.0769200755720636</c:v>
                </c:pt>
                <c:pt idx="25">
                  <c:v>3.1714212920668028</c:v>
                </c:pt>
                <c:pt idx="26">
                  <c:v>3.2638573810675195</c:v>
                </c:pt>
                <c:pt idx="27">
                  <c:v>3.3542617382162376</c:v>
                </c:pt>
                <c:pt idx="28">
                  <c:v>3.4426676635057341</c:v>
                </c:pt>
                <c:pt idx="29">
                  <c:v>3.5291083398668399</c:v>
                </c:pt>
                <c:pt idx="30">
                  <c:v>3.6136168128840676</c:v>
                </c:pt>
                <c:pt idx="31">
                  <c:v>3.6969004404374362</c:v>
                </c:pt>
                <c:pt idx="32">
                  <c:v>3.7783022280675449</c:v>
                </c:pt>
                <c:pt idx="33">
                  <c:v>3.8578549638950581</c:v>
                </c:pt>
                <c:pt idx="34">
                  <c:v>3.9355912264333459</c:v>
                </c:pt>
                <c:pt idx="35">
                  <c:v>4.0115433692953122</c:v>
                </c:pt>
                <c:pt idx="36">
                  <c:v>4.0857435068298118</c:v>
                </c:pt>
                <c:pt idx="37">
                  <c:v>4.158810476731416</c:v>
                </c:pt>
                <c:pt idx="38">
                  <c:v>4.2301752245833173</c:v>
                </c:pt>
                <c:pt idx="39">
                  <c:v>4.2998693232120715</c:v>
                </c:pt>
                <c:pt idx="40">
                  <c:v>4.3679240550514384</c:v>
                </c:pt>
                <c:pt idx="41">
                  <c:v>4.4343704018720773</c:v>
                </c:pt>
                <c:pt idx="42">
                  <c:v>4.4992390352628036</c:v>
                </c:pt>
                <c:pt idx="43">
                  <c:v>4.5630689928420836</c:v>
                </c:pt>
                <c:pt idx="44">
                  <c:v>4.62536942577721</c:v>
                </c:pt>
                <c:pt idx="45">
                  <c:v>4.6861702636109683</c:v>
                </c:pt>
                <c:pt idx="46">
                  <c:v>4.7455010918434439</c:v>
                </c:pt>
                <c:pt idx="47">
                  <c:v>4.8033911457077929</c:v>
                </c:pt>
                <c:pt idx="48">
                  <c:v>4.8603194002917629</c:v>
                </c:pt>
                <c:pt idx="49">
                  <c:v>4.9158532535798054</c:v>
                </c:pt>
                <c:pt idx="50">
                  <c:v>4.9700210828547995</c:v>
                </c:pt>
                <c:pt idx="51">
                  <c:v>5.0228508930059155</c:v>
                </c:pt>
                <c:pt idx="52">
                  <c:v>5.0743703130159634</c:v>
                </c:pt>
                <c:pt idx="53">
                  <c:v>5.1250037794653922</c:v>
                </c:pt>
                <c:pt idx="54">
                  <c:v>5.1743710418190405</c:v>
                </c:pt>
                <c:pt idx="55">
                  <c:v>5.2224987943904617</c:v>
                </c:pt>
                <c:pt idx="56">
                  <c:v>5.2694133431111725</c:v>
                </c:pt>
                <c:pt idx="57">
                  <c:v>5.3154993047670231</c:v>
                </c:pt>
                <c:pt idx="58">
                  <c:v>5.3604143911500186</c:v>
                </c:pt>
                <c:pt idx="59">
                  <c:v>5.4041839338431865</c:v>
                </c:pt>
                <c:pt idx="60">
                  <c:v>5.4468328699568369</c:v>
                </c:pt>
                <c:pt idx="61">
                  <c:v>5.4883857422473437</c:v>
                </c:pt>
                <c:pt idx="62">
                  <c:v>5.5291817747121152</c:v>
                </c:pt>
                <c:pt idx="63">
                  <c:v>5.5689214897183179</c:v>
                </c:pt>
                <c:pt idx="64">
                  <c:v>5.6076284326093724</c:v>
                </c:pt>
                <c:pt idx="65">
                  <c:v>5.6453257548193152</c:v>
                </c:pt>
                <c:pt idx="66">
                  <c:v>5.6823509941254686</c:v>
                </c:pt>
                <c:pt idx="67">
                  <c:v>5.7184034701958879</c:v>
                </c:pt>
                <c:pt idx="68">
                  <c:v>5.7535053515179975</c:v>
                </c:pt>
                <c:pt idx="69">
                  <c:v>5.7879689472689817</c:v>
                </c:pt>
                <c:pt idx="70">
                  <c:v>5.8215174042876017</c:v>
                </c:pt>
                <c:pt idx="71">
                  <c:v>5.85417190850991</c:v>
                </c:pt>
                <c:pt idx="72">
                  <c:v>5.8859532610173488</c:v>
                </c:pt>
                <c:pt idx="73">
                  <c:v>5.9171426112794725</c:v>
                </c:pt>
                <c:pt idx="74">
                  <c:v>5.9474922500833847</c:v>
                </c:pt>
                <c:pt idx="75">
                  <c:v>5.9770220085652142</c:v>
                </c:pt>
                <c:pt idx="76">
                  <c:v>6.005751342923995</c:v>
                </c:pt>
                <c:pt idx="77">
                  <c:v>6.0339329718632309</c:v>
                </c:pt>
                <c:pt idx="78">
                  <c:v>6.0613456037274309</c:v>
                </c:pt>
                <c:pt idx="79">
                  <c:v>6.0880077456233508</c:v>
                </c:pt>
                <c:pt idx="80">
                  <c:v>6.1141525074034941</c:v>
                </c:pt>
                <c:pt idx="81">
                  <c:v>6.1395767854584591</c:v>
                </c:pt>
                <c:pt idx="82">
                  <c:v>6.1642981556107088</c:v>
                </c:pt>
                <c:pt idx="83">
                  <c:v>6.1885314649578209</c:v>
                </c:pt>
                <c:pt idx="84">
                  <c:v>6.2120904640601253</c:v>
                </c:pt>
                <c:pt idx="85">
                  <c:v>6.234991818490224</c:v>
                </c:pt>
                <c:pt idx="86">
                  <c:v>6.2574333833456066</c:v>
                </c:pt>
                <c:pt idx="87">
                  <c:v>6.2792445116591686</c:v>
                </c:pt>
                <c:pt idx="88">
                  <c:v>6.3004409824621872</c:v>
                </c:pt>
                <c:pt idx="89">
                  <c:v>6.3212048566717272</c:v>
                </c:pt>
                <c:pt idx="90">
                  <c:v>6.3413799168616309</c:v>
                </c:pt>
                <c:pt idx="91">
                  <c:v>6.3609810814065098</c:v>
                </c:pt>
                <c:pt idx="92">
                  <c:v>6.3801757444851166</c:v>
                </c:pt>
                <c:pt idx="93">
                  <c:v>6.3988210205728411</c:v>
                </c:pt>
                <c:pt idx="94">
                  <c:v>6.416930995001298</c:v>
                </c:pt>
                <c:pt idx="95">
                  <c:v>6.4346594549447085</c:v>
                </c:pt>
                <c:pt idx="96">
                  <c:v>6.4518758209345286</c:v>
                </c:pt>
                <c:pt idx="97">
                  <c:v>6.4685933742023094</c:v>
                </c:pt>
                <c:pt idx="98">
                  <c:v>6.4849647874189174</c:v>
                </c:pt>
                <c:pt idx="99">
                  <c:v>6.5008589967540464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L 1%'!$W$7:$W$106</c:f>
              <c:numCache>
                <c:formatCode>#,##0.0_);[Red]\(#,##0.0\)</c:formatCode>
                <c:ptCount val="100"/>
                <c:pt idx="0">
                  <c:v>0.16139894868386404</c:v>
                </c:pt>
                <c:pt idx="1">
                  <c:v>0.31973485811361219</c:v>
                </c:pt>
                <c:pt idx="2">
                  <c:v>0.47504022567045234</c:v>
                </c:pt>
                <c:pt idx="3">
                  <c:v>0.6286230139488993</c:v>
                </c:pt>
                <c:pt idx="4">
                  <c:v>0.77921752632808949</c:v>
                </c:pt>
                <c:pt idx="5">
                  <c:v>0.92685850705549511</c:v>
                </c:pt>
                <c:pt idx="6">
                  <c:v>1.0715812455459526</c:v>
                </c:pt>
                <c:pt idx="7">
                  <c:v>1.2134215233438921</c:v>
                </c:pt>
                <c:pt idx="8">
                  <c:v>1.352415563133385</c:v>
                </c:pt>
                <c:pt idx="9">
                  <c:v>1.4885999797506388</c:v>
                </c:pt>
                <c:pt idx="10">
                  <c:v>1.6220117331532071</c:v>
                </c:pt>
                <c:pt idx="11">
                  <c:v>1.7526880832999532</c:v>
                </c:pt>
                <c:pt idx="12">
                  <c:v>1.8817287823162947</c:v>
                </c:pt>
                <c:pt idx="13">
                  <c:v>2.008087247218163</c:v>
                </c:pt>
                <c:pt idx="14">
                  <c:v>2.1318017003016738</c:v>
                </c:pt>
                <c:pt idx="15">
                  <c:v>2.2529105027123673</c:v>
                </c:pt>
                <c:pt idx="16">
                  <c:v>2.3714521178867858</c:v>
                </c:pt>
                <c:pt idx="17">
                  <c:v>2.4874650766427111</c:v>
                </c:pt>
                <c:pt idx="18">
                  <c:v>2.6009879438724806</c:v>
                </c:pt>
                <c:pt idx="19">
                  <c:v>2.7129736023207345</c:v>
                </c:pt>
                <c:pt idx="20">
                  <c:v>2.8225264125928975</c:v>
                </c:pt>
                <c:pt idx="21">
                  <c:v>2.9296851741011154</c:v>
                </c:pt>
                <c:pt idx="22">
                  <c:v>3.0344886015473813</c:v>
                </c:pt>
                <c:pt idx="23">
                  <c:v>3.1369752987499977</c:v>
                </c:pt>
                <c:pt idx="24">
                  <c:v>3.2371837338203844</c:v>
                </c:pt>
                <c:pt idx="25">
                  <c:v>3.3351522156479372</c:v>
                </c:pt>
                <c:pt idx="26">
                  <c:v>3.4317007658842145</c:v>
                </c:pt>
                <c:pt idx="27">
                  <c:v>3.5260677478854743</c:v>
                </c:pt>
                <c:pt idx="28">
                  <c:v>3.6182911720699464</c:v>
                </c:pt>
                <c:pt idx="29">
                  <c:v>3.7084088058635625</c:v>
                </c:pt>
                <c:pt idx="30">
                  <c:v>3.7964581559709702</c:v>
                </c:pt>
                <c:pt idx="31">
                  <c:v>3.8824764517242092</c:v>
                </c:pt>
                <c:pt idx="32">
                  <c:v>3.9671810956187969</c:v>
                </c:pt>
                <c:pt idx="33">
                  <c:v>4.0499123976224629</c:v>
                </c:pt>
                <c:pt idx="34">
                  <c:v>4.1307069592944838</c:v>
                </c:pt>
                <c:pt idx="35">
                  <c:v>4.2096010455493014</c:v>
                </c:pt>
                <c:pt idx="36">
                  <c:v>4.2866305727504148</c:v>
                </c:pt>
                <c:pt idx="37">
                  <c:v>4.3618310976755552</c:v>
                </c:pt>
                <c:pt idx="38">
                  <c:v>4.4358275126608842</c:v>
                </c:pt>
                <c:pt idx="39">
                  <c:v>4.5080507893802411</c:v>
                </c:pt>
                <c:pt idx="40">
                  <c:v>4.5785356243766362</c:v>
                </c:pt>
                <c:pt idx="41">
                  <c:v>4.6473163153532919</c:v>
                </c:pt>
                <c:pt idx="42">
                  <c:v>4.7144267539580609</c:v>
                </c:pt>
                <c:pt idx="43">
                  <c:v>4.7804222035924075</c:v>
                </c:pt>
                <c:pt idx="44">
                  <c:v>4.8448011599552148</c:v>
                </c:pt>
                <c:pt idx="45">
                  <c:v>4.9075965200948248</c:v>
                </c:pt>
                <c:pt idx="46">
                  <c:v>4.9688407493532045</c:v>
                </c:pt>
                <c:pt idx="47">
                  <c:v>5.0285658772938246</c:v>
                </c:pt>
                <c:pt idx="48">
                  <c:v>5.0872639422405852</c:v>
                </c:pt>
                <c:pt idx="49">
                  <c:v>5.1444941296063371</c:v>
                </c:pt>
                <c:pt idx="50">
                  <c:v>5.2002873854167104</c:v>
                </c:pt>
                <c:pt idx="51">
                  <c:v>5.2546742054561149</c:v>
                </c:pt>
                <c:pt idx="52">
                  <c:v>5.3081004659929256</c:v>
                </c:pt>
                <c:pt idx="53">
                  <c:v>5.3601693611816774</c:v>
                </c:pt>
                <c:pt idx="54">
                  <c:v>5.4109102572698333</c:v>
                </c:pt>
                <c:pt idx="55">
                  <c:v>5.4603520632028664</c:v>
                </c:pt>
                <c:pt idx="56">
                  <c:v>5.5085232307619485</c:v>
                </c:pt>
                <c:pt idx="57">
                  <c:v>5.5558170135326597</c:v>
                </c:pt>
                <c:pt idx="58">
                  <c:v>5.6018862348594203</c:v>
                </c:pt>
                <c:pt idx="59">
                  <c:v>5.6467581902484305</c:v>
                </c:pt>
                <c:pt idx="60">
                  <c:v>5.6904597185569505</c:v>
                </c:pt>
                <c:pt idx="61">
                  <c:v>5.7333821185793283</c:v>
                </c:pt>
                <c:pt idx="62">
                  <c:v>5.7751768194020858</c:v>
                </c:pt>
                <c:pt idx="63">
                  <c:v>5.8158695203779631</c:v>
                </c:pt>
                <c:pt idx="64">
                  <c:v>5.8558222734392364</c:v>
                </c:pt>
                <c:pt idx="65">
                  <c:v>5.8947141298936891</c:v>
                </c:pt>
                <c:pt idx="66">
                  <c:v>5.9325696500477303</c:v>
                </c:pt>
                <c:pt idx="67">
                  <c:v>5.9694129480557931</c:v>
                </c:pt>
                <c:pt idx="68">
                  <c:v>6.0055699532089362</c:v>
                </c:pt>
                <c:pt idx="69">
                  <c:v>6.0407535026386805</c:v>
                </c:pt>
                <c:pt idx="70">
                  <c:v>6.0749865860670065</c:v>
                </c:pt>
                <c:pt idx="71">
                  <c:v>6.1082917585610375</c:v>
                </c:pt>
                <c:pt idx="72">
                  <c:v>6.1409619903618351</c:v>
                </c:pt>
                <c:pt idx="73">
                  <c:v>6.1727407437903317</c:v>
                </c:pt>
                <c:pt idx="74">
                  <c:v>6.2036494736555792</c:v>
                </c:pt>
                <c:pt idx="75">
                  <c:v>6.2339584181660497</c:v>
                </c:pt>
                <c:pt idx="76">
                  <c:v>6.2634321245729661</c:v>
                </c:pt>
                <c:pt idx="77">
                  <c:v>6.2920909680716415</c:v>
                </c:pt>
                <c:pt idx="78">
                  <c:v>6.3201840153322397</c:v>
                </c:pt>
                <c:pt idx="79">
                  <c:v>6.3474953522079982</c:v>
                </c:pt>
                <c:pt idx="80">
                  <c:v>6.3740442986651669</c:v>
                </c:pt>
                <c:pt idx="81">
                  <c:v>6.400060222988734</c:v>
                </c:pt>
                <c:pt idx="82">
                  <c:v>6.4253452985738768</c:v>
                </c:pt>
                <c:pt idx="83">
                  <c:v>6.449917817642473</c:v>
                </c:pt>
                <c:pt idx="84">
                  <c:v>6.4739888386956199</c:v>
                </c:pt>
                <c:pt idx="85">
                  <c:v>6.4973772629212165</c:v>
                </c:pt>
                <c:pt idx="86">
                  <c:v>6.5201003848041825</c:v>
                </c:pt>
                <c:pt idx="87">
                  <c:v>6.5423522600761359</c:v>
                </c:pt>
                <c:pt idx="88">
                  <c:v>6.5639672452528002</c:v>
                </c:pt>
                <c:pt idx="89">
                  <c:v>6.5849616690939454</c:v>
                </c:pt>
                <c:pt idx="90">
                  <c:v>6.6055138130836077</c:v>
                </c:pt>
                <c:pt idx="91">
                  <c:v>6.6254722998292657</c:v>
                </c:pt>
                <c:pt idx="92">
                  <c:v>6.6448525259183349</c:v>
                </c:pt>
                <c:pt idx="93">
                  <c:v>6.6638314808199999</c:v>
                </c:pt>
                <c:pt idx="94">
                  <c:v>6.6822572256337125</c:v>
                </c:pt>
                <c:pt idx="95">
                  <c:v>6.700144269645846</c:v>
                </c:pt>
                <c:pt idx="96">
                  <c:v>6.7176549371615568</c:v>
                </c:pt>
                <c:pt idx="97">
                  <c:v>6.7346505852631431</c:v>
                </c:pt>
                <c:pt idx="98">
                  <c:v>6.7512844148051894</c:v>
                </c:pt>
                <c:pt idx="99">
                  <c:v>6.7674260939632367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L 1%'!$X$7:$X$106</c:f>
              <c:numCache>
                <c:formatCode>#,##0.0_);[Red]\(#,##0.0\)</c:formatCode>
                <c:ptCount val="100"/>
                <c:pt idx="0">
                  <c:v>0.17115636126150738</c:v>
                </c:pt>
                <c:pt idx="1">
                  <c:v>0.3389296799551938</c:v>
                </c:pt>
                <c:pt idx="2">
                  <c:v>0.50336143669785471</c:v>
                </c:pt>
                <c:pt idx="3">
                  <c:v>0.66449362350803665</c:v>
                </c:pt>
                <c:pt idx="4">
                  <c:v>0.82236868701608934</c:v>
                </c:pt>
                <c:pt idx="5">
                  <c:v>0.97702947394259176</c:v>
                </c:pt>
                <c:pt idx="6">
                  <c:v>1.1285191787918636</c:v>
                </c:pt>
                <c:pt idx="7">
                  <c:v>1.2781127156910577</c:v>
                </c:pt>
                <c:pt idx="8">
                  <c:v>1.4245968081201399</c:v>
                </c:pt>
                <c:pt idx="9">
                  <c:v>1.5680157661960583</c:v>
                </c:pt>
                <c:pt idx="10">
                  <c:v>1.7084140610002967</c:v>
                </c:pt>
                <c:pt idx="11">
                  <c:v>1.8458362821976471</c:v>
                </c:pt>
                <c:pt idx="12">
                  <c:v>1.9803270975662273</c:v>
                </c:pt>
                <c:pt idx="13">
                  <c:v>2.1119312143858995</c:v>
                </c:pt>
                <c:pt idx="14">
                  <c:v>2.2417532849183752</c:v>
                </c:pt>
                <c:pt idx="15">
                  <c:v>2.3687550176336005</c:v>
                </c:pt>
                <c:pt idx="16">
                  <c:v>2.4929813916841748</c:v>
                </c:pt>
                <c:pt idx="17">
                  <c:v>2.6144772880204128</c:v>
                </c:pt>
                <c:pt idx="18">
                  <c:v>2.7332874590480398</c:v>
                </c:pt>
                <c:pt idx="19">
                  <c:v>2.8494564998513137</c:v>
                </c:pt>
                <c:pt idx="20">
                  <c:v>2.9630288209325268</c:v>
                </c:pt>
                <c:pt idx="21">
                  <c:v>3.0749550521326947</c:v>
                </c:pt>
                <c:pt idx="22">
                  <c:v>3.1843522478366899</c:v>
                </c:pt>
                <c:pt idx="23">
                  <c:v>3.2912644725369207</c:v>
                </c:pt>
                <c:pt idx="24">
                  <c:v>3.395735509031121</c:v>
                </c:pt>
                <c:pt idx="25">
                  <c:v>3.4978088378696022</c:v>
                </c:pt>
                <c:pt idx="26">
                  <c:v>3.5975276180518025</c:v>
                </c:pt>
                <c:pt idx="27">
                  <c:v>3.6957235156916117</c:v>
                </c:pt>
                <c:pt idx="28">
                  <c:v>3.7916317692375445</c:v>
                </c:pt>
                <c:pt idx="29">
                  <c:v>3.8852948099283533</c:v>
                </c:pt>
                <c:pt idx="30">
                  <c:v>3.9767546787391499</c:v>
                </c:pt>
                <c:pt idx="31">
                  <c:v>4.0660530125789869</c:v>
                </c:pt>
                <c:pt idx="32">
                  <c:v>4.1532310314984526</c:v>
                </c:pt>
                <c:pt idx="33">
                  <c:v>4.2390131569820886</c:v>
                </c:pt>
                <c:pt idx="34">
                  <c:v>4.3227397292438337</c:v>
                </c:pt>
                <c:pt idx="35">
                  <c:v>4.4044509710864688</c:v>
                </c:pt>
                <c:pt idx="36">
                  <c:v>4.4841866429481456</c:v>
                </c:pt>
                <c:pt idx="37">
                  <c:v>4.5619860345375578</c:v>
                </c:pt>
                <c:pt idx="38">
                  <c:v>4.6384928483204257</c:v>
                </c:pt>
                <c:pt idx="39">
                  <c:v>4.7131257033623202</c:v>
                </c:pt>
                <c:pt idx="40">
                  <c:v>4.7859227363585006</c:v>
                </c:pt>
                <c:pt idx="41">
                  <c:v>4.8569215835382265</c:v>
                </c:pt>
                <c:pt idx="42">
                  <c:v>4.926159375944037</c:v>
                </c:pt>
                <c:pt idx="43">
                  <c:v>4.9942065208483957</c:v>
                </c:pt>
                <c:pt idx="44">
                  <c:v>5.0605519933288416</c:v>
                </c:pt>
                <c:pt idx="45">
                  <c:v>5.1252316683105965</c:v>
                </c:pt>
                <c:pt idx="46">
                  <c:v>5.1882808987658988</c:v>
                </c:pt>
                <c:pt idx="47">
                  <c:v>5.2502165774930205</c:v>
                </c:pt>
                <c:pt idx="48">
                  <c:v>5.3105786977627849</c:v>
                </c:pt>
                <c:pt idx="49">
                  <c:v>5.3694013031045342</c:v>
                </c:pt>
                <c:pt idx="50">
                  <c:v>5.4267179069092704</c:v>
                </c:pt>
                <c:pt idx="51">
                  <c:v>5.4825614925892765</c:v>
                </c:pt>
                <c:pt idx="52">
                  <c:v>5.5373879488309372</c:v>
                </c:pt>
                <c:pt idx="53">
                  <c:v>5.5907948027382401</c:v>
                </c:pt>
                <c:pt idx="54">
                  <c:v>5.6428136972838665</c:v>
                </c:pt>
                <c:pt idx="55">
                  <c:v>5.6934757460592209</c:v>
                </c:pt>
                <c:pt idx="56">
                  <c:v>5.7432345716118967</c:v>
                </c:pt>
                <c:pt idx="57">
                  <c:v>5.7916860847188438</c:v>
                </c:pt>
                <c:pt idx="58">
                  <c:v>5.8388600779734219</c:v>
                </c:pt>
                <c:pt idx="59">
                  <c:v>5.8851762687942646</c:v>
                </c:pt>
                <c:pt idx="60">
                  <c:v>5.9302625896833083</c:v>
                </c:pt>
                <c:pt idx="61">
                  <c:v>5.97414751276703</c:v>
                </c:pt>
                <c:pt idx="62">
                  <c:v>6.0168589929594862</c:v>
                </c:pt>
                <c:pt idx="63">
                  <c:v>6.0587748716378558</c:v>
                </c:pt>
                <c:pt idx="64">
                  <c:v>6.0995622483336112</c:v>
                </c:pt>
                <c:pt idx="65">
                  <c:v>6.1392477744354181</c:v>
                </c:pt>
                <c:pt idx="66">
                  <c:v>6.1778575974478374</c:v>
                </c:pt>
                <c:pt idx="67">
                  <c:v>6.215731350175874</c:v>
                </c:pt>
                <c:pt idx="68">
                  <c:v>6.2525716351391027</c:v>
                </c:pt>
                <c:pt idx="69">
                  <c:v>6.2884033243414255</c:v>
                </c:pt>
                <c:pt idx="70">
                  <c:v>6.3235396979318113</c:v>
                </c:pt>
                <c:pt idx="71">
                  <c:v>6.3577078016428787</c:v>
                </c:pt>
                <c:pt idx="72">
                  <c:v>6.3909312559103153</c:v>
                </c:pt>
                <c:pt idx="73">
                  <c:v>6.4234987972676114</c:v>
                </c:pt>
                <c:pt idx="74">
                  <c:v>6.4551601220421517</c:v>
                </c:pt>
                <c:pt idx="75">
                  <c:v>6.4859376273699265</c:v>
                </c:pt>
                <c:pt idx="76">
                  <c:v>6.5160972139571882</c:v>
                </c:pt>
                <c:pt idx="77">
                  <c:v>6.5454095465497621</c:v>
                </c:pt>
                <c:pt idx="78">
                  <c:v>6.5738958308462268</c:v>
                </c:pt>
                <c:pt idx="79">
                  <c:v>6.6018007414950688</c:v>
                </c:pt>
                <c:pt idx="80">
                  <c:v>6.6289143353385338</c:v>
                </c:pt>
                <c:pt idx="81">
                  <c:v>6.6552566614246143</c:v>
                </c:pt>
                <c:pt idx="82">
                  <c:v>6.6810526835319459</c:v>
                </c:pt>
                <c:pt idx="83">
                  <c:v>6.7061103754636324</c:v>
                </c:pt>
                <c:pt idx="84">
                  <c:v>6.7304486667275381</c:v>
                </c:pt>
                <c:pt idx="85">
                  <c:v>6.7542742344260347</c:v>
                </c:pt>
                <c:pt idx="86">
                  <c:v>6.7774115906725365</c:v>
                </c:pt>
                <c:pt idx="87">
                  <c:v>6.7998785843316654</c:v>
                </c:pt>
                <c:pt idx="88">
                  <c:v>6.8218803947064739</c:v>
                </c:pt>
                <c:pt idx="89">
                  <c:v>6.8432408829686793</c:v>
                </c:pt>
                <c:pt idx="90">
                  <c:v>6.863976869357808</c:v>
                </c:pt>
                <c:pt idx="91">
                  <c:v>6.8842765322324579</c:v>
                </c:pt>
                <c:pt idx="92">
                  <c:v>6.9039791464525546</c:v>
                </c:pt>
                <c:pt idx="93">
                  <c:v>6.9232623137969727</c:v>
                </c:pt>
                <c:pt idx="94">
                  <c:v>6.9419749439605667</c:v>
                </c:pt>
                <c:pt idx="95">
                  <c:v>6.9601322735489193</c:v>
                </c:pt>
                <c:pt idx="96">
                  <c:v>6.9778969767934109</c:v>
                </c:pt>
                <c:pt idx="97">
                  <c:v>6.9951313840486185</c:v>
                </c:pt>
                <c:pt idx="98">
                  <c:v>7.0119888946101279</c:v>
                </c:pt>
                <c:pt idx="99">
                  <c:v>7.0283402180672097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L 1%'!$Y$7:$Y$106</c:f>
              <c:numCache>
                <c:formatCode>#,##0.0_);[Red]\(#,##0.0\)</c:formatCode>
                <c:ptCount val="100"/>
                <c:pt idx="0">
                  <c:v>0.1792942405947307</c:v>
                </c:pt>
                <c:pt idx="1">
                  <c:v>0.35491232794985039</c:v>
                </c:pt>
                <c:pt idx="2">
                  <c:v>0.52833223695992648</c:v>
                </c:pt>
                <c:pt idx="3">
                  <c:v>0.69814744761032654</c:v>
                </c:pt>
                <c:pt idx="4">
                  <c:v>0.86440932747085741</c:v>
                </c:pt>
                <c:pt idx="5">
                  <c:v>1.0271694307133394</c:v>
                </c:pt>
                <c:pt idx="6">
                  <c:v>1.1864794489801478</c:v>
                </c:pt>
                <c:pt idx="7">
                  <c:v>1.3423911644684103</c:v>
                </c:pt>
                <c:pt idx="8">
                  <c:v>1.4949564051686051</c:v>
                </c:pt>
                <c:pt idx="9">
                  <c:v>1.6454557658088504</c:v>
                </c:pt>
                <c:pt idx="10">
                  <c:v>1.7926855819367895</c:v>
                </c:pt>
                <c:pt idx="11">
                  <c:v>1.9366979967179148</c:v>
                </c:pt>
                <c:pt idx="12">
                  <c:v>2.0775450394743555</c:v>
                </c:pt>
                <c:pt idx="13">
                  <c:v>2.2152785905098327</c:v>
                </c:pt>
                <c:pt idx="14">
                  <c:v>2.3499503477493673</c:v>
                </c:pt>
                <c:pt idx="15">
                  <c:v>2.4816117951368928</c:v>
                </c:pt>
                <c:pt idx="16">
                  <c:v>2.6113649732013551</c:v>
                </c:pt>
                <c:pt idx="17">
                  <c:v>2.7381863059821199</c:v>
                </c:pt>
                <c:pt idx="18">
                  <c:v>2.8621268763028334</c:v>
                </c:pt>
                <c:pt idx="19">
                  <c:v>2.9832374404258095</c:v>
                </c:pt>
                <c:pt idx="20">
                  <c:v>3.1015684042257599</c:v>
                </c:pt>
                <c:pt idx="21">
                  <c:v>3.217169800811805</c:v>
                </c:pt>
                <c:pt idx="22">
                  <c:v>3.3310057591482525</c:v>
                </c:pt>
                <c:pt idx="23">
                  <c:v>3.4421897109954438</c:v>
                </c:pt>
                <c:pt idx="24">
                  <c:v>3.5507708457884037</c:v>
                </c:pt>
                <c:pt idx="25">
                  <c:v>3.6567979005396394</c:v>
                </c:pt>
                <c:pt idx="26">
                  <c:v>3.7603191438383492</c:v>
                </c:pt>
                <c:pt idx="27">
                  <c:v>3.8613823610205209</c:v>
                </c:pt>
                <c:pt idx="28">
                  <c:v>3.9608273551320496</c:v>
                </c:pt>
                <c:pt idx="29">
                  <c:v>4.057889399685096</c:v>
                </c:pt>
                <c:pt idx="30">
                  <c:v>4.1526151239321214</c:v>
                </c:pt>
                <c:pt idx="31">
                  <c:v>4.2450506211182537</c:v>
                </c:pt>
                <c:pt idx="32">
                  <c:v>4.3352414387841716</c:v>
                </c:pt>
                <c:pt idx="33">
                  <c:v>4.4239338045099501</c:v>
                </c:pt>
                <c:pt idx="34">
                  <c:v>4.5104537384510079</c:v>
                </c:pt>
                <c:pt idx="35">
                  <c:v>4.5948454514894417</c:v>
                </c:pt>
                <c:pt idx="36">
                  <c:v>4.6771525743300852</c:v>
                </c:pt>
                <c:pt idx="37">
                  <c:v>4.7574181520279071</c:v>
                </c:pt>
                <c:pt idx="38">
                  <c:v>4.8363034429456651</c:v>
                </c:pt>
                <c:pt idx="39">
                  <c:v>4.9132160291394316</c:v>
                </c:pt>
                <c:pt idx="40">
                  <c:v>4.988197499479929</c:v>
                </c:pt>
                <c:pt idx="41">
                  <c:v>5.0612888377513272</c:v>
                </c:pt>
                <c:pt idx="42">
                  <c:v>5.1330892643738535</c:v>
                </c:pt>
                <c:pt idx="43">
                  <c:v>5.2030655054723702</c:v>
                </c:pt>
                <c:pt idx="44">
                  <c:v>5.2712570268278407</c:v>
                </c:pt>
                <c:pt idx="45">
                  <c:v>5.3377026796455951</c:v>
                </c:pt>
                <c:pt idx="46">
                  <c:v>5.4024407007403781</c:v>
                </c:pt>
                <c:pt idx="47">
                  <c:v>5.4659995900470797</c:v>
                </c:pt>
                <c:pt idx="48">
                  <c:v>5.5279127711717431</c:v>
                </c:pt>
                <c:pt idx="49">
                  <c:v>5.5882169269922333</c:v>
                </c:pt>
                <c:pt idx="50">
                  <c:v>5.6469481266884234</c:v>
                </c:pt>
                <c:pt idx="51">
                  <c:v>5.7046322431192564</c:v>
                </c:pt>
                <c:pt idx="52">
                  <c:v>5.7608008261247479</c:v>
                </c:pt>
                <c:pt idx="53">
                  <c:v>5.8154884134859826</c:v>
                </c:pt>
                <c:pt idx="54">
                  <c:v>5.8691815727249175</c:v>
                </c:pt>
                <c:pt idx="55">
                  <c:v>5.9214489756371576</c:v>
                </c:pt>
                <c:pt idx="56">
                  <c:v>5.9723236292207647</c:v>
                </c:pt>
                <c:pt idx="57">
                  <c:v>6.0218379408828575</c:v>
                </c:pt>
                <c:pt idx="58">
                  <c:v>6.0704299323361957</c:v>
                </c:pt>
                <c:pt idx="59">
                  <c:v>6.1177136806982935</c:v>
                </c:pt>
                <c:pt idx="60">
                  <c:v>6.1637200822330733</c:v>
                </c:pt>
                <c:pt idx="61">
                  <c:v>6.2084794490646829</c:v>
                </c:pt>
                <c:pt idx="62">
                  <c:v>6.2523855086987439</c:v>
                </c:pt>
                <c:pt idx="63">
                  <c:v>6.2950934959464391</c:v>
                </c:pt>
                <c:pt idx="64">
                  <c:v>6.3366322442770677</c:v>
                </c:pt>
                <c:pt idx="65">
                  <c:v>6.3773649312453209</c:v>
                </c:pt>
                <c:pt idx="66">
                  <c:v>6.4169751280455545</c:v>
                </c:pt>
                <c:pt idx="67">
                  <c:v>6.4554902172364867</c:v>
                </c:pt>
                <c:pt idx="68">
                  <c:v>6.4932449235956939</c:v>
                </c:pt>
                <c:pt idx="69">
                  <c:v>6.5299490765648098</c:v>
                </c:pt>
                <c:pt idx="70">
                  <c:v>6.5656286405629292</c:v>
                </c:pt>
                <c:pt idx="71">
                  <c:v>6.6005918673851491</c:v>
                </c:pt>
                <c:pt idx="72">
                  <c:v>6.6345728946169773</c:v>
                </c:pt>
                <c:pt idx="73">
                  <c:v>6.6675963054750085</c:v>
                </c:pt>
                <c:pt idx="74">
                  <c:v>6.699945744935869</c:v>
                </c:pt>
                <c:pt idx="75">
                  <c:v>6.7313778313396977</c:v>
                </c:pt>
                <c:pt idx="76">
                  <c:v>6.7619158070280481</c:v>
                </c:pt>
                <c:pt idx="77">
                  <c:v>6.791820466677148</c:v>
                </c:pt>
                <c:pt idx="78">
                  <c:v>6.8208691992953483</c:v>
                </c:pt>
                <c:pt idx="79">
                  <c:v>6.8490839493703559</c:v>
                </c:pt>
                <c:pt idx="80">
                  <c:v>6.8767043123087026</c:v>
                </c:pt>
                <c:pt idx="81">
                  <c:v>6.9035268495531152</c:v>
                </c:pt>
                <c:pt idx="82">
                  <c:v>6.9295722528296064</c:v>
                </c:pt>
                <c:pt idx="83">
                  <c:v>6.9550783811847881</c:v>
                </c:pt>
                <c:pt idx="84">
                  <c:v>6.979841041441551</c:v>
                </c:pt>
                <c:pt idx="85">
                  <c:v>7.0038797328675066</c:v>
                </c:pt>
                <c:pt idx="86">
                  <c:v>7.0274126057551181</c:v>
                </c:pt>
                <c:pt idx="87">
                  <c:v>7.0502533356164099</c:v>
                </c:pt>
                <c:pt idx="88">
                  <c:v>7.0726078115891831</c:v>
                </c:pt>
                <c:pt idx="89">
                  <c:v>7.0943008785998014</c:v>
                </c:pt>
                <c:pt idx="90">
                  <c:v>7.1153502000500986</c:v>
                </c:pt>
                <c:pt idx="91">
                  <c:v>7.1359443599590699</c:v>
                </c:pt>
                <c:pt idx="92">
                  <c:v>7.1559237614759619</c:v>
                </c:pt>
                <c:pt idx="93">
                  <c:v>7.1754662364271571</c:v>
                </c:pt>
                <c:pt idx="94">
                  <c:v>7.1944219017914461</c:v>
                </c:pt>
                <c:pt idx="95">
                  <c:v>7.2129583929024195</c:v>
                </c:pt>
                <c:pt idx="96">
                  <c:v>7.2309350051869909</c:v>
                </c:pt>
                <c:pt idx="97">
                  <c:v>7.2483670569878162</c:v>
                </c:pt>
                <c:pt idx="98">
                  <c:v>7.2654078149100965</c:v>
                </c:pt>
                <c:pt idx="99">
                  <c:v>7.2819293351310872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L 1%'!$Z$7:$Z$106</c:f>
              <c:numCache>
                <c:formatCode>#,##0.0_);[Red]\(#,##0.0\)</c:formatCode>
                <c:ptCount val="100"/>
                <c:pt idx="0">
                  <c:v>0.18868356801940078</c:v>
                </c:pt>
                <c:pt idx="1">
                  <c:v>0.37336754197237121</c:v>
                </c:pt>
                <c:pt idx="2">
                  <c:v>0.55411195161755189</c:v>
                </c:pt>
                <c:pt idx="3">
                  <c:v>0.73097687980062709</c:v>
                </c:pt>
                <c:pt idx="4">
                  <c:v>0.90544688678958951</c:v>
                </c:pt>
                <c:pt idx="5">
                  <c:v>1.0761265955906651</c:v>
                </c:pt>
                <c:pt idx="6">
                  <c:v>1.2430764544237616</c:v>
                </c:pt>
                <c:pt idx="7">
                  <c:v>1.4063567795331269</c:v>
                </c:pt>
                <c:pt idx="8">
                  <c:v>1.5660277144098314</c:v>
                </c:pt>
                <c:pt idx="9">
                  <c:v>1.7221491911180471</c:v>
                </c:pt>
                <c:pt idx="10">
                  <c:v>1.8747808936592194</c:v>
                </c:pt>
                <c:pt idx="11">
                  <c:v>2.0252003890473818</c:v>
                </c:pt>
                <c:pt idx="12">
                  <c:v>2.1722210722082953</c:v>
                </c:pt>
                <c:pt idx="13">
                  <c:v>2.3159021621350546</c:v>
                </c:pt>
                <c:pt idx="14">
                  <c:v>2.4563024992466684</c:v>
                </c:pt>
                <c:pt idx="15">
                  <c:v>2.5934805177668823</c:v>
                </c:pt>
                <c:pt idx="16">
                  <c:v>2.7274942197819572</c:v>
                </c:pt>
                <c:pt idx="17">
                  <c:v>2.859461295004496</c:v>
                </c:pt>
                <c:pt idx="18">
                  <c:v>2.9883539678591644</c:v>
                </c:pt>
                <c:pt idx="19">
                  <c:v>3.1142292623827164</c:v>
                </c:pt>
                <c:pt idx="20">
                  <c:v>3.2371436781302112</c:v>
                </c:pt>
                <c:pt idx="21">
                  <c:v>3.3571531716257077</c:v>
                </c:pt>
                <c:pt idx="22">
                  <c:v>3.4743131391703495</c:v>
                </c:pt>
                <c:pt idx="23">
                  <c:v>3.5895971426627606</c:v>
                </c:pt>
                <c:pt idx="24">
                  <c:v>3.7021186545116591</c:v>
                </c:pt>
                <c:pt idx="25">
                  <c:v>3.8119317308005249</c:v>
                </c:pt>
                <c:pt idx="26">
                  <c:v>3.9190898062334396</c:v>
                </c:pt>
                <c:pt idx="27">
                  <c:v>4.0236456828934575</c:v>
                </c:pt>
                <c:pt idx="28">
                  <c:v>4.126464443067686</c:v>
                </c:pt>
                <c:pt idx="29">
                  <c:v>4.226764759395703</c:v>
                </c:pt>
                <c:pt idx="30">
                  <c:v>4.3245978844069244</c:v>
                </c:pt>
                <c:pt idx="31">
                  <c:v>4.420014398046308</c:v>
                </c:pt>
                <c:pt idx="32">
                  <c:v>4.5130642013301054</c:v>
                </c:pt>
                <c:pt idx="33">
                  <c:v>4.6045138739346765</c:v>
                </c:pt>
                <c:pt idx="34">
                  <c:v>4.6936766410964736</c:v>
                </c:pt>
                <c:pt idx="35">
                  <c:v>4.7806007157151074</c:v>
                </c:pt>
                <c:pt idx="36">
                  <c:v>4.8653336092290296</c:v>
                </c:pt>
                <c:pt idx="37">
                  <c:v>4.9485699823362035</c:v>
                </c:pt>
                <c:pt idx="38">
                  <c:v>5.0296916244586791</c:v>
                </c:pt>
                <c:pt idx="39">
                  <c:v>5.1087442872531525</c:v>
                </c:pt>
                <c:pt idx="40">
                  <c:v>5.1857730099147137</c:v>
                </c:pt>
                <c:pt idx="41">
                  <c:v>5.2608221193913813</c:v>
                </c:pt>
                <c:pt idx="42">
                  <c:v>5.3345042919559438</c:v>
                </c:pt>
                <c:pt idx="43">
                  <c:v>5.406278637691206</c:v>
                </c:pt>
                <c:pt idx="44">
                  <c:v>5.476187682106449</c:v>
                </c:pt>
                <c:pt idx="45">
                  <c:v>5.5442732392667784</c:v>
                </c:pt>
                <c:pt idx="46">
                  <c:v>5.611144939943947</c:v>
                </c:pt>
                <c:pt idx="47">
                  <c:v>5.6762597220123805</c:v>
                </c:pt>
                <c:pt idx="48">
                  <c:v>5.7396576242262753</c:v>
                </c:pt>
                <c:pt idx="49">
                  <c:v>5.8019027116992348</c:v>
                </c:pt>
                <c:pt idx="50">
                  <c:v>5.862494956826386</c:v>
                </c:pt>
                <c:pt idx="51">
                  <c:v>5.9214726237648554</c:v>
                </c:pt>
                <c:pt idx="52">
                  <c:v>5.9788732815815306</c:v>
                </c:pt>
                <c:pt idx="53">
                  <c:v>6.0352047174919923</c:v>
                </c:pt>
                <c:pt idx="54">
                  <c:v>6.0900195411038958</c:v>
                </c:pt>
                <c:pt idx="55">
                  <c:v>6.1433535696550026</c:v>
                </c:pt>
                <c:pt idx="56">
                  <c:v>6.1952419432049703</c:v>
                </c:pt>
                <c:pt idx="57">
                  <c:v>6.2461410998434079</c:v>
                </c:pt>
                <c:pt idx="58">
                  <c:v>6.2956513622251968</c:v>
                </c:pt>
                <c:pt idx="59">
                  <c:v>6.343806156243768</c:v>
                </c:pt>
                <c:pt idx="60">
                  <c:v>6.3910265042226406</c:v>
                </c:pt>
                <c:pt idx="61">
                  <c:v>6.4369455784510725</c:v>
                </c:pt>
                <c:pt idx="62">
                  <c:v>6.4815951228194724</c:v>
                </c:pt>
                <c:pt idx="63">
                  <c:v>6.5253631750845109</c:v>
                </c:pt>
                <c:pt idx="64">
                  <c:v>6.5679133480407472</c:v>
                </c:pt>
                <c:pt idx="65">
                  <c:v>6.609275741566095</c:v>
                </c:pt>
                <c:pt idx="66">
                  <c:v>6.6498077039749646</c:v>
                </c:pt>
                <c:pt idx="67">
                  <c:v>6.6892010278629055</c:v>
                </c:pt>
                <c:pt idx="68">
                  <c:v>6.7274842119155789</c:v>
                </c:pt>
                <c:pt idx="69">
                  <c:v>6.7649860784006925</c:v>
                </c:pt>
                <c:pt idx="70">
                  <c:v>6.8014244812698079</c:v>
                </c:pt>
                <c:pt idx="71">
                  <c:v>6.8368263647669165</c:v>
                </c:pt>
                <c:pt idx="72">
                  <c:v>6.8714940613988835</c:v>
                </c:pt>
                <c:pt idx="73">
                  <c:v>6.9051695040144363</c:v>
                </c:pt>
                <c:pt idx="74">
                  <c:v>6.9378781322892467</c:v>
                </c:pt>
                <c:pt idx="75">
                  <c:v>6.9698977029664269</c:v>
                </c:pt>
                <c:pt idx="76">
                  <c:v>7.0009923750008216</c:v>
                </c:pt>
                <c:pt idx="77">
                  <c:v>7.0311861357739458</c:v>
                </c:pt>
                <c:pt idx="78">
                  <c:v>7.0607547291118751</c:v>
                </c:pt>
                <c:pt idx="79">
                  <c:v>7.0894614391582405</c:v>
                </c:pt>
                <c:pt idx="80">
                  <c:v>7.1173288709084481</c:v>
                </c:pt>
                <c:pt idx="81">
                  <c:v>7.1446099203408542</c:v>
                </c:pt>
                <c:pt idx="82">
                  <c:v>7.171088586307139</c:v>
                </c:pt>
                <c:pt idx="83">
                  <c:v>7.1970035507469365</c:v>
                </c:pt>
                <c:pt idx="84">
                  <c:v>7.2221517609243984</c:v>
                </c:pt>
                <c:pt idx="85">
                  <c:v>7.2465536935633352</c:v>
                </c:pt>
                <c:pt idx="86">
                  <c:v>7.2704279692277956</c:v>
                </c:pt>
                <c:pt idx="87">
                  <c:v>7.2935895714263568</c:v>
                </c:pt>
                <c:pt idx="88">
                  <c:v>7.316244655984935</c:v>
                </c:pt>
                <c:pt idx="89">
                  <c:v>7.3382194674028618</c:v>
                </c:pt>
                <c:pt idx="90">
                  <c:v>7.3597083409763053</c:v>
                </c:pt>
                <c:pt idx="91">
                  <c:v>7.3805481615415527</c:v>
                </c:pt>
                <c:pt idx="92">
                  <c:v>7.400756687256103</c:v>
                </c:pt>
                <c:pt idx="93">
                  <c:v>7.4205115961218251</c:v>
                </c:pt>
                <c:pt idx="94">
                  <c:v>7.4396645661820431</c:v>
                </c:pt>
                <c:pt idx="95">
                  <c:v>7.458382943575284</c:v>
                </c:pt>
                <c:pt idx="96">
                  <c:v>7.4765276276714143</c:v>
                </c:pt>
                <c:pt idx="97">
                  <c:v>7.4942561793274693</c:v>
                </c:pt>
                <c:pt idx="98">
                  <c:v>7.511438198808662</c:v>
                </c:pt>
                <c:pt idx="99">
                  <c:v>7.528221982703311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L 1%'!$AA$7:$AA$106</c:f>
              <c:numCache>
                <c:formatCode>#,##0.0_);[Red]\(#,##0.0\)</c:formatCode>
                <c:ptCount val="100"/>
                <c:pt idx="0">
                  <c:v>0.19786456142216058</c:v>
                </c:pt>
                <c:pt idx="1">
                  <c:v>0.39140520447541427</c:v>
                </c:pt>
                <c:pt idx="2">
                  <c:v>0.58069185221797692</c:v>
                </c:pt>
                <c:pt idx="3">
                  <c:v>0.76579422743978431</c:v>
                </c:pt>
                <c:pt idx="4">
                  <c:v>0.94678180782905008</c:v>
                </c:pt>
                <c:pt idx="5">
                  <c:v>1.1237237835013008</c:v>
                </c:pt>
                <c:pt idx="6">
                  <c:v>1.2981012047740859</c:v>
                </c:pt>
                <c:pt idx="7">
                  <c:v>1.468538471148408</c:v>
                </c:pt>
                <c:pt idx="8">
                  <c:v>1.6351042336676667</c:v>
                </c:pt>
                <c:pt idx="9">
                  <c:v>1.7978667045041408</c:v>
                </c:pt>
                <c:pt idx="10">
                  <c:v>1.9568936249384701</c:v>
                </c:pt>
                <c:pt idx="11">
                  <c:v>2.1122522352855122</c:v>
                </c:pt>
                <c:pt idx="12">
                  <c:v>2.265238244252199</c:v>
                </c:pt>
                <c:pt idx="13">
                  <c:v>2.4146601782598478</c:v>
                </c:pt>
                <c:pt idx="14">
                  <c:v>2.5605841437958787</c:v>
                </c:pt>
                <c:pt idx="15">
                  <c:v>2.7030756393296809</c:v>
                </c:pt>
                <c:pt idx="16">
                  <c:v>2.8421995338088846</c:v>
                </c:pt>
                <c:pt idx="17">
                  <c:v>2.9780200467292173</c:v>
                </c:pt>
                <c:pt idx="18">
                  <c:v>3.1116658031594802</c:v>
                </c:pt>
                <c:pt idx="19">
                  <c:v>3.2421090746469479</c:v>
                </c:pt>
                <c:pt idx="20">
                  <c:v>3.3694125270077588</c:v>
                </c:pt>
                <c:pt idx="21">
                  <c:v>3.4936381057090204</c:v>
                </c:pt>
                <c:pt idx="22">
                  <c:v>3.6148470228366869</c:v>
                </c:pt>
                <c:pt idx="23">
                  <c:v>3.7340421458583402</c:v>
                </c:pt>
                <c:pt idx="24">
                  <c:v>3.8503177022214996</c:v>
                </c:pt>
                <c:pt idx="25">
                  <c:v>3.9637331076547597</c:v>
                </c:pt>
                <c:pt idx="26">
                  <c:v>4.0743469981769884</c:v>
                </c:pt>
                <c:pt idx="27">
                  <c:v>4.1822172227426115</c:v>
                </c:pt>
                <c:pt idx="28">
                  <c:v>4.2882324572963118</c:v>
                </c:pt>
                <c:pt idx="29">
                  <c:v>4.3915965416598306</c:v>
                </c:pt>
                <c:pt idx="30">
                  <c:v>4.4923653677977322</c:v>
                </c:pt>
                <c:pt idx="31">
                  <c:v>4.5905940144888451</c:v>
                </c:pt>
                <c:pt idx="32">
                  <c:v>4.6870877838707541</c:v>
                </c:pt>
                <c:pt idx="33">
                  <c:v>4.7811300004479822</c:v>
                </c:pt>
                <c:pt idx="34">
                  <c:v>4.8727737029299956</c:v>
                </c:pt>
                <c:pt idx="35">
                  <c:v>4.9620711040879879</c:v>
                </c:pt>
                <c:pt idx="36">
                  <c:v>5.0490735910035909</c:v>
                </c:pt>
                <c:pt idx="37">
                  <c:v>5.1344914233957866</c:v>
                </c:pt>
                <c:pt idx="38">
                  <c:v>5.2176975616065207</c:v>
                </c:pt>
                <c:pt idx="39">
                  <c:v>5.2987413043561986</c:v>
                </c:pt>
                <c:pt idx="40">
                  <c:v>5.3776711256064393</c:v>
                </c:pt>
                <c:pt idx="41">
                  <c:v>5.4551937545058307</c:v>
                </c:pt>
                <c:pt idx="42">
                  <c:v>5.5306796332114594</c:v>
                </c:pt>
                <c:pt idx="43">
                  <c:v>5.604175177613036</c:v>
                </c:pt>
                <c:pt idx="44">
                  <c:v>5.6763342937729719</c:v>
                </c:pt>
                <c:pt idx="45">
                  <c:v>5.7465773126525086</c:v>
                </c:pt>
                <c:pt idx="46">
                  <c:v>5.8149485928969771</c:v>
                </c:pt>
                <c:pt idx="47">
                  <c:v>5.8814916873516134</c:v>
                </c:pt>
                <c:pt idx="48">
                  <c:v>5.9467952605707035</c:v>
                </c:pt>
                <c:pt idx="49">
                  <c:v>6.010340664471312</c:v>
                </c:pt>
                <c:pt idx="50">
                  <c:v>6.0721694210485868</c:v>
                </c:pt>
                <c:pt idx="51">
                  <c:v>6.1323222672626576</c:v>
                </c:pt>
                <c:pt idx="52">
                  <c:v>6.1913283399573329</c:v>
                </c:pt>
                <c:pt idx="53">
                  <c:v>6.2487243035483306</c:v>
                </c:pt>
                <c:pt idx="54">
                  <c:v>6.3045489078073151</c:v>
                </c:pt>
                <c:pt idx="55">
                  <c:v>6.3592902329986476</c:v>
                </c:pt>
                <c:pt idx="56">
                  <c:v>6.4125230252675269</c:v>
                </c:pt>
                <c:pt idx="57">
                  <c:v>6.4642840844831184</c:v>
                </c:pt>
                <c:pt idx="58">
                  <c:v>6.5150232527565848</c:v>
                </c:pt>
                <c:pt idx="59">
                  <c:v>6.5643505651217318</c:v>
                </c:pt>
                <c:pt idx="60">
                  <c:v>6.612300915586661</c:v>
                </c:pt>
                <c:pt idx="61">
                  <c:v>6.6592885687877663</c:v>
                </c:pt>
                <c:pt idx="62">
                  <c:v>6.7049562278715591</c:v>
                </c:pt>
                <c:pt idx="63">
                  <c:v>6.7493369306254793</c:v>
                </c:pt>
                <c:pt idx="64">
                  <c:v>6.7928118721795308</c:v>
                </c:pt>
                <c:pt idx="65">
                  <c:v>6.8350539679345959</c:v>
                </c:pt>
                <c:pt idx="66">
                  <c:v>6.8760944536541828</c:v>
                </c:pt>
                <c:pt idx="67">
                  <c:v>6.9162838155753201</c:v>
                </c:pt>
                <c:pt idx="68">
                  <c:v>6.9553228831401066</c:v>
                </c:pt>
                <c:pt idx="69">
                  <c:v>6.9932411479050103</c:v>
                </c:pt>
                <c:pt idx="70">
                  <c:v>7.0303606060612829</c:v>
                </c:pt>
                <c:pt idx="71">
                  <c:v>7.0664078531996175</c:v>
                </c:pt>
                <c:pt idx="72">
                  <c:v>7.1014106972695163</c:v>
                </c:pt>
                <c:pt idx="73">
                  <c:v>7.1356888009396986</c:v>
                </c:pt>
                <c:pt idx="74">
                  <c:v>7.1689677456548964</c:v>
                </c:pt>
                <c:pt idx="75">
                  <c:v>7.2012737368002364</c:v>
                </c:pt>
                <c:pt idx="76">
                  <c:v>7.2328999501269209</c:v>
                </c:pt>
                <c:pt idx="77">
                  <c:v>7.263595981103685</c:v>
                </c:pt>
                <c:pt idx="78">
                  <c:v>7.2936385275151503</c:v>
                </c:pt>
                <c:pt idx="79">
                  <c:v>7.3227921955889288</c:v>
                </c:pt>
                <c:pt idx="80">
                  <c:v>7.351080723460063</c:v>
                </c:pt>
                <c:pt idx="81">
                  <c:v>7.378757552280562</c:v>
                </c:pt>
                <c:pt idx="82">
                  <c:v>7.405608197228605</c:v>
                </c:pt>
                <c:pt idx="83">
                  <c:v>7.4318716494084391</c:v>
                </c:pt>
                <c:pt idx="84">
                  <c:v>7.457346478572874</c:v>
                </c:pt>
                <c:pt idx="85">
                  <c:v>7.4822579725924774</c:v>
                </c:pt>
                <c:pt idx="86">
                  <c:v>7.506417036286833</c:v>
                </c:pt>
                <c:pt idx="87">
                  <c:v>7.5298442562275376</c:v>
                </c:pt>
                <c:pt idx="88">
                  <c:v>7.5527456099157275</c:v>
                </c:pt>
                <c:pt idx="89">
                  <c:v>7.5749491515523824</c:v>
                </c:pt>
                <c:pt idx="90">
                  <c:v>7.5966488811773303</c:v>
                </c:pt>
                <c:pt idx="91">
                  <c:v>7.6176835430363372</c:v>
                </c:pt>
                <c:pt idx="92">
                  <c:v>7.63823579334609</c:v>
                </c:pt>
                <c:pt idx="93">
                  <c:v>7.6581544630747542</c:v>
                </c:pt>
                <c:pt idx="94">
                  <c:v>7.6776114686124757</c:v>
                </c:pt>
                <c:pt idx="95">
                  <c:v>7.6964651545773899</c:v>
                </c:pt>
                <c:pt idx="96">
                  <c:v>7.7147697040578906</c:v>
                </c:pt>
                <c:pt idx="97">
                  <c:v>7.7325411113205123</c:v>
                </c:pt>
                <c:pt idx="98">
                  <c:v>7.7497949047793684</c:v>
                </c:pt>
                <c:pt idx="99">
                  <c:v>7.7665461605646664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L 1%'!$AB$7:$AB$106</c:f>
              <c:numCache>
                <c:formatCode>#,##0.0_);[Red]\(#,##0.0\)</c:formatCode>
                <c:ptCount val="100"/>
                <c:pt idx="0">
                  <c:v>0.20512424505226143</c:v>
                </c:pt>
                <c:pt idx="1">
                  <c:v>0.40727546867709075</c:v>
                </c:pt>
                <c:pt idx="2">
                  <c:v>0.60485897287940515</c:v>
                </c:pt>
                <c:pt idx="3">
                  <c:v>0.7979543430339926</c:v>
                </c:pt>
                <c:pt idx="4">
                  <c:v>0.98664065574372672</c:v>
                </c:pt>
                <c:pt idx="5">
                  <c:v>1.1709964417190142</c:v>
                </c:pt>
                <c:pt idx="6">
                  <c:v>1.3510996509136155</c:v>
                </c:pt>
                <c:pt idx="7">
                  <c:v>1.5284523648393229</c:v>
                </c:pt>
                <c:pt idx="8">
                  <c:v>1.7016733390661558</c:v>
                </c:pt>
                <c:pt idx="9">
                  <c:v>1.8708392091311228</c:v>
                </c:pt>
                <c:pt idx="10">
                  <c:v>2.0360259057116941</c:v>
                </c:pt>
                <c:pt idx="11">
                  <c:v>2.1973086296970843</c:v>
                </c:pt>
                <c:pt idx="12">
                  <c:v>2.354761829083754</c:v>
                </c:pt>
                <c:pt idx="13">
                  <c:v>2.5096938896535708</c:v>
                </c:pt>
                <c:pt idx="14">
                  <c:v>2.6609133924558686</c:v>
                </c:pt>
                <c:pt idx="15">
                  <c:v>2.8084929843466413</c:v>
                </c:pt>
                <c:pt idx="16">
                  <c:v>2.9525044770999287</c:v>
                </c:pt>
                <c:pt idx="17">
                  <c:v>3.0930188323000101</c:v>
                </c:pt>
                <c:pt idx="18">
                  <c:v>3.2311986482020112</c:v>
                </c:pt>
                <c:pt idx="19">
                  <c:v>3.36599388616863</c:v>
                </c:pt>
                <c:pt idx="20">
                  <c:v>3.4974734253136321</c:v>
                </c:pt>
                <c:pt idx="21">
                  <c:v>3.6257052408535109</c:v>
                </c:pt>
                <c:pt idx="22">
                  <c:v>3.7507563955813548</c:v>
                </c:pt>
                <c:pt idx="23">
                  <c:v>3.8736571084802938</c:v>
                </c:pt>
                <c:pt idx="24">
                  <c:v>3.9934844116966799</c:v>
                </c:pt>
                <c:pt idx="25">
                  <c:v>4.1103030993359919</c:v>
                </c:pt>
                <c:pt idx="26">
                  <c:v>4.2241770227985738</c:v>
                </c:pt>
                <c:pt idx="27">
                  <c:v>4.336039747974505</c:v>
                </c:pt>
                <c:pt idx="28">
                  <c:v>4.445060451542191</c:v>
                </c:pt>
                <c:pt idx="29">
                  <c:v>4.5513006199024506</c:v>
                </c:pt>
                <c:pt idx="30">
                  <c:v>4.6548207819672793</c:v>
                </c:pt>
                <c:pt idx="31">
                  <c:v>4.7556805094481627</c:v>
                </c:pt>
                <c:pt idx="32">
                  <c:v>4.854703188023338</c:v>
                </c:pt>
                <c:pt idx="33">
                  <c:v>4.9511619068736641</c:v>
                </c:pt>
                <c:pt idx="34">
                  <c:v>5.0451138167276044</c:v>
                </c:pt>
                <c:pt idx="35">
                  <c:v>5.1366151121921417</c:v>
                </c:pt>
                <c:pt idx="36">
                  <c:v>5.2264850860467851</c:v>
                </c:pt>
                <c:pt idx="37">
                  <c:v>5.3139939082059753</c:v>
                </c:pt>
                <c:pt idx="38">
                  <c:v>5.3991953874072864</c:v>
                </c:pt>
                <c:pt idx="39">
                  <c:v>5.4828475799959033</c:v>
                </c:pt>
                <c:pt idx="40">
                  <c:v>5.5642784906835159</c:v>
                </c:pt>
                <c:pt idx="41">
                  <c:v>5.6435395432976287</c:v>
                </c:pt>
                <c:pt idx="42">
                  <c:v>5.7206812275225838</c:v>
                </c:pt>
                <c:pt idx="43">
                  <c:v>5.7963859669146274</c:v>
                </c:pt>
                <c:pt idx="44">
                  <c:v>5.8700525061975233</c:v>
                </c:pt>
                <c:pt idx="45">
                  <c:v>5.9417289807437639</c:v>
                </c:pt>
                <c:pt idx="46">
                  <c:v>6.0114626158550903</c:v>
                </c:pt>
                <c:pt idx="47">
                  <c:v>6.0798668261562892</c:v>
                </c:pt>
                <c:pt idx="48">
                  <c:v>6.1464044787168</c:v>
                </c:pt>
                <c:pt idx="49">
                  <c:v>6.2111204951422989</c:v>
                </c:pt>
                <c:pt idx="50">
                  <c:v>6.274580694229436</c:v>
                </c:pt>
                <c:pt idx="51">
                  <c:v>6.3362920902093434</c:v>
                </c:pt>
                <c:pt idx="52">
                  <c:v>6.396297344216288</c:v>
                </c:pt>
                <c:pt idx="53">
                  <c:v>6.4551179465472615</c:v>
                </c:pt>
                <c:pt idx="54">
                  <c:v>6.5123018209270747</c:v>
                </c:pt>
                <c:pt idx="55">
                  <c:v>6.5678894190746657</c:v>
                </c:pt>
                <c:pt idx="56">
                  <c:v>6.6223609872429057</c:v>
                </c:pt>
                <c:pt idx="57">
                  <c:v>6.675302320452718</c:v>
                </c:pt>
                <c:pt idx="58">
                  <c:v>6.7267517185545511</c:v>
                </c:pt>
                <c:pt idx="59">
                  <c:v>6.7771510911798716</c:v>
                </c:pt>
                <c:pt idx="60">
                  <c:v>6.8261212576328152</c:v>
                </c:pt>
                <c:pt idx="61">
                  <c:v>6.8736984287242127</c:v>
                </c:pt>
                <c:pt idx="62">
                  <c:v>6.9202889140620467</c:v>
                </c:pt>
                <c:pt idx="63">
                  <c:v>6.9655458929747498</c:v>
                </c:pt>
                <c:pt idx="64">
                  <c:v>7.0095035542591457</c:v>
                </c:pt>
                <c:pt idx="65">
                  <c:v>7.0525351797517759</c:v>
                </c:pt>
                <c:pt idx="66">
                  <c:v>7.0943238188091327</c:v>
                </c:pt>
                <c:pt idx="67">
                  <c:v>7.1349017084661321</c:v>
                </c:pt>
                <c:pt idx="68">
                  <c:v>7.1746394253671424</c:v>
                </c:pt>
                <c:pt idx="69">
                  <c:v>7.2132188431955333</c:v>
                </c:pt>
                <c:pt idx="70">
                  <c:v>7.2506703411748923</c:v>
                </c:pt>
                <c:pt idx="71">
                  <c:v>7.2873337903527995</c:v>
                </c:pt>
                <c:pt idx="72">
                  <c:v>7.3229189032480715</c:v>
                </c:pt>
                <c:pt idx="73">
                  <c:v>7.3577464484288368</c:v>
                </c:pt>
                <c:pt idx="74">
                  <c:v>7.3915435399975173</c:v>
                </c:pt>
                <c:pt idx="75">
                  <c:v>7.4243376969586361</c:v>
                </c:pt>
                <c:pt idx="76">
                  <c:v>7.4564227270690813</c:v>
                </c:pt>
                <c:pt idx="77">
                  <c:v>7.4875499836355806</c:v>
                </c:pt>
                <c:pt idx="78">
                  <c:v>7.5179965228492796</c:v>
                </c:pt>
                <c:pt idx="79">
                  <c:v>7.5475288318468312</c:v>
                </c:pt>
                <c:pt idx="80">
                  <c:v>7.5764080810158365</c:v>
                </c:pt>
                <c:pt idx="81">
                  <c:v>7.604415057216066</c:v>
                </c:pt>
                <c:pt idx="82">
                  <c:v>7.6315736259262472</c:v>
                </c:pt>
                <c:pt idx="83">
                  <c:v>7.6581225715233412</c:v>
                </c:pt>
                <c:pt idx="84">
                  <c:v>7.6838625617003542</c:v>
                </c:pt>
                <c:pt idx="85">
                  <c:v>7.7090184956738765</c:v>
                </c:pt>
                <c:pt idx="86">
                  <c:v>7.7334034338286912</c:v>
                </c:pt>
                <c:pt idx="87">
                  <c:v>7.757229124781313</c:v>
                </c:pt>
                <c:pt idx="88">
                  <c:v>7.7803203221922983</c:v>
                </c:pt>
                <c:pt idx="89">
                  <c:v>7.8028763242756893</c:v>
                </c:pt>
                <c:pt idx="90">
                  <c:v>7.82473291361981</c:v>
                </c:pt>
                <c:pt idx="91">
                  <c:v>7.845952903274295</c:v>
                </c:pt>
                <c:pt idx="92">
                  <c:v>7.8665548349776788</c:v>
                </c:pt>
                <c:pt idx="93">
                  <c:v>7.8865567104178567</c:v>
                </c:pt>
                <c:pt idx="94">
                  <c:v>7.9059760069617209</c:v>
                </c:pt>
                <c:pt idx="95">
                  <c:v>7.9248296929266351</c:v>
                </c:pt>
                <c:pt idx="96">
                  <c:v>7.9431342424071367</c:v>
                </c:pt>
                <c:pt idx="97">
                  <c:v>7.9609056496697583</c:v>
                </c:pt>
                <c:pt idx="98">
                  <c:v>7.9781594431286136</c:v>
                </c:pt>
                <c:pt idx="99">
                  <c:v>7.9949106989139116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L 1%'!$AC$7:$AC$106</c:f>
              <c:numCache>
                <c:formatCode>#,##0.0_);[Red]\(#,##0.0\)</c:formatCode>
                <c:ptCount val="100"/>
                <c:pt idx="0">
                  <c:v>0.21371888312835016</c:v>
                </c:pt>
                <c:pt idx="1">
                  <c:v>0.42250786424588077</c:v>
                </c:pt>
                <c:pt idx="2">
                  <c:v>0.62810826750669813</c:v>
                </c:pt>
                <c:pt idx="3">
                  <c:v>0.82891885205285398</c:v>
                </c:pt>
                <c:pt idx="4">
                  <c:v>1.0250284594755732</c:v>
                </c:pt>
                <c:pt idx="5">
                  <c:v>1.2165251142406897</c:v>
                </c:pt>
                <c:pt idx="6">
                  <c:v>1.403495994789435</c:v>
                </c:pt>
                <c:pt idx="7">
                  <c:v>1.5860274067539901</c:v>
                </c:pt>
                <c:pt idx="8">
                  <c:v>1.7656361278504555</c:v>
                </c:pt>
                <c:pt idx="9">
                  <c:v>1.9409409769776962</c:v>
                </c:pt>
                <c:pt idx="10">
                  <c:v>2.1120261717524431</c:v>
                </c:pt>
                <c:pt idx="11">
                  <c:v>2.2789749617025721</c:v>
                </c:pt>
                <c:pt idx="12">
                  <c:v>2.4418696107530078</c:v>
                </c:pt>
                <c:pt idx="13">
                  <c:v>2.6020578889197452</c:v>
                </c:pt>
                <c:pt idx="14">
                  <c:v>2.7583225136335456</c:v>
                </c:pt>
                <c:pt idx="15">
                  <c:v>2.9107433346652583</c:v>
                </c:pt>
                <c:pt idx="16">
                  <c:v>3.0593991539210594</c:v>
                </c:pt>
                <c:pt idx="17">
                  <c:v>3.2043677155583272</c:v>
                </c:pt>
                <c:pt idx="18">
                  <c:v>3.3468433257350556</c:v>
                </c:pt>
                <c:pt idx="19">
                  <c:v>3.4857560117470965</c:v>
                </c:pt>
                <c:pt idx="20">
                  <c:v>3.6211808877211009</c:v>
                </c:pt>
                <c:pt idx="21">
                  <c:v>3.7531919749300942</c:v>
                </c:pt>
                <c:pt idx="22">
                  <c:v>3.8828715321070959</c:v>
                </c:pt>
                <c:pt idx="23">
                  <c:v>4.0092564073150614</c:v>
                </c:pt>
                <c:pt idx="24">
                  <c:v>4.1324178801443772</c:v>
                </c:pt>
                <c:pt idx="25">
                  <c:v>4.2524261201934674</c:v>
                </c:pt>
                <c:pt idx="26">
                  <c:v>4.3693501874030183</c:v>
                </c:pt>
                <c:pt idx="27">
                  <c:v>4.4841446114429608</c:v>
                </c:pt>
                <c:pt idx="28">
                  <c:v>4.5959667034463383</c:v>
                </c:pt>
                <c:pt idx="29">
                  <c:v>4.7048827167709817</c:v>
                </c:pt>
                <c:pt idx="30">
                  <c:v>4.8109577963678838</c:v>
                </c:pt>
                <c:pt idx="31">
                  <c:v>4.9151417271155902</c:v>
                </c:pt>
                <c:pt idx="32">
                  <c:v>5.016588435917269</c:v>
                </c:pt>
                <c:pt idx="33">
                  <c:v>5.1153603018473603</c:v>
                </c:pt>
                <c:pt idx="34">
                  <c:v>5.2123361199736937</c:v>
                </c:pt>
                <c:pt idx="35">
                  <c:v>5.3067368635804826</c:v>
                </c:pt>
                <c:pt idx="36">
                  <c:v>5.3986221469777513</c:v>
                </c:pt>
                <c:pt idx="37">
                  <c:v>5.4880505015475789</c:v>
                </c:pt>
                <c:pt idx="38">
                  <c:v>5.5758130432264128</c:v>
                </c:pt>
                <c:pt idx="39">
                  <c:v>5.6612127523604787</c:v>
                </c:pt>
                <c:pt idx="40">
                  <c:v>5.7443054310391579</c:v>
                </c:pt>
                <c:pt idx="41">
                  <c:v>5.8251458263304166</c:v>
                </c:pt>
                <c:pt idx="42">
                  <c:v>5.9044450539055608</c:v>
                </c:pt>
                <c:pt idx="43">
                  <c:v>5.981580429483742</c:v>
                </c:pt>
                <c:pt idx="44">
                  <c:v>6.0566040295177963</c:v>
                </c:pt>
                <c:pt idx="45">
                  <c:v>6.1301717930694313</c:v>
                </c:pt>
                <c:pt idx="46">
                  <c:v>6.2017122145177996</c:v>
                </c:pt>
                <c:pt idx="47">
                  <c:v>6.2712747498098356</c:v>
                </c:pt>
                <c:pt idx="48">
                  <c:v>6.3394639491268432</c:v>
                </c:pt>
                <c:pt idx="49">
                  <c:v>6.4057557321633896</c:v>
                </c:pt>
                <c:pt idx="50">
                  <c:v>6.4701969935484991</c:v>
                </c:pt>
                <c:pt idx="51">
                  <c:v>6.5333444703124055</c:v>
                </c:pt>
                <c:pt idx="52">
                  <c:v>6.5947179853614184</c:v>
                </c:pt>
                <c:pt idx="53">
                  <c:v>6.6543619387192132</c:v>
                </c:pt>
                <c:pt idx="54">
                  <c:v>6.7127886247647313</c:v>
                </c:pt>
                <c:pt idx="55">
                  <c:v>6.7695584691477855</c:v>
                </c:pt>
                <c:pt idx="56">
                  <c:v>6.8247134501225766</c:v>
                </c:pt>
                <c:pt idx="57">
                  <c:v>6.878724591883782</c:v>
                </c:pt>
                <c:pt idx="58">
                  <c:v>6.9311898342184222</c:v>
                </c:pt>
                <c:pt idx="59">
                  <c:v>6.9821488113122836</c:v>
                </c:pt>
                <c:pt idx="60">
                  <c:v>7.0320342591208762</c:v>
                </c:pt>
                <c:pt idx="61">
                  <c:v>7.0804787449803497</c:v>
                </c:pt>
                <c:pt idx="62">
                  <c:v>7.1275196404495151</c:v>
                </c:pt>
                <c:pt idx="63">
                  <c:v>7.1735865454247287</c:v>
                </c:pt>
                <c:pt idx="64">
                  <c:v>7.218310664314771</c:v>
                </c:pt>
                <c:pt idx="65">
                  <c:v>7.2617272149659398</c:v>
                </c:pt>
                <c:pt idx="66">
                  <c:v>7.3042302010723041</c:v>
                </c:pt>
                <c:pt idx="67">
                  <c:v>7.3454830998828315</c:v>
                </c:pt>
                <c:pt idx="68">
                  <c:v>7.3858577700824046</c:v>
                </c:pt>
                <c:pt idx="69">
                  <c:v>7.4250378621247179</c:v>
                </c:pt>
                <c:pt idx="70">
                  <c:v>7.4630552780782677</c:v>
                </c:pt>
                <c:pt idx="71">
                  <c:v>7.5002506216584406</c:v>
                </c:pt>
                <c:pt idx="72">
                  <c:v>7.5363356432000694</c:v>
                </c:pt>
                <c:pt idx="73">
                  <c:v>7.571631526762669</c:v>
                </c:pt>
                <c:pt idx="74">
                  <c:v>7.6058675669377447</c:v>
                </c:pt>
                <c:pt idx="75">
                  <c:v>7.6393465317846232</c:v>
                </c:pt>
                <c:pt idx="76">
                  <c:v>7.6718142931930853</c:v>
                </c:pt>
                <c:pt idx="77">
                  <c:v>7.7032985177938942</c:v>
                </c:pt>
                <c:pt idx="78">
                  <c:v>7.7340760221246052</c:v>
                </c:pt>
                <c:pt idx="79">
                  <c:v>7.7639157254095545</c:v>
                </c:pt>
                <c:pt idx="80">
                  <c:v>7.7930783474798604</c:v>
                </c:pt>
                <c:pt idx="81">
                  <c:v>7.8213471740861449</c:v>
                </c:pt>
                <c:pt idx="82">
                  <c:v>7.848967679909804</c:v>
                </c:pt>
                <c:pt idx="83">
                  <c:v>7.8757367064129014</c:v>
                </c:pt>
                <c:pt idx="84">
                  <c:v>7.9018852948480331</c:v>
                </c:pt>
                <c:pt idx="85">
                  <c:v>7.9272230722272932</c:v>
                </c:pt>
                <c:pt idx="86">
                  <c:v>7.9518228560906516</c:v>
                </c:pt>
                <c:pt idx="87">
                  <c:v>7.9757061413948822</c:v>
                </c:pt>
                <c:pt idx="88">
                  <c:v>7.9988937970300595</c:v>
                </c:pt>
                <c:pt idx="89">
                  <c:v>8.0214060840545027</c:v>
                </c:pt>
                <c:pt idx="90">
                  <c:v>8.0432626733986243</c:v>
                </c:pt>
                <c:pt idx="91">
                  <c:v>8.0644826630531092</c:v>
                </c:pt>
                <c:pt idx="92">
                  <c:v>8.0850845947564913</c:v>
                </c:pt>
                <c:pt idx="93">
                  <c:v>8.1050864701966709</c:v>
                </c:pt>
                <c:pt idx="94">
                  <c:v>8.1245057667405352</c:v>
                </c:pt>
                <c:pt idx="95">
                  <c:v>8.1433594527054503</c:v>
                </c:pt>
                <c:pt idx="96">
                  <c:v>8.161664002185951</c:v>
                </c:pt>
                <c:pt idx="97">
                  <c:v>8.1794354094485708</c:v>
                </c:pt>
                <c:pt idx="98">
                  <c:v>8.1966892029074288</c:v>
                </c:pt>
                <c:pt idx="99">
                  <c:v>8.2134404586927268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L 1%'!$AD$7:$AD$106</c:f>
              <c:numCache>
                <c:formatCode>#,##0.0_);[Red]\(#,##0.0\)</c:formatCode>
                <c:ptCount val="100"/>
                <c:pt idx="0">
                  <c:v>0.22199710718437701</c:v>
                </c:pt>
                <c:pt idx="1">
                  <c:v>0.43874760165357984</c:v>
                </c:pt>
                <c:pt idx="2">
                  <c:v>0.6503515352894611</c:v>
                </c:pt>
                <c:pt idx="3">
                  <c:v>0.85856726917477333</c:v>
                </c:pt>
                <c:pt idx="4">
                  <c:v>1.0617936358670563</c:v>
                </c:pt>
                <c:pt idx="5">
                  <c:v>1.2601282666659868</c:v>
                </c:pt>
                <c:pt idx="6">
                  <c:v>1.4536676705909275</c:v>
                </c:pt>
                <c:pt idx="7">
                  <c:v>1.6425072140772949</c:v>
                </c:pt>
                <c:pt idx="8">
                  <c:v>1.8282093319627495</c:v>
                </c:pt>
                <c:pt idx="9">
                  <c:v>2.009362860123677</c:v>
                </c:pt>
                <c:pt idx="10">
                  <c:v>2.1860603663292619</c:v>
                </c:pt>
                <c:pt idx="11">
                  <c:v>2.3583932035863393</c:v>
                </c:pt>
                <c:pt idx="12">
                  <c:v>2.5264514986809856</c:v>
                </c:pt>
                <c:pt idx="13">
                  <c:v>2.6916197797789398</c:v>
                </c:pt>
                <c:pt idx="14">
                  <c:v>2.8526576552640761</c:v>
                </c:pt>
                <c:pt idx="15">
                  <c:v>3.009652202996032</c:v>
                </c:pt>
                <c:pt idx="16">
                  <c:v>3.1626892339175745</c:v>
                </c:pt>
                <c:pt idx="17">
                  <c:v>3.3130233825195781</c:v>
                </c:pt>
                <c:pt idx="18">
                  <c:v>3.459538091731813</c:v>
                </c:pt>
                <c:pt idx="19">
                  <c:v>3.6023159941354432</c:v>
                </c:pt>
                <c:pt idx="20">
                  <c:v>3.7414384355267236</c:v>
                </c:pt>
                <c:pt idx="21">
                  <c:v>3.8769854753044668</c:v>
                </c:pt>
                <c:pt idx="22">
                  <c:v>4.0100636749681735</c:v>
                </c:pt>
                <c:pt idx="23">
                  <c:v>4.1396961271616783</c:v>
                </c:pt>
                <c:pt idx="24">
                  <c:v>4.2659596376850502</c:v>
                </c:pt>
                <c:pt idx="25">
                  <c:v>4.3889297273910488</c:v>
                </c:pt>
                <c:pt idx="26">
                  <c:v>4.5097074572655309</c:v>
                </c:pt>
                <c:pt idx="27">
                  <c:v>4.6273119967023799</c:v>
                </c:pt>
                <c:pt idx="28">
                  <c:v>4.7418156601453685</c:v>
                </c:pt>
                <c:pt idx="29">
                  <c:v>4.8542372119332597</c:v>
                </c:pt>
                <c:pt idx="30">
                  <c:v>4.9636735465912505</c:v>
                </c:pt>
                <c:pt idx="31">
                  <c:v>5.0701937734434122</c:v>
                </c:pt>
                <c:pt idx="32">
                  <c:v>5.1738657464035223</c:v>
                </c:pt>
                <c:pt idx="33">
                  <c:v>5.2756065856664671</c:v>
                </c:pt>
                <c:pt idx="34">
                  <c:v>5.3746082544183498</c:v>
                </c:pt>
                <c:pt idx="35">
                  <c:v>5.4709354425746834</c:v>
                </c:pt>
                <c:pt idx="36">
                  <c:v>5.5646516169920037</c:v>
                </c:pt>
                <c:pt idx="37">
                  <c:v>5.6565811556318835</c:v>
                </c:pt>
                <c:pt idx="38">
                  <c:v>5.7460021967510624</c:v>
                </c:pt>
                <c:pt idx="39">
                  <c:v>5.8329751112311934</c:v>
                </c:pt>
                <c:pt idx="40">
                  <c:v>5.9182603122208368</c:v>
                </c:pt>
                <c:pt idx="41">
                  <c:v>6.0011952680704255</c:v>
                </c:pt>
                <c:pt idx="42">
                  <c:v>6.0818373117770621</c:v>
                </c:pt>
                <c:pt idx="43">
                  <c:v>6.1608872826925447</c:v>
                </c:pt>
                <c:pt idx="44">
                  <c:v>6.2377376281059336</c:v>
                </c:pt>
                <c:pt idx="45">
                  <c:v>6.3124427117448807</c:v>
                </c:pt>
                <c:pt idx="46">
                  <c:v>6.385647944414738</c:v>
                </c:pt>
                <c:pt idx="47">
                  <c:v>6.4567966692597194</c:v>
                </c:pt>
                <c:pt idx="48">
                  <c:v>6.5259403580761699</c:v>
                </c:pt>
                <c:pt idx="49">
                  <c:v>6.5936729004560046</c:v>
                </c:pt>
                <c:pt idx="50">
                  <c:v>6.6594847092513252</c:v>
                </c:pt>
                <c:pt idx="51">
                  <c:v>6.7234244487639101</c:v>
                </c:pt>
                <c:pt idx="52">
                  <c:v>6.7860381651310169</c:v>
                </c:pt>
                <c:pt idx="53">
                  <c:v>6.846859760371431</c:v>
                </c:pt>
                <c:pt idx="54">
                  <c:v>6.905935181369192</c:v>
                </c:pt>
                <c:pt idx="55">
                  <c:v>6.9637660876985397</c:v>
                </c:pt>
                <c:pt idx="56">
                  <c:v>7.0199265241982207</c:v>
                </c:pt>
                <c:pt idx="57">
                  <c:v>7.0744598147474811</c:v>
                </c:pt>
                <c:pt idx="58">
                  <c:v>7.1278639833684876</c:v>
                </c:pt>
                <c:pt idx="59">
                  <c:v>7.179711494893624</c:v>
                </c:pt>
                <c:pt idx="60">
                  <c:v>7.2300431764590565</c:v>
                </c:pt>
                <c:pt idx="61">
                  <c:v>7.2793157863324973</c:v>
                </c:pt>
                <c:pt idx="62">
                  <c:v>7.3271392024132629</c:v>
                </c:pt>
                <c:pt idx="63">
                  <c:v>7.3739445108340425</c:v>
                </c:pt>
                <c:pt idx="64">
                  <c:v>7.4193649757673841</c:v>
                </c:pt>
                <c:pt idx="65">
                  <c:v>7.4634375804542135</c:v>
                </c:pt>
                <c:pt idx="66">
                  <c:v>7.5065571779513895</c:v>
                </c:pt>
                <c:pt idx="67">
                  <c:v>7.5483896078951549</c:v>
                </c:pt>
                <c:pt idx="68">
                  <c:v>7.589307210638788</c:v>
                </c:pt>
                <c:pt idx="69">
                  <c:v>7.6289961644204487</c:v>
                </c:pt>
                <c:pt idx="70">
                  <c:v>7.6678074604018347</c:v>
                </c:pt>
                <c:pt idx="71">
                  <c:v>7.7054464944532235</c:v>
                </c:pt>
                <c:pt idx="72">
                  <c:v>7.7419453397823794</c:v>
                </c:pt>
                <c:pt idx="73">
                  <c:v>7.7776249026246305</c:v>
                </c:pt>
                <c:pt idx="74">
                  <c:v>7.8122172970276775</c:v>
                </c:pt>
                <c:pt idx="75">
                  <c:v>7.8460247687323923</c:v>
                </c:pt>
                <c:pt idx="76">
                  <c:v>7.8787960865279398</c:v>
                </c:pt>
                <c:pt idx="77">
                  <c:v>7.9108158228483605</c:v>
                </c:pt>
                <c:pt idx="78">
                  <c:v>7.9418484612676519</c:v>
                </c:pt>
                <c:pt idx="79">
                  <c:v>7.9721618419200411</c:v>
                </c:pt>
                <c:pt idx="80">
                  <c:v>8.0015352703362019</c:v>
                </c:pt>
                <c:pt idx="81">
                  <c:v>8.0300531620023801</c:v>
                </c:pt>
                <c:pt idx="82">
                  <c:v>8.0577404354646838</c:v>
                </c:pt>
                <c:pt idx="83">
                  <c:v>8.0846212834863405</c:v>
                </c:pt>
                <c:pt idx="84">
                  <c:v>8.1107191941869807</c:v>
                </c:pt>
                <c:pt idx="85">
                  <c:v>8.136056971566239</c:v>
                </c:pt>
                <c:pt idx="86">
                  <c:v>8.1606567554295975</c:v>
                </c:pt>
                <c:pt idx="87">
                  <c:v>8.1845400407338289</c:v>
                </c:pt>
                <c:pt idx="88">
                  <c:v>8.2077276963690053</c:v>
                </c:pt>
                <c:pt idx="89">
                  <c:v>8.2302399833934494</c:v>
                </c:pt>
                <c:pt idx="90">
                  <c:v>8.2520965727375692</c:v>
                </c:pt>
                <c:pt idx="91">
                  <c:v>8.2733165623920559</c:v>
                </c:pt>
                <c:pt idx="92">
                  <c:v>8.293918494095438</c:v>
                </c:pt>
                <c:pt idx="93">
                  <c:v>8.3139203695356176</c:v>
                </c:pt>
                <c:pt idx="94">
                  <c:v>8.3333396660794801</c:v>
                </c:pt>
                <c:pt idx="95">
                  <c:v>8.3521933520443969</c:v>
                </c:pt>
                <c:pt idx="96">
                  <c:v>8.3704979015248959</c:v>
                </c:pt>
                <c:pt idx="97">
                  <c:v>8.3882693087875175</c:v>
                </c:pt>
                <c:pt idx="98">
                  <c:v>8.4055231022463754</c:v>
                </c:pt>
                <c:pt idx="99">
                  <c:v>8.4222743580316735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L 1%'!$AE$7:$AE$106</c:f>
              <c:numCache>
                <c:formatCode>#,##0.0_);[Red]\(#,##0.0\)</c:formatCode>
                <c:ptCount val="100"/>
                <c:pt idx="0">
                  <c:v>0.22992419552106233</c:v>
                </c:pt>
                <c:pt idx="1">
                  <c:v>0.45428940884672186</c:v>
                </c:pt>
                <c:pt idx="2">
                  <c:v>0.67320619581311492</c:v>
                </c:pt>
                <c:pt idx="3">
                  <c:v>0.88848584662032515</c:v>
                </c:pt>
                <c:pt idx="4">
                  <c:v>1.0984924352852639</c:v>
                </c:pt>
                <c:pt idx="5">
                  <c:v>1.3033332732228617</c:v>
                </c:pt>
                <c:pt idx="6">
                  <c:v>1.5031142636055528</c:v>
                </c:pt>
                <c:pt idx="7">
                  <c:v>1.6979398880798346</c:v>
                </c:pt>
                <c:pt idx="8">
                  <c:v>1.8894151942533881</c:v>
                </c:pt>
                <c:pt idx="9">
                  <c:v>2.076102228283657</c:v>
                </c:pt>
                <c:pt idx="10">
                  <c:v>2.2581019372757685</c:v>
                </c:pt>
                <c:pt idx="11">
                  <c:v>2.4355137996309599</c:v>
                </c:pt>
                <c:pt idx="12">
                  <c:v>2.6097922805872265</c:v>
                </c:pt>
                <c:pt idx="13">
                  <c:v>2.7796429844805735</c:v>
                </c:pt>
                <c:pt idx="14">
                  <c:v>2.9451617051200376</c:v>
                </c:pt>
                <c:pt idx="15">
                  <c:v>3.1064427445782705</c:v>
                </c:pt>
                <c:pt idx="16">
                  <c:v>3.2635789136407198</c:v>
                </c:pt>
                <c:pt idx="17">
                  <c:v>3.4178530203653734</c:v>
                </c:pt>
                <c:pt idx="18">
                  <c:v>3.5681325613812374</c:v>
                </c:pt>
                <c:pt idx="19">
                  <c:v>3.7145065756610882</c:v>
                </c:pt>
                <c:pt idx="20">
                  <c:v>3.857062612571597</c:v>
                </c:pt>
                <c:pt idx="21">
                  <c:v>3.9970771035678929</c:v>
                </c:pt>
                <c:pt idx="22">
                  <c:v>4.1334129971570235</c:v>
                </c:pt>
                <c:pt idx="23">
                  <c:v>4.2661541255988542</c:v>
                </c:pt>
                <c:pt idx="24">
                  <c:v>4.3964815159791302</c:v>
                </c:pt>
                <c:pt idx="25">
                  <c:v>4.5233482215345591</c:v>
                </c:pt>
                <c:pt idx="26">
                  <c:v>4.646834358912824</c:v>
                </c:pt>
                <c:pt idx="27">
                  <c:v>4.7670185893970096</c:v>
                </c:pt>
                <c:pt idx="28">
                  <c:v>4.8849641066520659</c:v>
                </c:pt>
                <c:pt idx="29">
                  <c:v>4.9997341745485606</c:v>
                </c:pt>
                <c:pt idx="30">
                  <c:v>5.1114037864284168</c:v>
                </c:pt>
                <c:pt idx="31">
                  <c:v>5.2200465177729924</c:v>
                </c:pt>
                <c:pt idx="32">
                  <c:v>5.3266180485805661</c:v>
                </c:pt>
                <c:pt idx="33">
                  <c:v>5.4302815432469433</c:v>
                </c:pt>
                <c:pt idx="34">
                  <c:v>5.5311069881700705</c:v>
                </c:pt>
                <c:pt idx="35">
                  <c:v>5.6299759105988283</c:v>
                </c:pt>
                <c:pt idx="36">
                  <c:v>5.7261202547684729</c:v>
                </c:pt>
                <c:pt idx="37">
                  <c:v>5.8196064853361422</c:v>
                </c:pt>
                <c:pt idx="38">
                  <c:v>5.9112470671926314</c:v>
                </c:pt>
                <c:pt idx="39">
                  <c:v>6.0003376802313726</c:v>
                </c:pt>
                <c:pt idx="40">
                  <c:v>6.0869413469124174</c:v>
                </c:pt>
                <c:pt idx="41">
                  <c:v>6.1718062752496827</c:v>
                </c:pt>
                <c:pt idx="42">
                  <c:v>6.2542871473819739</c:v>
                </c:pt>
                <c:pt idx="43">
                  <c:v>6.3344436332283527</c:v>
                </c:pt>
                <c:pt idx="44">
                  <c:v>6.4129642135957212</c:v>
                </c:pt>
                <c:pt idx="45">
                  <c:v>6.4892581373149243</c:v>
                </c:pt>
                <c:pt idx="46">
                  <c:v>6.5633818196493614</c:v>
                </c:pt>
                <c:pt idx="47">
                  <c:v>6.6359682777293205</c:v>
                </c:pt>
                <c:pt idx="48">
                  <c:v>6.7064771762491011</c:v>
                </c:pt>
                <c:pt idx="49">
                  <c:v>6.7749617802401634</c:v>
                </c:pt>
                <c:pt idx="50">
                  <c:v>6.8420036506410478</c:v>
                </c:pt>
                <c:pt idx="51">
                  <c:v>6.9071089886764998</c:v>
                </c:pt>
                <c:pt idx="52">
                  <c:v>6.9703280185965255</c:v>
                </c:pt>
                <c:pt idx="53">
                  <c:v>7.0322380867384036</c:v>
                </c:pt>
                <c:pt idx="54">
                  <c:v>7.0923435626664633</c:v>
                </c:pt>
                <c:pt idx="55">
                  <c:v>7.1506917762211941</c:v>
                </c:pt>
                <c:pt idx="56">
                  <c:v>7.2078122354205707</c:v>
                </c:pt>
                <c:pt idx="57">
                  <c:v>7.2632526818274661</c:v>
                </c:pt>
                <c:pt idx="58">
                  <c:v>7.3175128624192887</c:v>
                </c:pt>
                <c:pt idx="59">
                  <c:v>7.3701676298591643</c:v>
                </c:pt>
                <c:pt idx="60">
                  <c:v>7.4212598578594786</c:v>
                </c:pt>
                <c:pt idx="61">
                  <c:v>7.4712472893322053</c:v>
                </c:pt>
                <c:pt idx="62">
                  <c:v>7.5197425408309844</c:v>
                </c:pt>
                <c:pt idx="63">
                  <c:v>7.5671772568741851</c:v>
                </c:pt>
                <c:pt idx="64">
                  <c:v>7.613187632029355</c:v>
                </c:pt>
                <c:pt idx="65">
                  <c:v>7.6581805612505596</c:v>
                </c:pt>
                <c:pt idx="66">
                  <c:v>7.7018145176080299</c:v>
                </c:pt>
                <c:pt idx="67">
                  <c:v>7.7441266827400073</c:v>
                </c:pt>
                <c:pt idx="68">
                  <c:v>7.785489074925386</c:v>
                </c:pt>
                <c:pt idx="69">
                  <c:v>7.8255911409247965</c:v>
                </c:pt>
                <c:pt idx="70">
                  <c:v>7.8647832663897033</c:v>
                </c:pt>
                <c:pt idx="71">
                  <c:v>7.9027742054907293</c:v>
                </c:pt>
                <c:pt idx="72">
                  <c:v>7.9398938556729135</c:v>
                </c:pt>
                <c:pt idx="73">
                  <c:v>7.9758691888495239</c:v>
                </c:pt>
                <c:pt idx="74">
                  <c:v>8.0110107051442245</c:v>
                </c:pt>
                <c:pt idx="75">
                  <c:v>8.045062559180387</c:v>
                </c:pt>
                <c:pt idx="76">
                  <c:v>8.0781226116426819</c:v>
                </c:pt>
                <c:pt idx="77">
                  <c:v>8.1102197499555881</c:v>
                </c:pt>
                <c:pt idx="78">
                  <c:v>8.1413820201622933</c:v>
                </c:pt>
                <c:pt idx="79">
                  <c:v>8.1716366514309389</c:v>
                </c:pt>
                <c:pt idx="80">
                  <c:v>8.2010100798471015</c:v>
                </c:pt>
                <c:pt idx="81">
                  <c:v>8.2295279715132779</c:v>
                </c:pt>
                <c:pt idx="82">
                  <c:v>8.2572152449755833</c:v>
                </c:pt>
                <c:pt idx="83">
                  <c:v>8.28409609299724</c:v>
                </c:pt>
                <c:pt idx="84">
                  <c:v>8.3101940036978785</c:v>
                </c:pt>
                <c:pt idx="85">
                  <c:v>8.3355317810771368</c:v>
                </c:pt>
                <c:pt idx="86">
                  <c:v>8.3601315649404953</c:v>
                </c:pt>
                <c:pt idx="87">
                  <c:v>8.3840148502447267</c:v>
                </c:pt>
                <c:pt idx="88">
                  <c:v>8.4072025058799049</c:v>
                </c:pt>
                <c:pt idx="89">
                  <c:v>8.4297147929043472</c:v>
                </c:pt>
                <c:pt idx="90">
                  <c:v>8.451571382248467</c:v>
                </c:pt>
                <c:pt idx="91">
                  <c:v>8.4727913719029537</c:v>
                </c:pt>
                <c:pt idx="92">
                  <c:v>8.4933933036063376</c:v>
                </c:pt>
                <c:pt idx="93">
                  <c:v>8.5133951790465154</c:v>
                </c:pt>
                <c:pt idx="94">
                  <c:v>8.5328144755903796</c:v>
                </c:pt>
                <c:pt idx="95">
                  <c:v>8.5516681615552947</c:v>
                </c:pt>
                <c:pt idx="96">
                  <c:v>8.5699727110357955</c:v>
                </c:pt>
                <c:pt idx="97">
                  <c:v>8.5877441182984171</c:v>
                </c:pt>
                <c:pt idx="98">
                  <c:v>8.6049979117572732</c:v>
                </c:pt>
                <c:pt idx="99">
                  <c:v>8.6217491675425713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L 1%'!$AF$7:$AF$106</c:f>
              <c:numCache>
                <c:formatCode>#,##0.0_);[Red]\(#,##0.0\)</c:formatCode>
                <c:ptCount val="100"/>
                <c:pt idx="0">
                  <c:v>0.23746667277894501</c:v>
                </c:pt>
                <c:pt idx="1">
                  <c:v>0.46906759546757643</c:v>
                </c:pt>
                <c:pt idx="2">
                  <c:v>0.69492389092991946</c:v>
                </c:pt>
                <c:pt idx="3">
                  <c:v>0.91689624924557445</c:v>
                </c:pt>
                <c:pt idx="4">
                  <c:v>1.1333176878048277</c:v>
                </c:pt>
                <c:pt idx="5">
                  <c:v>1.344305231969527</c:v>
                </c:pt>
                <c:pt idx="6">
                  <c:v>1.5499742044711806</c:v>
                </c:pt>
                <c:pt idx="7">
                  <c:v>1.7520107291521663</c:v>
                </c:pt>
                <c:pt idx="8">
                  <c:v>1.9489142466773299</c:v>
                </c:pt>
                <c:pt idx="9">
                  <c:v>2.1407958083259651</c:v>
                </c:pt>
                <c:pt idx="10">
                  <c:v>2.3277647360460492</c:v>
                </c:pt>
                <c:pt idx="11">
                  <c:v>2.5099286229749684</c:v>
                </c:pt>
                <c:pt idx="12">
                  <c:v>2.6887745952366506</c:v>
                </c:pt>
                <c:pt idx="13">
                  <c:v>2.8629897710340453</c:v>
                </c:pt>
                <c:pt idx="14">
                  <c:v>3.0326773709398944</c:v>
                </c:pt>
                <c:pt idx="15">
                  <c:v>3.1979388886652012</c:v>
                </c:pt>
                <c:pt idx="16">
                  <c:v>3.3602540581035187</c:v>
                </c:pt>
                <c:pt idx="17">
                  <c:v>3.5183047249379209</c:v>
                </c:pt>
                <c:pt idx="18">
                  <c:v>3.6721880737338615</c:v>
                </c:pt>
                <c:pt idx="19">
                  <c:v>3.8232732385728916</c:v>
                </c:pt>
                <c:pt idx="20">
                  <c:v>3.9703465212151516</c:v>
                </c:pt>
                <c:pt idx="21">
                  <c:v>4.1135007988132228</c:v>
                </c:pt>
                <c:pt idx="22">
                  <c:v>4.2528272613532359</c:v>
                </c:pt>
                <c:pt idx="23">
                  <c:v>4.3895584416869253</c:v>
                </c:pt>
                <c:pt idx="24">
                  <c:v>4.5226084059049816</c:v>
                </c:pt>
                <c:pt idx="25">
                  <c:v>4.6520640918444416</c:v>
                </c:pt>
                <c:pt idx="26">
                  <c:v>4.7780107936533476</c:v>
                </c:pt>
                <c:pt idx="27">
                  <c:v>4.9015564063770318</c:v>
                </c:pt>
                <c:pt idx="28">
                  <c:v>5.0217308081951</c:v>
                </c:pt>
                <c:pt idx="29">
                  <c:v>5.1386151325242437</c:v>
                </c:pt>
                <c:pt idx="30">
                  <c:v>5.2532313110498805</c:v>
                </c:pt>
                <c:pt idx="31">
                  <c:v>5.3646889566363249</c:v>
                </c:pt>
                <c:pt idx="32">
                  <c:v>5.4730651200374583</c:v>
                </c:pt>
                <c:pt idx="33">
                  <c:v>5.5793016707374514</c:v>
                </c:pt>
                <c:pt idx="34">
                  <c:v>5.6825821086967583</c:v>
                </c:pt>
                <c:pt idx="35">
                  <c:v>5.7829794942194122</c:v>
                </c:pt>
                <c:pt idx="36">
                  <c:v>5.8813612054581315</c:v>
                </c:pt>
                <c:pt idx="37">
                  <c:v>5.9769791421467504</c:v>
                </c:pt>
                <c:pt idx="38">
                  <c:v>6.0699024780754511</c:v>
                </c:pt>
                <c:pt idx="39">
                  <c:v>6.1609293511943317</c:v>
                </c:pt>
                <c:pt idx="40">
                  <c:v>6.2493749189886261</c:v>
                </c:pt>
                <c:pt idx="41">
                  <c:v>6.3353045822105862</c:v>
                </c:pt>
                <c:pt idx="42">
                  <c:v>6.4194521812079479</c:v>
                </c:pt>
                <c:pt idx="43">
                  <c:v>6.5011913192693784</c:v>
                </c:pt>
                <c:pt idx="44">
                  <c:v>6.580583745164919</c:v>
                </c:pt>
                <c:pt idx="45">
                  <c:v>6.6583036474132458</c:v>
                </c:pt>
                <c:pt idx="46">
                  <c:v>6.733778577896282</c:v>
                </c:pt>
                <c:pt idx="47">
                  <c:v>6.8070667602849646</c:v>
                </c:pt>
                <c:pt idx="48">
                  <c:v>6.8788374972199895</c:v>
                </c:pt>
                <c:pt idx="49">
                  <c:v>6.948516217186854</c:v>
                </c:pt>
                <c:pt idx="50">
                  <c:v>7.0161577884425714</c:v>
                </c:pt>
                <c:pt idx="51">
                  <c:v>7.082376055904521</c:v>
                </c:pt>
                <c:pt idx="52">
                  <c:v>7.1466467280916515</c:v>
                </c:pt>
                <c:pt idx="53">
                  <c:v>7.2095491487185885</c:v>
                </c:pt>
                <c:pt idx="54">
                  <c:v>7.2705904554999323</c:v>
                </c:pt>
                <c:pt idx="55">
                  <c:v>7.3298203508189204</c:v>
                </c:pt>
                <c:pt idx="56">
                  <c:v>7.3877694841660997</c:v>
                </c:pt>
                <c:pt idx="57">
                  <c:v>7.4439887719552935</c:v>
                </c:pt>
                <c:pt idx="58">
                  <c:v>7.4989786084859587</c:v>
                </c:pt>
                <c:pt idx="59">
                  <c:v>7.5523172435521637</c:v>
                </c:pt>
                <c:pt idx="60">
                  <c:v>7.6044763799251234</c:v>
                </c:pt>
                <c:pt idx="61">
                  <c:v>7.6550600942894746</c:v>
                </c:pt>
                <c:pt idx="62">
                  <c:v>7.7041114903544763</c:v>
                </c:pt>
                <c:pt idx="63">
                  <c:v>7.7520618392660134</c:v>
                </c:pt>
                <c:pt idx="64">
                  <c:v>7.798551124704999</c:v>
                </c:pt>
                <c:pt idx="65">
                  <c:v>7.8439855396731781</c:v>
                </c:pt>
                <c:pt idx="66">
                  <c:v>7.8880274504313093</c:v>
                </c:pt>
                <c:pt idx="67">
                  <c:v>7.9310592985346</c:v>
                </c:pt>
                <c:pt idx="68">
                  <c:v>7.9727645696005487</c:v>
                </c:pt>
                <c:pt idx="69">
                  <c:v>8.0135032183725858</c:v>
                </c:pt>
                <c:pt idx="70">
                  <c:v>8.0529786499385576</c:v>
                </c:pt>
                <c:pt idx="71">
                  <c:v>8.0913043116530936</c:v>
                </c:pt>
                <c:pt idx="72">
                  <c:v>8.1285136919584673</c:v>
                </c:pt>
                <c:pt idx="73">
                  <c:v>8.1646393039054335</c:v>
                </c:pt>
                <c:pt idx="74">
                  <c:v>8.1997127135626791</c:v>
                </c:pt>
                <c:pt idx="75">
                  <c:v>8.2337645675988433</c:v>
                </c:pt>
                <c:pt idx="76">
                  <c:v>8.2668246200611364</c:v>
                </c:pt>
                <c:pt idx="77">
                  <c:v>8.2989217583740409</c:v>
                </c:pt>
                <c:pt idx="78">
                  <c:v>8.3300840285807478</c:v>
                </c:pt>
                <c:pt idx="79">
                  <c:v>8.3603386598493934</c:v>
                </c:pt>
                <c:pt idx="80">
                  <c:v>8.389712088265556</c:v>
                </c:pt>
                <c:pt idx="81">
                  <c:v>8.4182299799317324</c:v>
                </c:pt>
                <c:pt idx="82">
                  <c:v>8.4459172533940379</c:v>
                </c:pt>
                <c:pt idx="83">
                  <c:v>8.4727981014156946</c:v>
                </c:pt>
                <c:pt idx="84">
                  <c:v>8.4988960121163331</c:v>
                </c:pt>
                <c:pt idx="85">
                  <c:v>8.5242337894955931</c:v>
                </c:pt>
                <c:pt idx="86">
                  <c:v>8.5488335733589516</c:v>
                </c:pt>
                <c:pt idx="87">
                  <c:v>8.5727168586631812</c:v>
                </c:pt>
                <c:pt idx="88">
                  <c:v>8.5959045142983594</c:v>
                </c:pt>
                <c:pt idx="89">
                  <c:v>8.6184168013228035</c:v>
                </c:pt>
                <c:pt idx="90">
                  <c:v>8.6402733906669233</c:v>
                </c:pt>
                <c:pt idx="91">
                  <c:v>8.66149338032141</c:v>
                </c:pt>
                <c:pt idx="92">
                  <c:v>8.6820953120247921</c:v>
                </c:pt>
                <c:pt idx="93">
                  <c:v>8.7020971874649717</c:v>
                </c:pt>
                <c:pt idx="94">
                  <c:v>8.7215164840088359</c:v>
                </c:pt>
                <c:pt idx="95">
                  <c:v>8.7403701699737493</c:v>
                </c:pt>
                <c:pt idx="96">
                  <c:v>8.75867471945425</c:v>
                </c:pt>
                <c:pt idx="97">
                  <c:v>8.7764461267168716</c:v>
                </c:pt>
                <c:pt idx="98">
                  <c:v>8.7936999201757278</c:v>
                </c:pt>
                <c:pt idx="99">
                  <c:v>8.8104511759610258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L 1%'!$AG$7:$AG$106</c:f>
              <c:numCache>
                <c:formatCode>#,##0.0_);[Red]\(#,##0.0\)</c:formatCode>
                <c:ptCount val="100"/>
                <c:pt idx="0">
                  <c:v>0.24459238995036209</c:v>
                </c:pt>
                <c:pt idx="1">
                  <c:v>0.48301909765944878</c:v>
                </c:pt>
                <c:pt idx="2">
                  <c:v>0.7172348027837876</c:v>
                </c:pt>
                <c:pt idx="3">
                  <c:v>0.94549994578918561</c:v>
                </c:pt>
                <c:pt idx="4">
                  <c:v>1.1679432655446453</c:v>
                </c:pt>
                <c:pt idx="5">
                  <c:v>1.3846914961502099</c:v>
                </c:pt>
                <c:pt idx="6">
                  <c:v>1.595869367540623</c:v>
                </c:pt>
                <c:pt idx="7">
                  <c:v>1.8032008664765682</c:v>
                </c:pt>
                <c:pt idx="8">
                  <c:v>2.0051640031281046</c:v>
                </c:pt>
                <c:pt idx="9">
                  <c:v>2.2018784384291461</c:v>
                </c:pt>
                <c:pt idx="10">
                  <c:v>2.3934618314075644</c:v>
                </c:pt>
                <c:pt idx="11">
                  <c:v>2.5816295992030174</c:v>
                </c:pt>
                <c:pt idx="12">
                  <c:v>2.7648536396899668</c:v>
                </c:pt>
                <c:pt idx="13">
                  <c:v>2.9432466164155651</c:v>
                </c:pt>
                <c:pt idx="14">
                  <c:v>3.1183957310247945</c:v>
                </c:pt>
                <c:pt idx="15">
                  <c:v>3.2888939746141626</c:v>
                </c:pt>
                <c:pt idx="16">
                  <c:v>3.454849017258752</c:v>
                </c:pt>
                <c:pt idx="17">
                  <c:v>3.616366573145319</c:v>
                </c:pt>
                <c:pt idx="18">
                  <c:v>3.7748754856546038</c:v>
                </c:pt>
                <c:pt idx="19">
                  <c:v>3.9291168597591382</c:v>
                </c:pt>
                <c:pt idx="20">
                  <c:v>4.0791914802394782</c:v>
                </c:pt>
                <c:pt idx="21">
                  <c:v>4.2251982263901366</c:v>
                </c:pt>
                <c:pt idx="22">
                  <c:v>4.3684214522142106</c:v>
                </c:pt>
                <c:pt idx="23">
                  <c:v>4.5077365206364082</c:v>
                </c:pt>
                <c:pt idx="24">
                  <c:v>4.6432374875232565</c:v>
                </c:pt>
                <c:pt idx="25">
                  <c:v>4.7761090517833686</c:v>
                </c:pt>
                <c:pt idx="26">
                  <c:v>4.9053190106942512</c:v>
                </c:pt>
                <c:pt idx="27">
                  <c:v>5.0309566871972855</c:v>
                </c:pt>
                <c:pt idx="28">
                  <c:v>5.1541139661668467</c:v>
                </c:pt>
                <c:pt idx="29">
                  <c:v>5.2738443002754192</c:v>
                </c:pt>
                <c:pt idx="30">
                  <c:v>5.3902323864393349</c:v>
                </c:pt>
                <c:pt idx="31">
                  <c:v>5.5042837536636506</c:v>
                </c:pt>
                <c:pt idx="32">
                  <c:v>5.6151311487048243</c:v>
                </c:pt>
                <c:pt idx="33">
                  <c:v>5.7228547629444382</c:v>
                </c:pt>
                <c:pt idx="34">
                  <c:v>5.8283798570157517</c:v>
                </c:pt>
                <c:pt idx="35">
                  <c:v>5.9309125107464196</c:v>
                </c:pt>
                <c:pt idx="36">
                  <c:v>6.0305285415329681</c:v>
                </c:pt>
                <c:pt idx="37">
                  <c:v>6.1280786714652029</c:v>
                </c:pt>
                <c:pt idx="38">
                  <c:v>6.2228367350754477</c:v>
                </c:pt>
                <c:pt idx="39">
                  <c:v>6.3148743161119318</c:v>
                </c:pt>
                <c:pt idx="40">
                  <c:v>6.4049729838455471</c:v>
                </c:pt>
                <c:pt idx="41">
                  <c:v>6.4924691140141277</c:v>
                </c:pt>
                <c:pt idx="42">
                  <c:v>6.5774302038098966</c:v>
                </c:pt>
                <c:pt idx="43">
                  <c:v>6.6606321584320769</c:v>
                </c:pt>
                <c:pt idx="44">
                  <c:v>6.7414088920200719</c:v>
                </c:pt>
                <c:pt idx="45">
                  <c:v>6.8198240119217424</c:v>
                </c:pt>
                <c:pt idx="46">
                  <c:v>6.8965891326354436</c:v>
                </c:pt>
                <c:pt idx="47">
                  <c:v>6.9710964566398186</c:v>
                </c:pt>
                <c:pt idx="48">
                  <c:v>7.0440176020833398</c:v>
                </c:pt>
                <c:pt idx="49">
                  <c:v>7.1147812064963443</c:v>
                </c:pt>
                <c:pt idx="50">
                  <c:v>7.1834448885631517</c:v>
                </c:pt>
                <c:pt idx="51">
                  <c:v>7.2506238164806911</c:v>
                </c:pt>
                <c:pt idx="52">
                  <c:v>7.3157973792903128</c:v>
                </c:pt>
                <c:pt idx="53">
                  <c:v>7.379545671130308</c:v>
                </c:pt>
                <c:pt idx="54">
                  <c:v>7.4413797679211076</c:v>
                </c:pt>
                <c:pt idx="55">
                  <c:v>7.5018465024561571</c:v>
                </c:pt>
                <c:pt idx="56">
                  <c:v>7.5604868911005472</c:v>
                </c:pt>
                <c:pt idx="57">
                  <c:v>7.6173509028669244</c:v>
                </c:pt>
                <c:pt idx="58">
                  <c:v>7.6729384992137089</c:v>
                </c:pt>
                <c:pt idx="59">
                  <c:v>7.7268323225558575</c:v>
                </c:pt>
                <c:pt idx="60">
                  <c:v>7.779503261909456</c:v>
                </c:pt>
                <c:pt idx="61">
                  <c:v>7.8305599072339893</c:v>
                </c:pt>
                <c:pt idx="62">
                  <c:v>7.8804456131093472</c:v>
                </c:pt>
                <c:pt idx="63">
                  <c:v>7.9287934526177573</c:v>
                </c:pt>
                <c:pt idx="64">
                  <c:v>7.9760207119611968</c:v>
                </c:pt>
                <c:pt idx="65">
                  <c:v>8.0217835563474296</c:v>
                </c:pt>
                <c:pt idx="66">
                  <c:v>8.0662135023534827</c:v>
                </c:pt>
                <c:pt idx="67">
                  <c:v>8.1093493722622707</c:v>
                </c:pt>
                <c:pt idx="68">
                  <c:v>8.1512288576106116</c:v>
                </c:pt>
                <c:pt idx="69">
                  <c:v>8.1918885521235616</c:v>
                </c:pt>
                <c:pt idx="70">
                  <c:v>8.2313639836895334</c:v>
                </c:pt>
                <c:pt idx="71">
                  <c:v>8.2696896454040676</c:v>
                </c:pt>
                <c:pt idx="72">
                  <c:v>8.3068990257094431</c:v>
                </c:pt>
                <c:pt idx="73">
                  <c:v>8.3430246376564074</c:v>
                </c:pt>
                <c:pt idx="74">
                  <c:v>8.3780980473136548</c:v>
                </c:pt>
                <c:pt idx="75">
                  <c:v>8.4121499013498173</c:v>
                </c:pt>
                <c:pt idx="76">
                  <c:v>8.4452099538121121</c:v>
                </c:pt>
                <c:pt idx="77">
                  <c:v>8.4773070921250167</c:v>
                </c:pt>
                <c:pt idx="78">
                  <c:v>8.5084693623317218</c:v>
                </c:pt>
                <c:pt idx="79">
                  <c:v>8.5387239936003692</c:v>
                </c:pt>
                <c:pt idx="80">
                  <c:v>8.56809742201653</c:v>
                </c:pt>
                <c:pt idx="81">
                  <c:v>8.5966153136827081</c:v>
                </c:pt>
                <c:pt idx="82">
                  <c:v>8.6243025871450119</c:v>
                </c:pt>
                <c:pt idx="83">
                  <c:v>8.6511834351666685</c:v>
                </c:pt>
                <c:pt idx="84">
                  <c:v>8.6772813458673088</c:v>
                </c:pt>
                <c:pt idx="85">
                  <c:v>8.7026191232465671</c:v>
                </c:pt>
                <c:pt idx="86">
                  <c:v>8.7272189071099255</c:v>
                </c:pt>
                <c:pt idx="87">
                  <c:v>8.751102192414157</c:v>
                </c:pt>
                <c:pt idx="88">
                  <c:v>8.7742898480493334</c:v>
                </c:pt>
                <c:pt idx="89">
                  <c:v>8.7968021350737775</c:v>
                </c:pt>
                <c:pt idx="90">
                  <c:v>8.8186587244178973</c:v>
                </c:pt>
                <c:pt idx="91">
                  <c:v>8.8398787140723822</c:v>
                </c:pt>
                <c:pt idx="92">
                  <c:v>8.8604806457757661</c:v>
                </c:pt>
                <c:pt idx="93">
                  <c:v>8.8804825212159457</c:v>
                </c:pt>
                <c:pt idx="94">
                  <c:v>8.8999018177598082</c:v>
                </c:pt>
                <c:pt idx="95">
                  <c:v>8.918755503724725</c:v>
                </c:pt>
                <c:pt idx="96">
                  <c:v>8.937060053205224</c:v>
                </c:pt>
                <c:pt idx="97">
                  <c:v>8.9548314604678456</c:v>
                </c:pt>
                <c:pt idx="98">
                  <c:v>8.9720852539267035</c:v>
                </c:pt>
                <c:pt idx="99">
                  <c:v>8.9888365097120015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L 1%'!$AH$7:$AH$106</c:f>
              <c:numCache>
                <c:formatCode>#,##0.0_);[Red]\(#,##0.0\)</c:formatCode>
                <c:ptCount val="100"/>
                <c:pt idx="0">
                  <c:v>0.25127060439142868</c:v>
                </c:pt>
                <c:pt idx="1">
                  <c:v>0.49608363576019454</c:v>
                </c:pt>
                <c:pt idx="2">
                  <c:v>0.73643766726239357</c:v>
                </c:pt>
                <c:pt idx="3">
                  <c:v>0.97056829554682755</c:v>
                </c:pt>
                <c:pt idx="4">
                  <c:v>1.1986142404318902</c:v>
                </c:pt>
                <c:pt idx="5">
                  <c:v>1.4207119009781992</c:v>
                </c:pt>
                <c:pt idx="6">
                  <c:v>1.6388499158023704</c:v>
                </c:pt>
                <c:pt idx="7">
                  <c:v>1.8512567957273847</c:v>
                </c:pt>
                <c:pt idx="8">
                  <c:v>2.058063148682574</c:v>
                </c:pt>
                <c:pt idx="9">
                  <c:v>2.2611089763856529</c:v>
                </c:pt>
                <c:pt idx="10">
                  <c:v>2.4587631698924937</c:v>
                </c:pt>
                <c:pt idx="11">
                  <c:v>2.6511505483297171</c:v>
                </c:pt>
                <c:pt idx="12">
                  <c:v>2.8383936634133153</c:v>
                </c:pt>
                <c:pt idx="13">
                  <c:v>3.0221489362308165</c:v>
                </c:pt>
                <c:pt idx="14">
                  <c:v>3.2009569624146108</c:v>
                </c:pt>
                <c:pt idx="15">
                  <c:v>3.3749345791478804</c:v>
                </c:pt>
                <c:pt idx="16">
                  <c:v>3.5441964146332396</c:v>
                </c:pt>
                <c:pt idx="17">
                  <c:v>3.7102313871687032</c:v>
                </c:pt>
                <c:pt idx="18">
                  <c:v>3.8717357341498877</c:v>
                </c:pt>
                <c:pt idx="19">
                  <c:v>4.0288184921043948</c:v>
                </c:pt>
                <c:pt idx="20">
                  <c:v>4.1828530517628275</c:v>
                </c:pt>
                <c:pt idx="21">
                  <c:v>4.3326428072695826</c:v>
                </c:pt>
                <c:pt idx="22">
                  <c:v>4.4782913083948399</c:v>
                </c:pt>
                <c:pt idx="23">
                  <c:v>4.6210643489655849</c:v>
                </c:pt>
                <c:pt idx="24">
                  <c:v>4.7598646212049296</c:v>
                </c:pt>
                <c:pt idx="25">
                  <c:v>4.8947903120521508</c:v>
                </c:pt>
                <c:pt idx="26">
                  <c:v>5.0270071052137695</c:v>
                </c:pt>
                <c:pt idx="27">
                  <c:v>5.1555096164886942</c:v>
                </c:pt>
                <c:pt idx="28">
                  <c:v>5.2803908096665717</c:v>
                </c:pt>
                <c:pt idx="29">
                  <c:v>5.4027233154115146</c:v>
                </c:pt>
                <c:pt idx="30">
                  <c:v>5.5215867626506574</c:v>
                </c:pt>
                <c:pt idx="31">
                  <c:v>5.6370690445261742</c:v>
                </c:pt>
                <c:pt idx="32">
                  <c:v>5.7501563811012115</c:v>
                </c:pt>
                <c:pt idx="33">
                  <c:v>5.8600069475754379</c:v>
                </c:pt>
                <c:pt idx="34">
                  <c:v>5.9667037291323188</c:v>
                </c:pt>
                <c:pt idx="35">
                  <c:v>6.0711527787648691</c:v>
                </c:pt>
                <c:pt idx="36">
                  <c:v>6.1725847740708817</c:v>
                </c:pt>
                <c:pt idx="37">
                  <c:v>6.2710779627953901</c:v>
                </c:pt>
                <c:pt idx="38">
                  <c:v>6.3675318317199698</c:v>
                </c:pt>
                <c:pt idx="39">
                  <c:v>6.4611742047751708</c:v>
                </c:pt>
                <c:pt idx="40">
                  <c:v>6.5520788203103031</c:v>
                </c:pt>
                <c:pt idx="41">
                  <c:v>6.6410706345642065</c:v>
                </c:pt>
                <c:pt idx="42">
                  <c:v>6.7274450436279487</c:v>
                </c:pt>
                <c:pt idx="43">
                  <c:v>6.8119806370088822</c:v>
                </c:pt>
                <c:pt idx="44">
                  <c:v>6.8940150490088996</c:v>
                </c:pt>
                <c:pt idx="45">
                  <c:v>6.9736150754749255</c:v>
                </c:pt>
                <c:pt idx="46">
                  <c:v>7.0514938649489967</c:v>
                </c:pt>
                <c:pt idx="47">
                  <c:v>7.1270478866439548</c:v>
                </c:pt>
                <c:pt idx="48">
                  <c:v>7.2009496286549721</c:v>
                </c:pt>
                <c:pt idx="49">
                  <c:v>7.2726322939723032</c:v>
                </c:pt>
                <c:pt idx="50">
                  <c:v>7.3427298116763664</c:v>
                </c:pt>
                <c:pt idx="51">
                  <c:v>7.4107100939386834</c:v>
                </c:pt>
                <c:pt idx="52">
                  <c:v>7.4766310685401338</c:v>
                </c:pt>
                <c:pt idx="53">
                  <c:v>7.5410723278376155</c:v>
                </c:pt>
                <c:pt idx="54">
                  <c:v>7.6035500400030722</c:v>
                </c:pt>
                <c:pt idx="55">
                  <c:v>7.6646100944647264</c:v>
                </c:pt>
                <c:pt idx="56">
                  <c:v>7.7237987397101886</c:v>
                </c:pt>
                <c:pt idx="57">
                  <c:v>7.781629945209648</c:v>
                </c:pt>
                <c:pt idx="58">
                  <c:v>7.8376783421001637</c:v>
                </c:pt>
                <c:pt idx="59">
                  <c:v>7.8924276794572537</c:v>
                </c:pt>
                <c:pt idx="60">
                  <c:v>7.9454793585204406</c:v>
                </c:pt>
                <c:pt idx="61">
                  <c:v>7.9969858430478054</c:v>
                </c:pt>
                <c:pt idx="62">
                  <c:v>8.0469921387054413</c:v>
                </c:pt>
                <c:pt idx="63">
                  <c:v>8.0955419403147992</c:v>
                </c:pt>
                <c:pt idx="64">
                  <c:v>8.1426776700326187</c:v>
                </c:pt>
                <c:pt idx="65">
                  <c:v>8.1884405144188541</c:v>
                </c:pt>
                <c:pt idx="66">
                  <c:v>8.2328704604249054</c:v>
                </c:pt>
                <c:pt idx="67">
                  <c:v>8.2760063303336953</c:v>
                </c:pt>
                <c:pt idx="68">
                  <c:v>8.3178858156820343</c:v>
                </c:pt>
                <c:pt idx="69">
                  <c:v>8.3585455101949844</c:v>
                </c:pt>
                <c:pt idx="70">
                  <c:v>8.3980209417609561</c:v>
                </c:pt>
                <c:pt idx="71">
                  <c:v>8.4363466034754921</c:v>
                </c:pt>
                <c:pt idx="72">
                  <c:v>8.4735559837808658</c:v>
                </c:pt>
                <c:pt idx="73">
                  <c:v>8.509681595727832</c:v>
                </c:pt>
                <c:pt idx="74">
                  <c:v>8.5447550053850794</c:v>
                </c:pt>
                <c:pt idx="75">
                  <c:v>8.5788068594212419</c:v>
                </c:pt>
                <c:pt idx="76">
                  <c:v>8.6118669118835349</c:v>
                </c:pt>
                <c:pt idx="77">
                  <c:v>8.6439640501964412</c:v>
                </c:pt>
                <c:pt idx="78">
                  <c:v>8.6751263204031464</c:v>
                </c:pt>
                <c:pt idx="79">
                  <c:v>8.7053809516717937</c:v>
                </c:pt>
                <c:pt idx="80">
                  <c:v>8.7347543800879528</c:v>
                </c:pt>
                <c:pt idx="81">
                  <c:v>8.7632722717541292</c:v>
                </c:pt>
                <c:pt idx="82">
                  <c:v>8.7909595452164364</c:v>
                </c:pt>
                <c:pt idx="83">
                  <c:v>8.8178403932380931</c:v>
                </c:pt>
                <c:pt idx="84">
                  <c:v>8.8439383039387298</c:v>
                </c:pt>
                <c:pt idx="85">
                  <c:v>8.8692760813179898</c:v>
                </c:pt>
                <c:pt idx="86">
                  <c:v>8.8938758651813483</c:v>
                </c:pt>
                <c:pt idx="87">
                  <c:v>8.9177591504855815</c:v>
                </c:pt>
                <c:pt idx="88">
                  <c:v>8.940946806120758</c:v>
                </c:pt>
                <c:pt idx="89">
                  <c:v>8.9634590931452021</c:v>
                </c:pt>
                <c:pt idx="90">
                  <c:v>8.9853156824893219</c:v>
                </c:pt>
                <c:pt idx="91">
                  <c:v>9.0065356721438068</c:v>
                </c:pt>
                <c:pt idx="92">
                  <c:v>9.0271376038471907</c:v>
                </c:pt>
                <c:pt idx="93">
                  <c:v>9.0471394792873685</c:v>
                </c:pt>
                <c:pt idx="94">
                  <c:v>9.0665587758312327</c:v>
                </c:pt>
                <c:pt idx="95">
                  <c:v>9.085412461796146</c:v>
                </c:pt>
                <c:pt idx="96">
                  <c:v>9.1037170112766486</c:v>
                </c:pt>
                <c:pt idx="97">
                  <c:v>9.1214884185392702</c:v>
                </c:pt>
                <c:pt idx="98">
                  <c:v>9.1387422119981245</c:v>
                </c:pt>
                <c:pt idx="99">
                  <c:v>9.1554934677834225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L 1%'!$AI$7:$AI$106</c:f>
              <c:numCache>
                <c:formatCode>#,##0.0_);[Red]\(#,##0.0\)</c:formatCode>
                <c:ptCount val="100"/>
                <c:pt idx="0">
                  <c:v>0.25747205983401794</c:v>
                </c:pt>
                <c:pt idx="1">
                  <c:v>0.51035380503894856</c:v>
                </c:pt>
                <c:pt idx="2">
                  <c:v>0.75659159413897092</c:v>
                </c:pt>
                <c:pt idx="3">
                  <c:v>0.99633683752045676</c:v>
                </c:pt>
                <c:pt idx="4">
                  <c:v>1.2317226014714211</c:v>
                </c:pt>
                <c:pt idx="5">
                  <c:v>1.4608579836805768</c:v>
                </c:pt>
                <c:pt idx="6">
                  <c:v>1.6838876837253929</c:v>
                </c:pt>
                <c:pt idx="7">
                  <c:v>1.9009537726329797</c:v>
                </c:pt>
                <c:pt idx="8">
                  <c:v>2.1139764964262326</c:v>
                </c:pt>
                <c:pt idx="9">
                  <c:v>2.3212640054578615</c:v>
                </c:pt>
                <c:pt idx="10">
                  <c:v>2.5229517460452424</c:v>
                </c:pt>
                <c:pt idx="11">
                  <c:v>2.7191726036918511</c:v>
                </c:pt>
                <c:pt idx="12">
                  <c:v>2.9116526427793268</c:v>
                </c:pt>
                <c:pt idx="13">
                  <c:v>3.098880445121365</c:v>
                </c:pt>
                <c:pt idx="14">
                  <c:v>3.2809824139375667</c:v>
                </c:pt>
                <c:pt idx="15">
                  <c:v>3.4595506854958042</c:v>
                </c:pt>
                <c:pt idx="16">
                  <c:v>3.6331980656505212</c:v>
                </c:pt>
                <c:pt idx="17">
                  <c:v>3.8020445969656862</c:v>
                </c:pt>
                <c:pt idx="18">
                  <c:v>3.9675576814083326</c:v>
                </c:pt>
                <c:pt idx="19">
                  <c:v>4.128465238521188</c:v>
                </c:pt>
                <c:pt idx="20">
                  <c:v>4.2848810938773889</c:v>
                </c:pt>
                <c:pt idx="21">
                  <c:v>4.4381565943767383</c:v>
                </c:pt>
                <c:pt idx="22">
                  <c:v>4.5871262241802011</c:v>
                </c:pt>
                <c:pt idx="23">
                  <c:v>4.7318977537989646</c:v>
                </c:pt>
                <c:pt idx="24">
                  <c:v>4.8737146561532319</c:v>
                </c:pt>
                <c:pt idx="25">
                  <c:v>5.011509968919496</c:v>
                </c:pt>
                <c:pt idx="26">
                  <c:v>5.1453855843387881</c:v>
                </c:pt>
                <c:pt idx="27">
                  <c:v>5.2764848017618657</c:v>
                </c:pt>
                <c:pt idx="28">
                  <c:v>5.4038317155226059</c:v>
                </c:pt>
                <c:pt idx="29">
                  <c:v>5.5275225281927494</c:v>
                </c:pt>
                <c:pt idx="30">
                  <c:v>5.6486076035170383</c:v>
                </c:pt>
                <c:pt idx="31">
                  <c:v>5.7661950859798177</c:v>
                </c:pt>
                <c:pt idx="32">
                  <c:v>5.8803756861632781</c:v>
                </c:pt>
                <c:pt idx="33">
                  <c:v>5.9921921557734734</c:v>
                </c:pt>
                <c:pt idx="34">
                  <c:v>6.1007493311122971</c:v>
                </c:pt>
                <c:pt idx="35">
                  <c:v>6.2061326951363851</c:v>
                </c:pt>
                <c:pt idx="36">
                  <c:v>6.3092985982258565</c:v>
                </c:pt>
                <c:pt idx="37">
                  <c:v>6.409430211336435</c:v>
                </c:pt>
                <c:pt idx="38">
                  <c:v>6.5074301330985191</c:v>
                </c:pt>
                <c:pt idx="39">
                  <c:v>6.6025305001305838</c:v>
                </c:pt>
                <c:pt idx="40">
                  <c:v>6.6948087471262427</c:v>
                </c:pt>
                <c:pt idx="41">
                  <c:v>6.7850916087014017</c:v>
                </c:pt>
                <c:pt idx="42">
                  <c:v>6.8726794272614651</c:v>
                </c:pt>
                <c:pt idx="43">
                  <c:v>6.9583518008204432</c:v>
                </c:pt>
                <c:pt idx="44">
                  <c:v>7.0414516562995502</c:v>
                </c:pt>
                <c:pt idx="45">
                  <c:v>7.1227138912466552</c:v>
                </c:pt>
                <c:pt idx="46">
                  <c:v>7.2015216700369562</c:v>
                </c:pt>
                <c:pt idx="47">
                  <c:v>7.2779421468450067</c:v>
                </c:pt>
                <c:pt idx="48">
                  <c:v>7.3526472280638204</c:v>
                </c:pt>
                <c:pt idx="49">
                  <c:v>7.4250760199988131</c:v>
                </c:pt>
                <c:pt idx="50">
                  <c:v>7.4958613581115543</c:v>
                </c:pt>
                <c:pt idx="51">
                  <c:v>7.5644772200375581</c:v>
                </c:pt>
                <c:pt idx="52">
                  <c:v>7.6315194372585982</c:v>
                </c:pt>
                <c:pt idx="53">
                  <c:v>7.6964948906798503</c:v>
                </c:pt>
                <c:pt idx="54">
                  <c:v>7.759964378063029</c:v>
                </c:pt>
                <c:pt idx="55">
                  <c:v>7.8214658141990654</c:v>
                </c:pt>
                <c:pt idx="56">
                  <c:v>7.8811759463699733</c:v>
                </c:pt>
                <c:pt idx="57">
                  <c:v>7.9391469484776511</c:v>
                </c:pt>
                <c:pt idx="58">
                  <c:v>7.9954294747957846</c:v>
                </c:pt>
                <c:pt idx="59">
                  <c:v>8.0500727042308657</c:v>
                </c:pt>
                <c:pt idx="60">
                  <c:v>8.1031243832940536</c:v>
                </c:pt>
                <c:pt idx="61">
                  <c:v>8.1546308678214174</c:v>
                </c:pt>
                <c:pt idx="62">
                  <c:v>8.2046371634790543</c:v>
                </c:pt>
                <c:pt idx="63">
                  <c:v>8.2531869650884104</c:v>
                </c:pt>
                <c:pt idx="64">
                  <c:v>8.3003226948062316</c:v>
                </c:pt>
                <c:pt idx="65">
                  <c:v>8.3460855391924653</c:v>
                </c:pt>
                <c:pt idx="66">
                  <c:v>8.3905154851985184</c:v>
                </c:pt>
                <c:pt idx="67">
                  <c:v>8.4336513551073065</c:v>
                </c:pt>
                <c:pt idx="68">
                  <c:v>8.4755308404556455</c:v>
                </c:pt>
                <c:pt idx="69">
                  <c:v>8.5161905349685973</c:v>
                </c:pt>
                <c:pt idx="70">
                  <c:v>8.5556659665345673</c:v>
                </c:pt>
                <c:pt idx="71">
                  <c:v>8.5939916282491051</c:v>
                </c:pt>
                <c:pt idx="72">
                  <c:v>8.631201008554477</c:v>
                </c:pt>
                <c:pt idx="73">
                  <c:v>8.6673266205014432</c:v>
                </c:pt>
                <c:pt idx="74">
                  <c:v>8.7024000301586906</c:v>
                </c:pt>
                <c:pt idx="75">
                  <c:v>8.7364518841948549</c:v>
                </c:pt>
                <c:pt idx="76">
                  <c:v>8.7695119366571461</c:v>
                </c:pt>
                <c:pt idx="77">
                  <c:v>8.8016090749700524</c:v>
                </c:pt>
                <c:pt idx="78">
                  <c:v>8.8327713451767593</c:v>
                </c:pt>
                <c:pt idx="79">
                  <c:v>8.8630259764454031</c:v>
                </c:pt>
                <c:pt idx="80">
                  <c:v>8.8923994048615658</c:v>
                </c:pt>
                <c:pt idx="81">
                  <c:v>8.9209172965277421</c:v>
                </c:pt>
                <c:pt idx="82">
                  <c:v>8.9486045699900494</c:v>
                </c:pt>
                <c:pt idx="83">
                  <c:v>8.9754854180117061</c:v>
                </c:pt>
                <c:pt idx="84">
                  <c:v>9.0015833287123428</c:v>
                </c:pt>
                <c:pt idx="85">
                  <c:v>9.0269211060916028</c:v>
                </c:pt>
                <c:pt idx="86">
                  <c:v>9.0515208899549613</c:v>
                </c:pt>
                <c:pt idx="87">
                  <c:v>9.0754041752591927</c:v>
                </c:pt>
                <c:pt idx="88">
                  <c:v>9.098591830894371</c:v>
                </c:pt>
                <c:pt idx="89">
                  <c:v>9.1211041179188133</c:v>
                </c:pt>
                <c:pt idx="90">
                  <c:v>9.1429607072629349</c:v>
                </c:pt>
                <c:pt idx="91">
                  <c:v>9.1641806969174198</c:v>
                </c:pt>
                <c:pt idx="92">
                  <c:v>9.1847826286208036</c:v>
                </c:pt>
                <c:pt idx="93">
                  <c:v>9.2047845040609815</c:v>
                </c:pt>
                <c:pt idx="94">
                  <c:v>9.2242038006048457</c:v>
                </c:pt>
                <c:pt idx="95">
                  <c:v>9.243057486569759</c:v>
                </c:pt>
                <c:pt idx="96">
                  <c:v>9.2613620360502615</c:v>
                </c:pt>
                <c:pt idx="97">
                  <c:v>9.2791334433128831</c:v>
                </c:pt>
                <c:pt idx="98">
                  <c:v>9.2963872367717375</c:v>
                </c:pt>
                <c:pt idx="99">
                  <c:v>9.3131384925570355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L 1%'!$AJ$7:$AJ$106</c:f>
              <c:numCache>
                <c:formatCode>#,##0.0_);[Red]\(#,##0.0\)</c:formatCode>
                <c:ptCount val="100"/>
                <c:pt idx="0">
                  <c:v>0.26563070809989575</c:v>
                </c:pt>
                <c:pt idx="1">
                  <c:v>0.52418325716075642</c:v>
                </c:pt>
                <c:pt idx="2">
                  <c:v>0.77582234644102055</c:v>
                </c:pt>
                <c:pt idx="3">
                  <c:v>1.0227740673713082</c:v>
                </c:pt>
                <c:pt idx="4">
                  <c:v>1.2630771025179024</c:v>
                </c:pt>
                <c:pt idx="5">
                  <c:v>1.496888471284997</c:v>
                </c:pt>
                <c:pt idx="6">
                  <c:v>1.7243622243916217</c:v>
                </c:pt>
                <c:pt idx="7">
                  <c:v>1.9474993435259831</c:v>
                </c:pt>
                <c:pt idx="8">
                  <c:v>2.1645476807692727</c:v>
                </c:pt>
                <c:pt idx="9">
                  <c:v>2.3756537720968827</c:v>
                </c:pt>
                <c:pt idx="10">
                  <c:v>2.5826633398069103</c:v>
                </c:pt>
                <c:pt idx="11">
                  <c:v>2.7839682456903896</c:v>
                </c:pt>
                <c:pt idx="12">
                  <c:v>2.9797076519795436</c:v>
                </c:pt>
                <c:pt idx="13">
                  <c:v>3.1715826797313302</c:v>
                </c:pt>
                <c:pt idx="14">
                  <c:v>3.3581186390512099</c:v>
                </c:pt>
                <c:pt idx="15">
                  <c:v>3.5394474849751121</c:v>
                </c:pt>
                <c:pt idx="16">
                  <c:v>3.7171357989293652</c:v>
                </c:pt>
                <c:pt idx="17">
                  <c:v>3.8898324286185884</c:v>
                </c:pt>
                <c:pt idx="18">
                  <c:v>4.0576623096023754</c:v>
                </c:pt>
                <c:pt idx="19">
                  <c:v>4.2220669677992122</c:v>
                </c:pt>
                <c:pt idx="20">
                  <c:v>4.3818095014492018</c:v>
                </c:pt>
                <c:pt idx="21">
                  <c:v>4.537008031585744</c:v>
                </c:pt>
                <c:pt idx="22">
                  <c:v>4.6889879555053362</c:v>
                </c:pt>
                <c:pt idx="23">
                  <c:v>4.8366179310702808</c:v>
                </c:pt>
                <c:pt idx="24">
                  <c:v>4.9800094834278745</c:v>
                </c:pt>
                <c:pt idx="25">
                  <c:v>5.1203802720359857</c:v>
                </c:pt>
                <c:pt idx="26">
                  <c:v>5.2566963919172913</c:v>
                </c:pt>
                <c:pt idx="27">
                  <c:v>5.3890630014979912</c:v>
                </c:pt>
                <c:pt idx="28">
                  <c:v>5.5186889357968445</c:v>
                </c:pt>
                <c:pt idx="29">
                  <c:v>5.6445364547463814</c:v>
                </c:pt>
                <c:pt idx="30">
                  <c:v>5.7667046565220259</c:v>
                </c:pt>
                <c:pt idx="31">
                  <c:v>5.8863022133253962</c:v>
                </c:pt>
                <c:pt idx="32">
                  <c:v>6.0023821964223281</c:v>
                </c:pt>
                <c:pt idx="33">
                  <c:v>6.1159909650045394</c:v>
                </c:pt>
                <c:pt idx="34">
                  <c:v>6.226238354961227</c:v>
                </c:pt>
                <c:pt idx="35">
                  <c:v>6.3332141343251465</c:v>
                </c:pt>
                <c:pt idx="36">
                  <c:v>6.4378767151028429</c:v>
                </c:pt>
                <c:pt idx="37">
                  <c:v>6.5394150023840174</c:v>
                </c:pt>
                <c:pt idx="38">
                  <c:v>6.6387327639346863</c:v>
                </c:pt>
                <c:pt idx="39">
                  <c:v>6.7350682719696904</c:v>
                </c:pt>
                <c:pt idx="40">
                  <c:v>6.8292734741635455</c:v>
                </c:pt>
                <c:pt idx="41">
                  <c:v>6.9206332889683111</c:v>
                </c:pt>
                <c:pt idx="42">
                  <c:v>7.0092255664775287</c:v>
                </c:pt>
                <c:pt idx="43">
                  <c:v>7.0958292303529751</c:v>
                </c:pt>
                <c:pt idx="44">
                  <c:v>7.1797940510760814</c:v>
                </c:pt>
                <c:pt idx="45">
                  <c:v>7.2618536583907414</c:v>
                </c:pt>
                <c:pt idx="46">
                  <c:v>7.3413982482073052</c:v>
                </c:pt>
                <c:pt idx="47">
                  <c:v>7.4191185525152461</c:v>
                </c:pt>
                <c:pt idx="48">
                  <c:v>7.4944429111323903</c:v>
                </c:pt>
                <c:pt idx="49">
                  <c:v>7.5680214423648211</c:v>
                </c:pt>
                <c:pt idx="50">
                  <c:v>7.6393184628095447</c:v>
                </c:pt>
                <c:pt idx="51">
                  <c:v>7.7085388710083071</c:v>
                </c:pt>
                <c:pt idx="52">
                  <c:v>7.7757431508129295</c:v>
                </c:pt>
                <c:pt idx="53">
                  <c:v>7.8409900244096509</c:v>
                </c:pt>
                <c:pt idx="54">
                  <c:v>7.904336503629767</c:v>
                </c:pt>
                <c:pt idx="55">
                  <c:v>7.9658379397658035</c:v>
                </c:pt>
                <c:pt idx="56">
                  <c:v>8.0255480719367132</c:v>
                </c:pt>
                <c:pt idx="57">
                  <c:v>8.0835190740443892</c:v>
                </c:pt>
                <c:pt idx="58">
                  <c:v>8.1398016003625226</c:v>
                </c:pt>
                <c:pt idx="59">
                  <c:v>8.1944448297976056</c:v>
                </c:pt>
                <c:pt idx="60">
                  <c:v>8.2474965088607899</c:v>
                </c:pt>
                <c:pt idx="61">
                  <c:v>8.2990029933881573</c:v>
                </c:pt>
                <c:pt idx="62">
                  <c:v>8.3490092890457923</c:v>
                </c:pt>
                <c:pt idx="63">
                  <c:v>8.3975590906551503</c:v>
                </c:pt>
                <c:pt idx="64">
                  <c:v>8.4446948203729697</c:v>
                </c:pt>
                <c:pt idx="65">
                  <c:v>8.4904576647592034</c:v>
                </c:pt>
                <c:pt idx="66">
                  <c:v>8.5348876107652565</c:v>
                </c:pt>
                <c:pt idx="67">
                  <c:v>8.5780234806740445</c:v>
                </c:pt>
                <c:pt idx="68">
                  <c:v>8.6199029660223854</c:v>
                </c:pt>
                <c:pt idx="69">
                  <c:v>8.6605626605353354</c:v>
                </c:pt>
                <c:pt idx="70">
                  <c:v>8.7000380921013072</c:v>
                </c:pt>
                <c:pt idx="71">
                  <c:v>8.7383637538158414</c:v>
                </c:pt>
                <c:pt idx="72">
                  <c:v>8.7755731341212169</c:v>
                </c:pt>
                <c:pt idx="73">
                  <c:v>8.8116987460681813</c:v>
                </c:pt>
                <c:pt idx="74">
                  <c:v>8.8467721557254304</c:v>
                </c:pt>
                <c:pt idx="75">
                  <c:v>8.8808240097615911</c:v>
                </c:pt>
                <c:pt idx="76">
                  <c:v>8.913884062223886</c:v>
                </c:pt>
                <c:pt idx="77">
                  <c:v>8.9459812005367922</c:v>
                </c:pt>
                <c:pt idx="78">
                  <c:v>8.9771434707434956</c:v>
                </c:pt>
                <c:pt idx="79">
                  <c:v>9.007398102012143</c:v>
                </c:pt>
                <c:pt idx="80">
                  <c:v>9.0367715304283038</c:v>
                </c:pt>
                <c:pt idx="81">
                  <c:v>9.065289422094482</c:v>
                </c:pt>
                <c:pt idx="82">
                  <c:v>9.0929766955567874</c:v>
                </c:pt>
                <c:pt idx="83">
                  <c:v>9.1198575435784441</c:v>
                </c:pt>
                <c:pt idx="84">
                  <c:v>9.1459554542790826</c:v>
                </c:pt>
                <c:pt idx="85">
                  <c:v>9.1712932316583409</c:v>
                </c:pt>
                <c:pt idx="86">
                  <c:v>9.1958930155216994</c:v>
                </c:pt>
                <c:pt idx="87">
                  <c:v>9.2197763008259308</c:v>
                </c:pt>
                <c:pt idx="88">
                  <c:v>9.2429639564611072</c:v>
                </c:pt>
                <c:pt idx="89">
                  <c:v>9.2654762434855531</c:v>
                </c:pt>
                <c:pt idx="90">
                  <c:v>9.2873328328296729</c:v>
                </c:pt>
                <c:pt idx="91">
                  <c:v>9.3085528224841578</c:v>
                </c:pt>
                <c:pt idx="92">
                  <c:v>9.3291547541875399</c:v>
                </c:pt>
                <c:pt idx="93">
                  <c:v>9.3491566296277195</c:v>
                </c:pt>
                <c:pt idx="94">
                  <c:v>9.3685759261715837</c:v>
                </c:pt>
                <c:pt idx="95">
                  <c:v>9.3874296121364988</c:v>
                </c:pt>
                <c:pt idx="96">
                  <c:v>9.4057341616169996</c:v>
                </c:pt>
                <c:pt idx="97">
                  <c:v>9.4235055688796194</c:v>
                </c:pt>
                <c:pt idx="98">
                  <c:v>9.4407593623384773</c:v>
                </c:pt>
                <c:pt idx="99">
                  <c:v>9.4575106181237754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L 1%'!$AK$7:$AK$106</c:f>
              <c:numCache>
                <c:formatCode>#,##0.0_);[Red]\(#,##0.0\)</c:formatCode>
                <c:ptCount val="100"/>
                <c:pt idx="0">
                  <c:v>0.2710514580882894</c:v>
                </c:pt>
                <c:pt idx="1">
                  <c:v>0.5347558826485187</c:v>
                </c:pt>
                <c:pt idx="2">
                  <c:v>0.79343295987497409</c:v>
                </c:pt>
                <c:pt idx="3">
                  <c:v>1.0450514701110429</c:v>
                </c:pt>
                <c:pt idx="4">
                  <c:v>1.289781288713949</c:v>
                </c:pt>
                <c:pt idx="5">
                  <c:v>1.5297621136922341</c:v>
                </c:pt>
                <c:pt idx="6">
                  <c:v>1.7631296721123533</c:v>
                </c:pt>
                <c:pt idx="7">
                  <c:v>1.9900452911422442</c:v>
                </c:pt>
                <c:pt idx="8">
                  <c:v>2.2124810363204834</c:v>
                </c:pt>
                <c:pt idx="9">
                  <c:v>2.4287273378846992</c:v>
                </c:pt>
                <c:pt idx="10">
                  <c:v>2.6389371678870184</c:v>
                </c:pt>
                <c:pt idx="11">
                  <c:v>2.8449266235602635</c:v>
                </c:pt>
                <c:pt idx="12">
                  <c:v>3.0451293490779676</c:v>
                </c:pt>
                <c:pt idx="13">
                  <c:v>3.2396901789953261</c:v>
                </c:pt>
                <c:pt idx="14">
                  <c:v>3.4302802369370724</c:v>
                </c:pt>
                <c:pt idx="15">
                  <c:v>3.6154656147605011</c:v>
                </c:pt>
                <c:pt idx="16">
                  <c:v>3.795383247117261</c:v>
                </c:pt>
                <c:pt idx="17">
                  <c:v>3.9715696327313315</c:v>
                </c:pt>
                <c:pt idx="18">
                  <c:v>4.1427132359933143</c:v>
                </c:pt>
                <c:pt idx="19">
                  <c:v>4.3089433451151047</c:v>
                </c:pt>
                <c:pt idx="20">
                  <c:v>4.4716715611375335</c:v>
                </c:pt>
                <c:pt idx="21">
                  <c:v>4.6296993048251025</c:v>
                </c:pt>
                <c:pt idx="22">
                  <c:v>4.7831484836149976</c:v>
                </c:pt>
                <c:pt idx="23">
                  <c:v>4.9334204686045737</c:v>
                </c:pt>
                <c:pt idx="24">
                  <c:v>5.0793122346377499</c:v>
                </c:pt>
                <c:pt idx="25">
                  <c:v>5.2209386636601058</c:v>
                </c:pt>
                <c:pt idx="26">
                  <c:v>5.359585010611875</c:v>
                </c:pt>
                <c:pt idx="27">
                  <c:v>5.4941535255613312</c:v>
                </c:pt>
                <c:pt idx="28">
                  <c:v>5.6258572255918375</c:v>
                </c:pt>
                <c:pt idx="29">
                  <c:v>5.7536641665278667</c:v>
                </c:pt>
                <c:pt idx="30">
                  <c:v>5.8776784141224949</c:v>
                </c:pt>
                <c:pt idx="31">
                  <c:v>5.9990110305674076</c:v>
                </c:pt>
                <c:pt idx="32">
                  <c:v>6.116721734561299</c:v>
                </c:pt>
                <c:pt idx="33">
                  <c:v>6.2318582406444989</c:v>
                </c:pt>
                <c:pt idx="34">
                  <c:v>6.3435374975439984</c:v>
                </c:pt>
                <c:pt idx="35">
                  <c:v>6.4527471461115242</c:v>
                </c:pt>
                <c:pt idx="36">
                  <c:v>6.5586582108475371</c:v>
                </c:pt>
                <c:pt idx="37">
                  <c:v>6.6613609413471639</c:v>
                </c:pt>
                <c:pt idx="38">
                  <c:v>6.7617583236173608</c:v>
                </c:pt>
                <c:pt idx="39">
                  <c:v>6.859096563434905</c:v>
                </c:pt>
                <c:pt idx="40">
                  <c:v>6.9542261387420305</c:v>
                </c:pt>
                <c:pt idx="41">
                  <c:v>7.0464401194672011</c:v>
                </c:pt>
                <c:pt idx="42">
                  <c:v>7.1365392532981033</c:v>
                </c:pt>
                <c:pt idx="43">
                  <c:v>7.2238608294062363</c:v>
                </c:pt>
                <c:pt idx="44">
                  <c:v>7.3091585130890664</c:v>
                </c:pt>
                <c:pt idx="45">
                  <c:v>7.3918113004654717</c:v>
                </c:pt>
                <c:pt idx="46">
                  <c:v>7.4720567251027585</c:v>
                </c:pt>
                <c:pt idx="47">
                  <c:v>7.5499649043622599</c:v>
                </c:pt>
                <c:pt idx="48">
                  <c:v>7.6256039133520668</c:v>
                </c:pt>
                <c:pt idx="49">
                  <c:v>7.699039844410132</c:v>
                </c:pt>
                <c:pt idx="50">
                  <c:v>7.7703368648548556</c:v>
                </c:pt>
                <c:pt idx="51">
                  <c:v>7.839557273053618</c:v>
                </c:pt>
                <c:pt idx="52">
                  <c:v>7.9067615528582404</c:v>
                </c:pt>
                <c:pt idx="53">
                  <c:v>7.9720084264549609</c:v>
                </c:pt>
                <c:pt idx="54">
                  <c:v>8.0353549056750779</c:v>
                </c:pt>
                <c:pt idx="55">
                  <c:v>8.0968563418111135</c:v>
                </c:pt>
                <c:pt idx="56">
                  <c:v>8.1565664739820214</c:v>
                </c:pt>
                <c:pt idx="57">
                  <c:v>8.2145374760896992</c:v>
                </c:pt>
                <c:pt idx="58">
                  <c:v>8.2708200024078327</c:v>
                </c:pt>
                <c:pt idx="59">
                  <c:v>8.3254632318429156</c:v>
                </c:pt>
                <c:pt idx="60">
                  <c:v>8.3785149109061017</c:v>
                </c:pt>
                <c:pt idx="61">
                  <c:v>8.4300213954334673</c:v>
                </c:pt>
                <c:pt idx="62">
                  <c:v>8.4800276910911023</c:v>
                </c:pt>
                <c:pt idx="63">
                  <c:v>8.5285774927004603</c:v>
                </c:pt>
                <c:pt idx="64">
                  <c:v>8.5757132224182797</c:v>
                </c:pt>
                <c:pt idx="65">
                  <c:v>8.6214760668045152</c:v>
                </c:pt>
                <c:pt idx="66">
                  <c:v>8.6659060128105683</c:v>
                </c:pt>
                <c:pt idx="67">
                  <c:v>8.7090418827193563</c:v>
                </c:pt>
                <c:pt idx="68">
                  <c:v>8.7509213680676954</c:v>
                </c:pt>
                <c:pt idx="69">
                  <c:v>8.7915810625806472</c:v>
                </c:pt>
                <c:pt idx="70">
                  <c:v>8.8310564941466172</c:v>
                </c:pt>
                <c:pt idx="71">
                  <c:v>8.8693821558611532</c:v>
                </c:pt>
                <c:pt idx="72">
                  <c:v>8.9065915361665251</c:v>
                </c:pt>
                <c:pt idx="73">
                  <c:v>8.9427171481134931</c:v>
                </c:pt>
                <c:pt idx="74">
                  <c:v>8.9777905577707404</c:v>
                </c:pt>
                <c:pt idx="75">
                  <c:v>9.0118424118069029</c:v>
                </c:pt>
                <c:pt idx="76">
                  <c:v>9.044902464269196</c:v>
                </c:pt>
                <c:pt idx="77">
                  <c:v>9.0769996025821023</c:v>
                </c:pt>
                <c:pt idx="78">
                  <c:v>9.1081618727888074</c:v>
                </c:pt>
                <c:pt idx="79">
                  <c:v>9.138416504057453</c:v>
                </c:pt>
                <c:pt idx="80">
                  <c:v>9.1677899324736138</c:v>
                </c:pt>
                <c:pt idx="81">
                  <c:v>9.1963078241397902</c:v>
                </c:pt>
                <c:pt idx="82">
                  <c:v>9.2239950976020975</c:v>
                </c:pt>
                <c:pt idx="83">
                  <c:v>9.2508759456237541</c:v>
                </c:pt>
                <c:pt idx="84">
                  <c:v>9.2769738563243909</c:v>
                </c:pt>
                <c:pt idx="85">
                  <c:v>9.3023116337036509</c:v>
                </c:pt>
                <c:pt idx="86">
                  <c:v>9.3269114175670094</c:v>
                </c:pt>
                <c:pt idx="87">
                  <c:v>9.3507947028712426</c:v>
                </c:pt>
                <c:pt idx="88">
                  <c:v>9.373982358506419</c:v>
                </c:pt>
                <c:pt idx="89">
                  <c:v>9.3964946455308631</c:v>
                </c:pt>
                <c:pt idx="90">
                  <c:v>9.4183512348749829</c:v>
                </c:pt>
                <c:pt idx="91">
                  <c:v>9.4395712245294678</c:v>
                </c:pt>
                <c:pt idx="92">
                  <c:v>9.4601731562328517</c:v>
                </c:pt>
                <c:pt idx="93">
                  <c:v>9.4801750316730296</c:v>
                </c:pt>
                <c:pt idx="94">
                  <c:v>9.4995943282168938</c:v>
                </c:pt>
                <c:pt idx="95">
                  <c:v>9.5184480141818071</c:v>
                </c:pt>
                <c:pt idx="96">
                  <c:v>9.5367525636623096</c:v>
                </c:pt>
                <c:pt idx="97">
                  <c:v>9.5545239709249312</c:v>
                </c:pt>
                <c:pt idx="98">
                  <c:v>9.5717777643837874</c:v>
                </c:pt>
                <c:pt idx="99">
                  <c:v>9.5885290201690836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L 1%'!$AL$7:$AL$106</c:f>
              <c:numCache>
                <c:formatCode>#,##0.0_);[Red]\(#,##0.0\)</c:formatCode>
                <c:ptCount val="100"/>
                <c:pt idx="0">
                  <c:v>0.27820354872645187</c:v>
                </c:pt>
                <c:pt idx="1">
                  <c:v>0.54874050898558668</c:v>
                </c:pt>
                <c:pt idx="2">
                  <c:v>0.81179790318067491</c:v>
                </c:pt>
                <c:pt idx="3">
                  <c:v>1.069661895763409</c:v>
                </c:pt>
                <c:pt idx="4">
                  <c:v>1.3203506268300638</c:v>
                </c:pt>
                <c:pt idx="5">
                  <c:v>1.5640414329147627</c:v>
                </c:pt>
                <c:pt idx="6">
                  <c:v>1.8028396684559245</c:v>
                </c:pt>
                <c:pt idx="7">
                  <c:v>2.0349294977527981</c:v>
                </c:pt>
                <c:pt idx="8">
                  <c:v>2.2604788237502835</c:v>
                </c:pt>
                <c:pt idx="9">
                  <c:v>2.4814249367414849</c:v>
                </c:pt>
                <c:pt idx="10">
                  <c:v>2.6961055441916368</c:v>
                </c:pt>
                <c:pt idx="11">
                  <c:v>2.9046793908922677</c:v>
                </c:pt>
                <c:pt idx="12">
                  <c:v>3.1089276999792816</c:v>
                </c:pt>
                <c:pt idx="13">
                  <c:v>3.3073300422231831</c:v>
                </c:pt>
                <c:pt idx="14">
                  <c:v>3.5000362980961346</c:v>
                </c:pt>
                <c:pt idx="15">
                  <c:v>3.6886829000880264</c:v>
                </c:pt>
                <c:pt idx="16">
                  <c:v>3.8718803663651511</c:v>
                </c:pt>
                <c:pt idx="17">
                  <c:v>4.0497700210589018</c:v>
                </c:pt>
                <c:pt idx="18">
                  <c:v>4.2239764373509159</c:v>
                </c:pt>
                <c:pt idx="19">
                  <c:v>4.3931049793670187</c:v>
                </c:pt>
                <c:pt idx="20">
                  <c:v>4.5572888267683256</c:v>
                </c:pt>
                <c:pt idx="21">
                  <c:v>4.7180179422859148</c:v>
                </c:pt>
                <c:pt idx="22">
                  <c:v>4.8740197328838706</c:v>
                </c:pt>
                <c:pt idx="23">
                  <c:v>5.0267004178186214</c:v>
                </c:pt>
                <c:pt idx="24">
                  <c:v>5.1748636909613515</c:v>
                </c:pt>
                <c:pt idx="25">
                  <c:v>5.3186301930416251</c:v>
                </c:pt>
                <c:pt idx="26">
                  <c:v>5.4592879496531994</c:v>
                </c:pt>
                <c:pt idx="27">
                  <c:v>5.5957469170609189</c:v>
                </c:pt>
                <c:pt idx="28">
                  <c:v>5.7292216835686567</c:v>
                </c:pt>
                <c:pt idx="29">
                  <c:v>5.8586885507293358</c:v>
                </c:pt>
                <c:pt idx="30">
                  <c:v>5.9852924649770829</c:v>
                </c:pt>
                <c:pt idx="31">
                  <c:v>6.1080724165070528</c:v>
                </c:pt>
                <c:pt idx="32">
                  <c:v>6.2271330293350893</c:v>
                </c:pt>
                <c:pt idx="33">
                  <c:v>6.3435211117285153</c:v>
                </c:pt>
                <c:pt idx="34">
                  <c:v>6.4563628095869907</c:v>
                </c:pt>
                <c:pt idx="35">
                  <c:v>6.5666440599397093</c:v>
                </c:pt>
                <c:pt idx="36">
                  <c:v>6.6735453370824001</c:v>
                </c:pt>
                <c:pt idx="37">
                  <c:v>6.7779949270494511</c:v>
                </c:pt>
                <c:pt idx="38">
                  <c:v>6.8792245663586229</c:v>
                </c:pt>
                <c:pt idx="39">
                  <c:v>6.9781079596499698</c:v>
                </c:pt>
                <c:pt idx="40">
                  <c:v>7.0739251932240661</c:v>
                </c:pt>
                <c:pt idx="41">
                  <c:v>7.1669516335872672</c:v>
                </c:pt>
                <c:pt idx="42">
                  <c:v>7.2572685659787242</c:v>
                </c:pt>
                <c:pt idx="43">
                  <c:v>7.3449549081063523</c:v>
                </c:pt>
                <c:pt idx="44">
                  <c:v>7.4300872791040495</c:v>
                </c:pt>
                <c:pt idx="45">
                  <c:v>7.5127400664804549</c:v>
                </c:pt>
                <c:pt idx="46">
                  <c:v>7.5929854911177417</c:v>
                </c:pt>
                <c:pt idx="47">
                  <c:v>7.670893670377243</c:v>
                </c:pt>
                <c:pt idx="48">
                  <c:v>7.7465326793670508</c:v>
                </c:pt>
                <c:pt idx="49">
                  <c:v>7.8199686104251152</c:v>
                </c:pt>
                <c:pt idx="50">
                  <c:v>7.8912656308698388</c:v>
                </c:pt>
                <c:pt idx="51">
                  <c:v>7.9604860390686003</c:v>
                </c:pt>
                <c:pt idx="52">
                  <c:v>8.0276903188732227</c:v>
                </c:pt>
                <c:pt idx="53">
                  <c:v>8.0929371924699449</c:v>
                </c:pt>
                <c:pt idx="54">
                  <c:v>8.1562836716900602</c:v>
                </c:pt>
                <c:pt idx="55">
                  <c:v>8.2177851078260975</c:v>
                </c:pt>
                <c:pt idx="56">
                  <c:v>8.2774952399970054</c:v>
                </c:pt>
                <c:pt idx="57">
                  <c:v>8.3354662421046832</c:v>
                </c:pt>
                <c:pt idx="58">
                  <c:v>8.3917487684228167</c:v>
                </c:pt>
                <c:pt idx="59">
                  <c:v>8.4463919978578996</c:v>
                </c:pt>
                <c:pt idx="60">
                  <c:v>8.4994436769210839</c:v>
                </c:pt>
                <c:pt idx="61">
                  <c:v>8.5509501614484513</c:v>
                </c:pt>
                <c:pt idx="62">
                  <c:v>8.6009564571060864</c:v>
                </c:pt>
                <c:pt idx="63">
                  <c:v>8.6495062587154408</c:v>
                </c:pt>
                <c:pt idx="64">
                  <c:v>8.6966419884332637</c:v>
                </c:pt>
                <c:pt idx="65">
                  <c:v>8.7424048328194974</c:v>
                </c:pt>
                <c:pt idx="66">
                  <c:v>8.7868347788255488</c:v>
                </c:pt>
                <c:pt idx="67">
                  <c:v>8.8299706487343386</c:v>
                </c:pt>
                <c:pt idx="68">
                  <c:v>8.8718501340826776</c:v>
                </c:pt>
                <c:pt idx="69">
                  <c:v>8.9125098285956277</c:v>
                </c:pt>
                <c:pt idx="70">
                  <c:v>8.9519852601615995</c:v>
                </c:pt>
                <c:pt idx="71">
                  <c:v>8.9903109218761355</c:v>
                </c:pt>
                <c:pt idx="72">
                  <c:v>9.0275203021815091</c:v>
                </c:pt>
                <c:pt idx="73">
                  <c:v>9.0636459141284753</c:v>
                </c:pt>
                <c:pt idx="74">
                  <c:v>9.0987193237857245</c:v>
                </c:pt>
                <c:pt idx="75">
                  <c:v>9.1327711778218852</c:v>
                </c:pt>
                <c:pt idx="76">
                  <c:v>9.16583123028418</c:v>
                </c:pt>
                <c:pt idx="77">
                  <c:v>9.1979283685970863</c:v>
                </c:pt>
                <c:pt idx="78">
                  <c:v>9.2290906388037897</c:v>
                </c:pt>
                <c:pt idx="79">
                  <c:v>9.2593452700724352</c:v>
                </c:pt>
                <c:pt idx="80">
                  <c:v>9.2887186984885979</c:v>
                </c:pt>
                <c:pt idx="81">
                  <c:v>9.3172365901547742</c:v>
                </c:pt>
                <c:pt idx="82">
                  <c:v>9.3449238636170797</c:v>
                </c:pt>
                <c:pt idx="83">
                  <c:v>9.3718047116387364</c:v>
                </c:pt>
                <c:pt idx="84">
                  <c:v>9.3979026223393749</c:v>
                </c:pt>
                <c:pt idx="85">
                  <c:v>9.4232403997186349</c:v>
                </c:pt>
                <c:pt idx="86">
                  <c:v>9.4478401835819934</c:v>
                </c:pt>
                <c:pt idx="87">
                  <c:v>9.4717234688862231</c:v>
                </c:pt>
                <c:pt idx="88">
                  <c:v>9.4949111245214013</c:v>
                </c:pt>
                <c:pt idx="89">
                  <c:v>9.5174234115458454</c:v>
                </c:pt>
                <c:pt idx="90">
                  <c:v>9.5392800008899652</c:v>
                </c:pt>
                <c:pt idx="91">
                  <c:v>9.5604999905444519</c:v>
                </c:pt>
                <c:pt idx="92">
                  <c:v>9.581101922247834</c:v>
                </c:pt>
                <c:pt idx="93">
                  <c:v>9.6011037976880136</c:v>
                </c:pt>
                <c:pt idx="94">
                  <c:v>9.6205230942318778</c:v>
                </c:pt>
                <c:pt idx="95">
                  <c:v>9.6393767801967911</c:v>
                </c:pt>
                <c:pt idx="96">
                  <c:v>9.6576813296772936</c:v>
                </c:pt>
                <c:pt idx="97">
                  <c:v>9.6754527369399135</c:v>
                </c:pt>
                <c:pt idx="98">
                  <c:v>9.6927065303987696</c:v>
                </c:pt>
                <c:pt idx="99">
                  <c:v>9.7094577861840676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L 1%'!$AM$7:$AM$106</c:f>
              <c:numCache>
                <c:formatCode>#,##0.0_);[Red]\(#,##0.0\)</c:formatCode>
                <c:ptCount val="100"/>
                <c:pt idx="0">
                  <c:v>0.2825044336392602</c:v>
                </c:pt>
                <c:pt idx="1">
                  <c:v>0.5593370370907137</c:v>
                </c:pt>
                <c:pt idx="2">
                  <c:v>0.82839275910329213</c:v>
                </c:pt>
                <c:pt idx="3">
                  <c:v>1.0898662452080161</c:v>
                </c:pt>
                <c:pt idx="4">
                  <c:v>1.3460033458160745</c:v>
                </c:pt>
                <c:pt idx="5">
                  <c:v>1.5948770082880106</c:v>
                </c:pt>
                <c:pt idx="6">
                  <c:v>1.8366712613450751</c:v>
                </c:pt>
                <c:pt idx="7">
                  <c:v>2.0734510307892635</c:v>
                </c:pt>
                <c:pt idx="8">
                  <c:v>2.3034537224330141</c:v>
                </c:pt>
                <c:pt idx="9">
                  <c:v>2.5268530888219489</c:v>
                </c:pt>
                <c:pt idx="10">
                  <c:v>2.7455462037159393</c:v>
                </c:pt>
                <c:pt idx="11">
                  <c:v>2.9579222768484583</c:v>
                </c:pt>
                <c:pt idx="12">
                  <c:v>3.1641451416211033</c:v>
                </c:pt>
                <c:pt idx="13">
                  <c:v>3.3660981236051488</c:v>
                </c:pt>
                <c:pt idx="14">
                  <c:v>3.5621644575885743</c:v>
                </c:pt>
                <c:pt idx="15">
                  <c:v>3.7524985352997362</c:v>
                </c:pt>
                <c:pt idx="16">
                  <c:v>3.9388276319044477</c:v>
                </c:pt>
                <c:pt idx="17">
                  <c:v>4.1196764632890357</c:v>
                </c:pt>
                <c:pt idx="18">
                  <c:v>4.2966752229802587</c:v>
                </c:pt>
                <c:pt idx="19">
                  <c:v>4.4684370642980555</c:v>
                </c:pt>
                <c:pt idx="20">
                  <c:v>4.6351018429125137</c:v>
                </c:pt>
                <c:pt idx="21">
                  <c:v>4.7981627335015116</c:v>
                </c:pt>
                <c:pt idx="22">
                  <c:v>4.9563560766230292</c:v>
                </c:pt>
                <c:pt idx="23">
                  <c:v>5.1110899130086951</c:v>
                </c:pt>
                <c:pt idx="24">
                  <c:v>5.2611774955889139</c:v>
                </c:pt>
                <c:pt idx="25">
                  <c:v>5.4079461310812258</c:v>
                </c:pt>
                <c:pt idx="26">
                  <c:v>5.5502817457337308</c:v>
                </c:pt>
                <c:pt idx="27">
                  <c:v>5.6883056274555441</c:v>
                </c:pt>
                <c:pt idx="28">
                  <c:v>5.8232313139317355</c:v>
                </c:pt>
                <c:pt idx="29">
                  <c:v>5.954045768759058</c:v>
                </c:pt>
                <c:pt idx="30">
                  <c:v>6.0818919631743542</c:v>
                </c:pt>
                <c:pt idx="31">
                  <c:v>6.2058198422754343</c:v>
                </c:pt>
                <c:pt idx="32">
                  <c:v>6.3269055439955011</c:v>
                </c:pt>
                <c:pt idx="33">
                  <c:v>6.4442584403973644</c:v>
                </c:pt>
                <c:pt idx="34">
                  <c:v>6.5588913946188336</c:v>
                </c:pt>
                <c:pt idx="35">
                  <c:v>6.6699698293724312</c:v>
                </c:pt>
                <c:pt idx="36">
                  <c:v>6.7778129699099052</c:v>
                </c:pt>
                <c:pt idx="37">
                  <c:v>6.8825150481016282</c:v>
                </c:pt>
                <c:pt idx="38">
                  <c:v>6.9841675512003869</c:v>
                </c:pt>
                <c:pt idx="39">
                  <c:v>7.0828593017817072</c:v>
                </c:pt>
                <c:pt idx="40">
                  <c:v>7.1786765353558044</c:v>
                </c:pt>
                <c:pt idx="41">
                  <c:v>7.2717029757190055</c:v>
                </c:pt>
                <c:pt idx="42">
                  <c:v>7.3620199081104625</c:v>
                </c:pt>
                <c:pt idx="43">
                  <c:v>7.4497062502380906</c:v>
                </c:pt>
                <c:pt idx="44">
                  <c:v>7.5348386212357878</c:v>
                </c:pt>
                <c:pt idx="45">
                  <c:v>7.6174914086121941</c:v>
                </c:pt>
                <c:pt idx="46">
                  <c:v>7.6977368332494818</c:v>
                </c:pt>
                <c:pt idx="47">
                  <c:v>7.775645012508984</c:v>
                </c:pt>
                <c:pt idx="48">
                  <c:v>7.8512840214987909</c:v>
                </c:pt>
                <c:pt idx="49">
                  <c:v>7.9247199525568561</c:v>
                </c:pt>
                <c:pt idx="50">
                  <c:v>7.9960169730015789</c:v>
                </c:pt>
                <c:pt idx="51">
                  <c:v>8.0652373812003404</c:v>
                </c:pt>
                <c:pt idx="52">
                  <c:v>8.1324416610049628</c:v>
                </c:pt>
                <c:pt idx="53">
                  <c:v>8.197688534601685</c:v>
                </c:pt>
                <c:pt idx="54">
                  <c:v>8.2610350138218003</c:v>
                </c:pt>
                <c:pt idx="55">
                  <c:v>8.3225364499578376</c:v>
                </c:pt>
                <c:pt idx="56">
                  <c:v>8.3822465821287473</c:v>
                </c:pt>
                <c:pt idx="57">
                  <c:v>8.4402175842364233</c:v>
                </c:pt>
                <c:pt idx="58">
                  <c:v>8.4965001105545568</c:v>
                </c:pt>
                <c:pt idx="59">
                  <c:v>8.5511433399896379</c:v>
                </c:pt>
                <c:pt idx="60">
                  <c:v>8.604195019052824</c:v>
                </c:pt>
                <c:pt idx="61">
                  <c:v>8.6557015035801914</c:v>
                </c:pt>
                <c:pt idx="62">
                  <c:v>8.7057077992378264</c:v>
                </c:pt>
                <c:pt idx="63">
                  <c:v>8.7542576008471826</c:v>
                </c:pt>
                <c:pt idx="64">
                  <c:v>8.8013933305650038</c:v>
                </c:pt>
                <c:pt idx="65">
                  <c:v>8.8471561749512375</c:v>
                </c:pt>
                <c:pt idx="66">
                  <c:v>8.8915861209572906</c:v>
                </c:pt>
                <c:pt idx="67">
                  <c:v>8.9347219908660804</c:v>
                </c:pt>
                <c:pt idx="68">
                  <c:v>8.9766014762144195</c:v>
                </c:pt>
                <c:pt idx="69">
                  <c:v>9.0172611707273695</c:v>
                </c:pt>
                <c:pt idx="70">
                  <c:v>9.0567366022933413</c:v>
                </c:pt>
                <c:pt idx="71">
                  <c:v>9.0950622640078755</c:v>
                </c:pt>
                <c:pt idx="72">
                  <c:v>9.132271644313251</c:v>
                </c:pt>
                <c:pt idx="73">
                  <c:v>9.1683972562602154</c:v>
                </c:pt>
                <c:pt idx="74">
                  <c:v>9.2034706659174628</c:v>
                </c:pt>
                <c:pt idx="75">
                  <c:v>9.2375225199536253</c:v>
                </c:pt>
                <c:pt idx="76">
                  <c:v>9.2705825724159201</c:v>
                </c:pt>
                <c:pt idx="77">
                  <c:v>9.3026797107288264</c:v>
                </c:pt>
                <c:pt idx="78">
                  <c:v>9.3338419809355297</c:v>
                </c:pt>
                <c:pt idx="79">
                  <c:v>9.3640966122041771</c:v>
                </c:pt>
                <c:pt idx="80">
                  <c:v>9.393470040620338</c:v>
                </c:pt>
                <c:pt idx="81">
                  <c:v>9.4219879322865161</c:v>
                </c:pt>
                <c:pt idx="82">
                  <c:v>9.4496752057488198</c:v>
                </c:pt>
                <c:pt idx="83">
                  <c:v>9.4765560537704765</c:v>
                </c:pt>
                <c:pt idx="84">
                  <c:v>9.5026539644711168</c:v>
                </c:pt>
                <c:pt idx="85">
                  <c:v>9.527991741850375</c:v>
                </c:pt>
                <c:pt idx="86">
                  <c:v>9.5525915257137335</c:v>
                </c:pt>
                <c:pt idx="87">
                  <c:v>9.5764748110179649</c:v>
                </c:pt>
                <c:pt idx="88">
                  <c:v>9.5996624666531414</c:v>
                </c:pt>
                <c:pt idx="89">
                  <c:v>9.6221747536775855</c:v>
                </c:pt>
                <c:pt idx="90">
                  <c:v>9.6440313430217053</c:v>
                </c:pt>
                <c:pt idx="91">
                  <c:v>9.665251332676192</c:v>
                </c:pt>
                <c:pt idx="92">
                  <c:v>9.6858532643795741</c:v>
                </c:pt>
                <c:pt idx="93">
                  <c:v>9.7058551398197537</c:v>
                </c:pt>
                <c:pt idx="94">
                  <c:v>9.7252744363636179</c:v>
                </c:pt>
                <c:pt idx="95">
                  <c:v>9.744128122328533</c:v>
                </c:pt>
                <c:pt idx="96">
                  <c:v>9.762432671809032</c:v>
                </c:pt>
                <c:pt idx="97">
                  <c:v>9.7802040790716536</c:v>
                </c:pt>
                <c:pt idx="98">
                  <c:v>9.7974578725305115</c:v>
                </c:pt>
                <c:pt idx="99">
                  <c:v>9.8142091283158095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L 1%'!$AN$7:$AN$106</c:f>
              <c:numCache>
                <c:formatCode>#,##0.0_);[Red]\(#,##0.0\)</c:formatCode>
                <c:ptCount val="100"/>
                <c:pt idx="0">
                  <c:v>0.28851278467980446</c:v>
                </c:pt>
                <c:pt idx="1">
                  <c:v>0.56881859356359266</c:v>
                </c:pt>
                <c:pt idx="2">
                  <c:v>0.84331124159897142</c:v>
                </c:pt>
                <c:pt idx="3">
                  <c:v>1.1099473990407889</c:v>
                </c:pt>
                <c:pt idx="4">
                  <c:v>1.3689284927105281</c:v>
                </c:pt>
                <c:pt idx="5">
                  <c:v>1.622453751035043</c:v>
                </c:pt>
                <c:pt idx="6">
                  <c:v>1.8686558266192128</c:v>
                </c:pt>
                <c:pt idx="7">
                  <c:v>2.1077246472780149</c:v>
                </c:pt>
                <c:pt idx="8">
                  <c:v>2.3418435035196938</c:v>
                </c:pt>
                <c:pt idx="9">
                  <c:v>2.5691381213497237</c:v>
                </c:pt>
                <c:pt idx="10">
                  <c:v>2.7897874830960756</c:v>
                </c:pt>
                <c:pt idx="11">
                  <c:v>3.0057939740776574</c:v>
                </c:pt>
                <c:pt idx="12">
                  <c:v>3.2154473356692628</c:v>
                </c:pt>
                <c:pt idx="13">
                  <c:v>3.4206374089625533</c:v>
                </c:pt>
                <c:pt idx="14">
                  <c:v>3.6197564585563056</c:v>
                </c:pt>
                <c:pt idx="15">
                  <c:v>3.812966615502996</c:v>
                </c:pt>
                <c:pt idx="16">
                  <c:v>4.0019988784950904</c:v>
                </c:pt>
                <c:pt idx="17">
                  <c:v>4.1853883199027102</c:v>
                </c:pt>
                <c:pt idx="18">
                  <c:v>4.3647672448415902</c:v>
                </c:pt>
                <c:pt idx="19">
                  <c:v>4.5387598882011977</c:v>
                </c:pt>
                <c:pt idx="20">
                  <c:v>4.7089049622478241</c:v>
                </c:pt>
                <c:pt idx="21">
                  <c:v>4.873910950164027</c:v>
                </c:pt>
                <c:pt idx="22">
                  <c:v>5.033918457878376</c:v>
                </c:pt>
                <c:pt idx="23">
                  <c:v>5.190334308167353</c:v>
                </c:pt>
                <c:pt idx="24">
                  <c:v>5.3419841141923587</c:v>
                </c:pt>
                <c:pt idx="25">
                  <c:v>5.4901928928759283</c:v>
                </c:pt>
                <c:pt idx="26">
                  <c:v>5.6338592702007944</c:v>
                </c:pt>
                <c:pt idx="27">
                  <c:v>5.7742307849732919</c:v>
                </c:pt>
                <c:pt idx="28">
                  <c:v>5.9102749553159857</c:v>
                </c:pt>
                <c:pt idx="29">
                  <c:v>6.0431659672053541</c:v>
                </c:pt>
                <c:pt idx="30">
                  <c:v>6.171936316829024</c:v>
                </c:pt>
                <c:pt idx="31">
                  <c:v>6.2969560737452097</c:v>
                </c:pt>
                <c:pt idx="32">
                  <c:v>6.4183344785182044</c:v>
                </c:pt>
                <c:pt idx="33">
                  <c:v>6.5361775899482959</c:v>
                </c:pt>
                <c:pt idx="34">
                  <c:v>6.6505883777445032</c:v>
                </c:pt>
                <c:pt idx="35">
                  <c:v>6.7616668124981008</c:v>
                </c:pt>
                <c:pt idx="36">
                  <c:v>6.8695099530355748</c:v>
                </c:pt>
                <c:pt idx="37">
                  <c:v>6.9742120312272968</c:v>
                </c:pt>
                <c:pt idx="38">
                  <c:v>7.0758645343260564</c:v>
                </c:pt>
                <c:pt idx="39">
                  <c:v>7.1745562849073767</c:v>
                </c:pt>
                <c:pt idx="40">
                  <c:v>7.270373518481474</c:v>
                </c:pt>
                <c:pt idx="41">
                  <c:v>7.3633999588446741</c:v>
                </c:pt>
                <c:pt idx="42">
                  <c:v>7.453716891236132</c:v>
                </c:pt>
                <c:pt idx="43">
                  <c:v>7.5414032333637602</c:v>
                </c:pt>
                <c:pt idx="44">
                  <c:v>7.6265356043614583</c:v>
                </c:pt>
                <c:pt idx="45">
                  <c:v>7.7091883917378645</c:v>
                </c:pt>
                <c:pt idx="46">
                  <c:v>7.7894338163751522</c:v>
                </c:pt>
                <c:pt idx="47">
                  <c:v>7.8673419956346526</c:v>
                </c:pt>
                <c:pt idx="48">
                  <c:v>7.9429810046244613</c:v>
                </c:pt>
                <c:pt idx="49">
                  <c:v>8.0164169356825266</c:v>
                </c:pt>
                <c:pt idx="50">
                  <c:v>8.0877139561272493</c:v>
                </c:pt>
                <c:pt idx="51">
                  <c:v>8.1569343643260108</c:v>
                </c:pt>
                <c:pt idx="52">
                  <c:v>8.2241386441306332</c:v>
                </c:pt>
                <c:pt idx="53">
                  <c:v>8.2893855177273554</c:v>
                </c:pt>
                <c:pt idx="54">
                  <c:v>8.3527319969474707</c:v>
                </c:pt>
                <c:pt idx="55">
                  <c:v>8.414233433083508</c:v>
                </c:pt>
                <c:pt idx="56">
                  <c:v>8.4739435652544142</c:v>
                </c:pt>
                <c:pt idx="57">
                  <c:v>8.5319145673620937</c:v>
                </c:pt>
                <c:pt idx="58">
                  <c:v>8.5881970936802272</c:v>
                </c:pt>
                <c:pt idx="59">
                  <c:v>8.6428403231153084</c:v>
                </c:pt>
                <c:pt idx="60">
                  <c:v>8.6958920021784945</c:v>
                </c:pt>
                <c:pt idx="61">
                  <c:v>8.7473984867058618</c:v>
                </c:pt>
                <c:pt idx="62">
                  <c:v>8.7974047823634969</c:v>
                </c:pt>
                <c:pt idx="63">
                  <c:v>8.8459545839728531</c:v>
                </c:pt>
                <c:pt idx="64">
                  <c:v>8.8930903136906743</c:v>
                </c:pt>
                <c:pt idx="65">
                  <c:v>8.9388531580769079</c:v>
                </c:pt>
                <c:pt idx="66">
                  <c:v>8.983283104082961</c:v>
                </c:pt>
                <c:pt idx="67">
                  <c:v>9.0264189739917491</c:v>
                </c:pt>
                <c:pt idx="68">
                  <c:v>9.0682984593400882</c:v>
                </c:pt>
                <c:pt idx="69">
                  <c:v>9.10895815385304</c:v>
                </c:pt>
                <c:pt idx="70">
                  <c:v>9.14843358541901</c:v>
                </c:pt>
                <c:pt idx="71">
                  <c:v>9.186759247133546</c:v>
                </c:pt>
                <c:pt idx="72">
                  <c:v>9.2239686274389197</c:v>
                </c:pt>
                <c:pt idx="73">
                  <c:v>9.2600942393858858</c:v>
                </c:pt>
                <c:pt idx="74">
                  <c:v>9.2951676490431332</c:v>
                </c:pt>
                <c:pt idx="75">
                  <c:v>9.3292195030792957</c:v>
                </c:pt>
                <c:pt idx="76">
                  <c:v>9.3622795555415905</c:v>
                </c:pt>
                <c:pt idx="77">
                  <c:v>9.394376693854495</c:v>
                </c:pt>
                <c:pt idx="78">
                  <c:v>9.4255389640612002</c:v>
                </c:pt>
                <c:pt idx="79">
                  <c:v>9.4557935953298475</c:v>
                </c:pt>
                <c:pt idx="80">
                  <c:v>9.4851670237460084</c:v>
                </c:pt>
                <c:pt idx="81">
                  <c:v>9.5136849154121848</c:v>
                </c:pt>
                <c:pt idx="82">
                  <c:v>9.5413721888744902</c:v>
                </c:pt>
                <c:pt idx="83">
                  <c:v>9.5682530368961469</c:v>
                </c:pt>
                <c:pt idx="84">
                  <c:v>9.5943509475967854</c:v>
                </c:pt>
                <c:pt idx="85">
                  <c:v>9.6196887249760454</c:v>
                </c:pt>
                <c:pt idx="86">
                  <c:v>9.6442885088394039</c:v>
                </c:pt>
                <c:pt idx="87">
                  <c:v>9.6681717941436354</c:v>
                </c:pt>
                <c:pt idx="88">
                  <c:v>9.6913594497788118</c:v>
                </c:pt>
                <c:pt idx="89">
                  <c:v>9.7138717368032559</c:v>
                </c:pt>
                <c:pt idx="90">
                  <c:v>9.7357283261473757</c:v>
                </c:pt>
                <c:pt idx="91">
                  <c:v>9.7569483158018624</c:v>
                </c:pt>
                <c:pt idx="92">
                  <c:v>9.7775502475052445</c:v>
                </c:pt>
                <c:pt idx="93">
                  <c:v>9.7975521229454241</c:v>
                </c:pt>
                <c:pt idx="94">
                  <c:v>9.8169714194892883</c:v>
                </c:pt>
                <c:pt idx="95">
                  <c:v>9.8358251054542016</c:v>
                </c:pt>
                <c:pt idx="96">
                  <c:v>9.8541296549347024</c:v>
                </c:pt>
                <c:pt idx="97">
                  <c:v>9.871901062197324</c:v>
                </c:pt>
                <c:pt idx="98">
                  <c:v>9.8891548556561819</c:v>
                </c:pt>
                <c:pt idx="99">
                  <c:v>9.9059061114414781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L 1%'!$AO$7:$AO$106</c:f>
              <c:numCache>
                <c:formatCode>#,##0.0_);[Red]\(#,##0.0\)</c:formatCode>
                <c:ptCount val="100"/>
                <c:pt idx="0">
                  <c:v>0.29390525915582011</c:v>
                </c:pt>
                <c:pt idx="1">
                  <c:v>0.57932094241939724</c:v>
                </c:pt>
                <c:pt idx="2">
                  <c:v>0.85646722818262244</c:v>
                </c:pt>
                <c:pt idx="3">
                  <c:v>1.1278751485283698</c:v>
                </c:pt>
                <c:pt idx="4">
                  <c:v>1.3913719062066503</c:v>
                </c:pt>
                <c:pt idx="5">
                  <c:v>1.6471649907900383</c:v>
                </c:pt>
                <c:pt idx="6">
                  <c:v>1.8975757156655026</c:v>
                </c:pt>
                <c:pt idx="7">
                  <c:v>2.1406214223484943</c:v>
                </c:pt>
                <c:pt idx="8">
                  <c:v>2.3784929546211226</c:v>
                </c:pt>
                <c:pt idx="9">
                  <c:v>2.609326506514416</c:v>
                </c:pt>
                <c:pt idx="10">
                  <c:v>2.8333100323541482</c:v>
                </c:pt>
                <c:pt idx="11">
                  <c:v>3.0524502340471424</c:v>
                </c:pt>
                <c:pt idx="12">
                  <c:v>3.2650488589713555</c:v>
                </c:pt>
                <c:pt idx="13">
                  <c:v>3.4729981961288057</c:v>
                </c:pt>
                <c:pt idx="14">
                  <c:v>3.6747033566945242</c:v>
                </c:pt>
                <c:pt idx="15">
                  <c:v>3.8719481299066314</c:v>
                </c:pt>
                <c:pt idx="16">
                  <c:v>4.0632352938021459</c:v>
                </c:pt>
                <c:pt idx="17">
                  <c:v>4.2487278491887466</c:v>
                </c:pt>
                <c:pt idx="18">
                  <c:v>4.4300566892383486</c:v>
                </c:pt>
                <c:pt idx="19">
                  <c:v>4.6058603777357607</c:v>
                </c:pt>
                <c:pt idx="20">
                  <c:v>4.7776749724472891</c:v>
                </c:pt>
                <c:pt idx="21">
                  <c:v>4.9442236790286085</c:v>
                </c:pt>
                <c:pt idx="22">
                  <c:v>5.1069527368745833</c:v>
                </c:pt>
                <c:pt idx="23">
                  <c:v>5.2646652165125216</c:v>
                </c:pt>
                <c:pt idx="24">
                  <c:v>5.418722321303358</c:v>
                </c:pt>
                <c:pt idx="25">
                  <c:v>5.5680024491606268</c:v>
                </c:pt>
                <c:pt idx="26">
                  <c:v>5.7129346121288478</c:v>
                </c:pt>
                <c:pt idx="27">
                  <c:v>5.8536454499620731</c:v>
                </c:pt>
                <c:pt idx="28">
                  <c:v>5.9902579138778247</c:v>
                </c:pt>
                <c:pt idx="29">
                  <c:v>6.122891373990206</c:v>
                </c:pt>
                <c:pt idx="30">
                  <c:v>6.2516617236138758</c:v>
                </c:pt>
                <c:pt idx="31">
                  <c:v>6.3766814805300607</c:v>
                </c:pt>
                <c:pt idx="32">
                  <c:v>6.4980598853030562</c:v>
                </c:pt>
                <c:pt idx="33">
                  <c:v>6.6159029967331486</c:v>
                </c:pt>
                <c:pt idx="34">
                  <c:v>6.7303137845293541</c:v>
                </c:pt>
                <c:pt idx="35">
                  <c:v>6.8413922192829526</c:v>
                </c:pt>
                <c:pt idx="36">
                  <c:v>6.9492353598204266</c:v>
                </c:pt>
                <c:pt idx="37">
                  <c:v>7.0539374380121487</c:v>
                </c:pt>
                <c:pt idx="38">
                  <c:v>7.1555899411109083</c:v>
                </c:pt>
                <c:pt idx="39">
                  <c:v>7.2542816916922286</c:v>
                </c:pt>
                <c:pt idx="40">
                  <c:v>7.3500989252663249</c:v>
                </c:pt>
                <c:pt idx="41">
                  <c:v>7.443125365629526</c:v>
                </c:pt>
                <c:pt idx="42">
                  <c:v>7.5334422980209839</c:v>
                </c:pt>
                <c:pt idx="43">
                  <c:v>7.6211286401486129</c:v>
                </c:pt>
                <c:pt idx="44">
                  <c:v>7.706261011146311</c:v>
                </c:pt>
                <c:pt idx="45">
                  <c:v>7.7889137985227173</c:v>
                </c:pt>
                <c:pt idx="46">
                  <c:v>7.8691592231600049</c:v>
                </c:pt>
                <c:pt idx="47">
                  <c:v>7.9470674024195072</c:v>
                </c:pt>
                <c:pt idx="48">
                  <c:v>8.0227064114093132</c:v>
                </c:pt>
                <c:pt idx="49">
                  <c:v>8.0961423424673793</c:v>
                </c:pt>
                <c:pt idx="50">
                  <c:v>8.167439362912102</c:v>
                </c:pt>
                <c:pt idx="51">
                  <c:v>8.2366597711108636</c:v>
                </c:pt>
                <c:pt idx="52">
                  <c:v>8.303864050915486</c:v>
                </c:pt>
                <c:pt idx="53">
                  <c:v>8.3691109245122082</c:v>
                </c:pt>
                <c:pt idx="54">
                  <c:v>8.4324574037323234</c:v>
                </c:pt>
                <c:pt idx="55">
                  <c:v>8.4939588398683608</c:v>
                </c:pt>
                <c:pt idx="56">
                  <c:v>8.5536689720392687</c:v>
                </c:pt>
                <c:pt idx="57">
                  <c:v>8.6116399741469465</c:v>
                </c:pt>
                <c:pt idx="58">
                  <c:v>8.6679225004650799</c:v>
                </c:pt>
                <c:pt idx="59">
                  <c:v>8.7225657299001629</c:v>
                </c:pt>
                <c:pt idx="60">
                  <c:v>8.7756174089633472</c:v>
                </c:pt>
                <c:pt idx="61">
                  <c:v>8.8271238934907146</c:v>
                </c:pt>
                <c:pt idx="62">
                  <c:v>8.8771301891483496</c:v>
                </c:pt>
                <c:pt idx="63">
                  <c:v>8.9256799907577076</c:v>
                </c:pt>
                <c:pt idx="64">
                  <c:v>8.972815720475527</c:v>
                </c:pt>
                <c:pt idx="65">
                  <c:v>9.0185785648617607</c:v>
                </c:pt>
                <c:pt idx="66">
                  <c:v>9.063008510867812</c:v>
                </c:pt>
                <c:pt idx="67">
                  <c:v>9.1061443807766018</c:v>
                </c:pt>
                <c:pt idx="68">
                  <c:v>9.1480238661249409</c:v>
                </c:pt>
                <c:pt idx="69">
                  <c:v>9.1886835606378909</c:v>
                </c:pt>
                <c:pt idx="70">
                  <c:v>9.2281589922038627</c:v>
                </c:pt>
                <c:pt idx="71">
                  <c:v>9.2664846539183987</c:v>
                </c:pt>
                <c:pt idx="72">
                  <c:v>9.3036940342237724</c:v>
                </c:pt>
                <c:pt idx="73">
                  <c:v>9.3398196461707386</c:v>
                </c:pt>
                <c:pt idx="74">
                  <c:v>9.3748930558279877</c:v>
                </c:pt>
                <c:pt idx="75">
                  <c:v>9.4089449098641484</c:v>
                </c:pt>
                <c:pt idx="76">
                  <c:v>9.4420049623264433</c:v>
                </c:pt>
                <c:pt idx="77">
                  <c:v>9.4741021006393495</c:v>
                </c:pt>
                <c:pt idx="78">
                  <c:v>9.5052643708460529</c:v>
                </c:pt>
                <c:pt idx="79">
                  <c:v>9.5355190021147003</c:v>
                </c:pt>
                <c:pt idx="80">
                  <c:v>9.5648924305308611</c:v>
                </c:pt>
                <c:pt idx="81">
                  <c:v>9.5934103221970375</c:v>
                </c:pt>
                <c:pt idx="82">
                  <c:v>9.6210975956593447</c:v>
                </c:pt>
                <c:pt idx="83">
                  <c:v>9.6479784436809997</c:v>
                </c:pt>
                <c:pt idx="84">
                  <c:v>9.6740763543816382</c:v>
                </c:pt>
                <c:pt idx="85">
                  <c:v>9.6994141317608982</c:v>
                </c:pt>
                <c:pt idx="86">
                  <c:v>9.7240139156242567</c:v>
                </c:pt>
                <c:pt idx="87">
                  <c:v>9.7478972009284881</c:v>
                </c:pt>
                <c:pt idx="88">
                  <c:v>9.7710848565636645</c:v>
                </c:pt>
                <c:pt idx="89">
                  <c:v>9.7935971435881086</c:v>
                </c:pt>
                <c:pt idx="90">
                  <c:v>9.8154537329322302</c:v>
                </c:pt>
                <c:pt idx="91">
                  <c:v>9.8366737225867151</c:v>
                </c:pt>
                <c:pt idx="92">
                  <c:v>9.8572756542900972</c:v>
                </c:pt>
                <c:pt idx="93">
                  <c:v>9.8772775297302768</c:v>
                </c:pt>
                <c:pt idx="94">
                  <c:v>9.896696826274141</c:v>
                </c:pt>
                <c:pt idx="95">
                  <c:v>9.9155505122390544</c:v>
                </c:pt>
                <c:pt idx="96">
                  <c:v>9.9338550617195569</c:v>
                </c:pt>
                <c:pt idx="97">
                  <c:v>9.9516264689821767</c:v>
                </c:pt>
                <c:pt idx="98">
                  <c:v>9.9688802624410329</c:v>
                </c:pt>
                <c:pt idx="99">
                  <c:v>9.9856315182263309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L 1%'!$AP$7:$AP$106</c:f>
              <c:numCache>
                <c:formatCode>#,##0.0_);[Red]\(#,##0.0\)</c:formatCode>
                <c:ptCount val="100"/>
                <c:pt idx="0">
                  <c:v>0.29653429134274845</c:v>
                </c:pt>
                <c:pt idx="1">
                  <c:v>0.58682895261754464</c:v>
                </c:pt>
                <c:pt idx="2">
                  <c:v>0.86858553924505899</c:v>
                </c:pt>
                <c:pt idx="3">
                  <c:v>1.1443438396227328</c:v>
                </c:pt>
                <c:pt idx="4">
                  <c:v>1.4119431918112115</c:v>
                </c:pt>
                <c:pt idx="5">
                  <c:v>1.6716014863875177</c:v>
                </c:pt>
                <c:pt idx="6">
                  <c:v>1.9256450408470787</c:v>
                </c:pt>
                <c:pt idx="7">
                  <c:v>2.1721051149535486</c:v>
                </c:pt>
                <c:pt idx="8">
                  <c:v>2.4131753902880497</c:v>
                </c:pt>
                <c:pt idx="9">
                  <c:v>2.6470069535844063</c:v>
                </c:pt>
                <c:pt idx="10">
                  <c:v>2.8756677054603852</c:v>
                </c:pt>
                <c:pt idx="11">
                  <c:v>3.0974219553108298</c:v>
                </c:pt>
                <c:pt idx="12">
                  <c:v>3.3124586657461732</c:v>
                </c:pt>
                <c:pt idx="13">
                  <c:v>3.5226684889385687</c:v>
                </c:pt>
                <c:pt idx="14">
                  <c:v>3.7264731471799317</c:v>
                </c:pt>
                <c:pt idx="15">
                  <c:v>3.9256533524153689</c:v>
                </c:pt>
                <c:pt idx="16">
                  <c:v>4.1187289500632902</c:v>
                </c:pt>
                <c:pt idx="17">
                  <c:v>4.307376527959395</c:v>
                </c:pt>
                <c:pt idx="18">
                  <c:v>4.4902085167972219</c:v>
                </c:pt>
                <c:pt idx="19">
                  <c:v>4.6688029243429581</c:v>
                </c:pt>
                <c:pt idx="20">
                  <c:v>4.8418595063760783</c:v>
                </c:pt>
                <c:pt idx="21">
                  <c:v>5.0098756054373599</c:v>
                </c:pt>
                <c:pt idx="22">
                  <c:v>5.1729980317104483</c:v>
                </c:pt>
                <c:pt idx="23">
                  <c:v>5.3313693193542244</c:v>
                </c:pt>
                <c:pt idx="24">
                  <c:v>5.4851278510472108</c:v>
                </c:pt>
                <c:pt idx="25">
                  <c:v>5.6344079789044779</c:v>
                </c:pt>
                <c:pt idx="26">
                  <c:v>5.7793401418726997</c:v>
                </c:pt>
                <c:pt idx="27">
                  <c:v>5.9200509797059242</c:v>
                </c:pt>
                <c:pt idx="28">
                  <c:v>6.0566634436216766</c:v>
                </c:pt>
                <c:pt idx="29">
                  <c:v>6.1892969037340571</c:v>
                </c:pt>
                <c:pt idx="30">
                  <c:v>6.3180672533577287</c:v>
                </c:pt>
                <c:pt idx="31">
                  <c:v>6.4430870102739126</c:v>
                </c:pt>
                <c:pt idx="32">
                  <c:v>6.5644654150469082</c:v>
                </c:pt>
                <c:pt idx="33">
                  <c:v>6.6823085264769997</c:v>
                </c:pt>
                <c:pt idx="34">
                  <c:v>6.796719314273207</c:v>
                </c:pt>
                <c:pt idx="35">
                  <c:v>6.9077977490268054</c:v>
                </c:pt>
                <c:pt idx="36">
                  <c:v>7.0156408895642786</c:v>
                </c:pt>
                <c:pt idx="37">
                  <c:v>7.1203429677560006</c:v>
                </c:pt>
                <c:pt idx="38">
                  <c:v>7.2219954708547602</c:v>
                </c:pt>
                <c:pt idx="39">
                  <c:v>7.3206872214360814</c:v>
                </c:pt>
                <c:pt idx="40">
                  <c:v>7.4165044550101777</c:v>
                </c:pt>
                <c:pt idx="41">
                  <c:v>7.5095308953733788</c:v>
                </c:pt>
                <c:pt idx="42">
                  <c:v>7.5998478277648349</c:v>
                </c:pt>
                <c:pt idx="43">
                  <c:v>7.687534169892464</c:v>
                </c:pt>
                <c:pt idx="44">
                  <c:v>7.7726665408901612</c:v>
                </c:pt>
                <c:pt idx="45">
                  <c:v>7.8553193282665683</c:v>
                </c:pt>
                <c:pt idx="46">
                  <c:v>7.9355647529038551</c:v>
                </c:pt>
                <c:pt idx="47">
                  <c:v>8.0134729321633564</c:v>
                </c:pt>
                <c:pt idx="48">
                  <c:v>8.0891119411531651</c:v>
                </c:pt>
                <c:pt idx="49">
                  <c:v>8.1625478722112295</c:v>
                </c:pt>
                <c:pt idx="50">
                  <c:v>8.233844892655954</c:v>
                </c:pt>
                <c:pt idx="51">
                  <c:v>8.3030653008547155</c:v>
                </c:pt>
                <c:pt idx="52">
                  <c:v>8.3702695806593379</c:v>
                </c:pt>
                <c:pt idx="53">
                  <c:v>8.4355164542560583</c:v>
                </c:pt>
                <c:pt idx="54">
                  <c:v>8.4988629334761754</c:v>
                </c:pt>
                <c:pt idx="55">
                  <c:v>8.5603643696122127</c:v>
                </c:pt>
                <c:pt idx="56">
                  <c:v>8.6200745017831188</c:v>
                </c:pt>
                <c:pt idx="57">
                  <c:v>8.6780455038907984</c:v>
                </c:pt>
                <c:pt idx="58">
                  <c:v>8.7343280302089319</c:v>
                </c:pt>
                <c:pt idx="59">
                  <c:v>8.7889712596440113</c:v>
                </c:pt>
                <c:pt idx="60">
                  <c:v>8.8420229387071991</c:v>
                </c:pt>
                <c:pt idx="61">
                  <c:v>8.8935294232345647</c:v>
                </c:pt>
                <c:pt idx="62">
                  <c:v>8.9435357188922016</c:v>
                </c:pt>
                <c:pt idx="63">
                  <c:v>8.992085520501556</c:v>
                </c:pt>
                <c:pt idx="64">
                  <c:v>9.0392212502193772</c:v>
                </c:pt>
                <c:pt idx="65">
                  <c:v>9.0849840946056108</c:v>
                </c:pt>
                <c:pt idx="66">
                  <c:v>9.1294140406116639</c:v>
                </c:pt>
                <c:pt idx="67">
                  <c:v>9.1725499105204538</c:v>
                </c:pt>
                <c:pt idx="68">
                  <c:v>9.2144293958687928</c:v>
                </c:pt>
                <c:pt idx="69">
                  <c:v>9.2550890903817429</c:v>
                </c:pt>
                <c:pt idx="70">
                  <c:v>9.2945645219477147</c:v>
                </c:pt>
                <c:pt idx="71">
                  <c:v>9.3328901836622506</c:v>
                </c:pt>
                <c:pt idx="72">
                  <c:v>9.3700995639676243</c:v>
                </c:pt>
                <c:pt idx="73">
                  <c:v>9.4062251759145905</c:v>
                </c:pt>
                <c:pt idx="74">
                  <c:v>9.4412985855718379</c:v>
                </c:pt>
                <c:pt idx="75">
                  <c:v>9.4753504396080004</c:v>
                </c:pt>
                <c:pt idx="76">
                  <c:v>9.5084104920702952</c:v>
                </c:pt>
                <c:pt idx="77">
                  <c:v>9.5405076303831997</c:v>
                </c:pt>
                <c:pt idx="78">
                  <c:v>9.5716699005899049</c:v>
                </c:pt>
                <c:pt idx="79">
                  <c:v>9.6019245318585504</c:v>
                </c:pt>
                <c:pt idx="80">
                  <c:v>9.6312979602747131</c:v>
                </c:pt>
                <c:pt idx="81">
                  <c:v>9.6598158519408877</c:v>
                </c:pt>
                <c:pt idx="82">
                  <c:v>9.6875031254031949</c:v>
                </c:pt>
                <c:pt idx="83">
                  <c:v>9.7143839734248516</c:v>
                </c:pt>
                <c:pt idx="84">
                  <c:v>9.7404818841254883</c:v>
                </c:pt>
                <c:pt idx="85">
                  <c:v>9.7658196615047501</c:v>
                </c:pt>
                <c:pt idx="86">
                  <c:v>9.7904194453681068</c:v>
                </c:pt>
                <c:pt idx="87">
                  <c:v>9.8143027306723383</c:v>
                </c:pt>
                <c:pt idx="88">
                  <c:v>9.8374903863075165</c:v>
                </c:pt>
                <c:pt idx="89">
                  <c:v>9.8600026733319606</c:v>
                </c:pt>
                <c:pt idx="90">
                  <c:v>9.8818592626760804</c:v>
                </c:pt>
                <c:pt idx="91">
                  <c:v>9.9030792523305653</c:v>
                </c:pt>
                <c:pt idx="92">
                  <c:v>9.9236811840339492</c:v>
                </c:pt>
                <c:pt idx="93">
                  <c:v>9.9436830594741288</c:v>
                </c:pt>
                <c:pt idx="94">
                  <c:v>9.9631023560179912</c:v>
                </c:pt>
                <c:pt idx="95">
                  <c:v>9.9819560419829063</c:v>
                </c:pt>
                <c:pt idx="96">
                  <c:v>10.000260591463407</c:v>
                </c:pt>
                <c:pt idx="97">
                  <c:v>10.018031998726029</c:v>
                </c:pt>
                <c:pt idx="98">
                  <c:v>10.035285792184885</c:v>
                </c:pt>
                <c:pt idx="99">
                  <c:v>10.052037047970183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L 1%'!$AQ$7:$AQ$106</c:f>
              <c:numCache>
                <c:formatCode>#,##0.0_);[Red]\(#,##0.0\)</c:formatCode>
                <c:ptCount val="100"/>
                <c:pt idx="0">
                  <c:v>0.30101512907926392</c:v>
                </c:pt>
                <c:pt idx="1">
                  <c:v>0.59552123550725311</c:v>
                </c:pt>
                <c:pt idx="2">
                  <c:v>0.88123600976894045</c:v>
                </c:pt>
                <c:pt idx="3">
                  <c:v>1.1607025300485907</c:v>
                </c:pt>
                <c:pt idx="4">
                  <c:v>1.4317773991310958</c:v>
                </c:pt>
                <c:pt idx="5">
                  <c:v>1.6968578805908632</c:v>
                </c:pt>
                <c:pt idx="6">
                  <c:v>1.9539318333083282</c:v>
                </c:pt>
                <c:pt idx="7">
                  <c:v>2.2032183167387784</c:v>
                </c:pt>
                <c:pt idx="8">
                  <c:v>2.4469091149289093</c:v>
                </c:pt>
                <c:pt idx="9">
                  <c:v>2.683174571449694</c:v>
                </c:pt>
                <c:pt idx="10">
                  <c:v>2.9140790194928892</c:v>
                </c:pt>
                <c:pt idx="11">
                  <c:v>3.137906554226102</c:v>
                </c:pt>
                <c:pt idx="12">
                  <c:v>3.3566008004605457</c:v>
                </c:pt>
                <c:pt idx="13">
                  <c:v>3.5685531850729464</c:v>
                </c:pt>
                <c:pt idx="14">
                  <c:v>3.7755930515556861</c:v>
                </c:pt>
                <c:pt idx="15">
                  <c:v>3.9762130604936532</c:v>
                </c:pt>
                <c:pt idx="16">
                  <c:v>4.1709897682004167</c:v>
                </c:pt>
                <c:pt idx="17">
                  <c:v>4.3600933679157228</c:v>
                </c:pt>
                <c:pt idx="18">
                  <c:v>4.5436890957946598</c:v>
                </c:pt>
                <c:pt idx="19">
                  <c:v>4.7219373752887739</c:v>
                </c:pt>
                <c:pt idx="20">
                  <c:v>4.894993957321895</c:v>
                </c:pt>
                <c:pt idx="21">
                  <c:v>5.0630100563831766</c:v>
                </c:pt>
                <c:pt idx="22">
                  <c:v>5.226132482656265</c:v>
                </c:pt>
                <c:pt idx="23">
                  <c:v>5.3845037703000402</c:v>
                </c:pt>
                <c:pt idx="24">
                  <c:v>5.5382623019930266</c:v>
                </c:pt>
                <c:pt idx="25">
                  <c:v>5.6875424298502937</c:v>
                </c:pt>
                <c:pt idx="26">
                  <c:v>5.8324745928185164</c:v>
                </c:pt>
                <c:pt idx="27">
                  <c:v>5.9731854306517409</c:v>
                </c:pt>
                <c:pt idx="28">
                  <c:v>6.1097978945674933</c:v>
                </c:pt>
                <c:pt idx="29">
                  <c:v>6.2424313546798746</c:v>
                </c:pt>
                <c:pt idx="30">
                  <c:v>6.3712017043035445</c:v>
                </c:pt>
                <c:pt idx="31">
                  <c:v>6.4962214612197293</c:v>
                </c:pt>
                <c:pt idx="32">
                  <c:v>6.617599865992724</c:v>
                </c:pt>
                <c:pt idx="33">
                  <c:v>6.7354429774228164</c:v>
                </c:pt>
                <c:pt idx="34">
                  <c:v>6.8498537652190228</c:v>
                </c:pt>
                <c:pt idx="35">
                  <c:v>6.9609321999726212</c:v>
                </c:pt>
                <c:pt idx="36">
                  <c:v>7.0687753405100953</c:v>
                </c:pt>
                <c:pt idx="37">
                  <c:v>7.1734774187018173</c:v>
                </c:pt>
                <c:pt idx="38">
                  <c:v>7.275129921800576</c:v>
                </c:pt>
                <c:pt idx="39">
                  <c:v>7.3738216723818972</c:v>
                </c:pt>
                <c:pt idx="40">
                  <c:v>7.4696389059559936</c:v>
                </c:pt>
                <c:pt idx="41">
                  <c:v>7.5626653463191946</c:v>
                </c:pt>
                <c:pt idx="42">
                  <c:v>7.6529822787106516</c:v>
                </c:pt>
                <c:pt idx="43">
                  <c:v>7.7406686208382798</c:v>
                </c:pt>
                <c:pt idx="44">
                  <c:v>7.8258009918359779</c:v>
                </c:pt>
                <c:pt idx="45">
                  <c:v>7.9084537792123832</c:v>
                </c:pt>
                <c:pt idx="46">
                  <c:v>7.9886992038496718</c:v>
                </c:pt>
                <c:pt idx="47">
                  <c:v>8.066607383109174</c:v>
                </c:pt>
                <c:pt idx="48">
                  <c:v>8.1422463920989809</c:v>
                </c:pt>
                <c:pt idx="49">
                  <c:v>8.2156823231570453</c:v>
                </c:pt>
                <c:pt idx="50">
                  <c:v>8.286979343601768</c:v>
                </c:pt>
                <c:pt idx="51">
                  <c:v>8.3561997518005313</c:v>
                </c:pt>
                <c:pt idx="52">
                  <c:v>8.4234040316051537</c:v>
                </c:pt>
                <c:pt idx="53">
                  <c:v>8.4886509052018742</c:v>
                </c:pt>
                <c:pt idx="54">
                  <c:v>8.5519973844219912</c:v>
                </c:pt>
                <c:pt idx="55">
                  <c:v>8.6134988205580267</c:v>
                </c:pt>
                <c:pt idx="56">
                  <c:v>8.6732089527289364</c:v>
                </c:pt>
                <c:pt idx="57">
                  <c:v>8.7311799548366142</c:v>
                </c:pt>
                <c:pt idx="58">
                  <c:v>8.7874624811547477</c:v>
                </c:pt>
                <c:pt idx="59">
                  <c:v>8.8421057105898289</c:v>
                </c:pt>
                <c:pt idx="60">
                  <c:v>8.8951573896530167</c:v>
                </c:pt>
                <c:pt idx="61">
                  <c:v>8.9466638741803806</c:v>
                </c:pt>
                <c:pt idx="62">
                  <c:v>8.9966701698380156</c:v>
                </c:pt>
                <c:pt idx="63">
                  <c:v>9.0452199714473736</c:v>
                </c:pt>
                <c:pt idx="64">
                  <c:v>9.0923557011651948</c:v>
                </c:pt>
                <c:pt idx="65">
                  <c:v>9.1381185455514284</c:v>
                </c:pt>
                <c:pt idx="66">
                  <c:v>9.1825484915574815</c:v>
                </c:pt>
                <c:pt idx="67">
                  <c:v>9.2256843614662714</c:v>
                </c:pt>
                <c:pt idx="68">
                  <c:v>9.2675638468146087</c:v>
                </c:pt>
                <c:pt idx="69">
                  <c:v>9.3082235413275605</c:v>
                </c:pt>
                <c:pt idx="70">
                  <c:v>9.3476989728935322</c:v>
                </c:pt>
                <c:pt idx="71">
                  <c:v>9.3860246346080665</c:v>
                </c:pt>
                <c:pt idx="72">
                  <c:v>9.4232340149134401</c:v>
                </c:pt>
                <c:pt idx="73">
                  <c:v>9.4593596268604063</c:v>
                </c:pt>
                <c:pt idx="74">
                  <c:v>9.4944330365176537</c:v>
                </c:pt>
                <c:pt idx="75">
                  <c:v>9.5284848905538162</c:v>
                </c:pt>
                <c:pt idx="76">
                  <c:v>9.5615449430161092</c:v>
                </c:pt>
                <c:pt idx="77">
                  <c:v>9.5936420813290155</c:v>
                </c:pt>
                <c:pt idx="78">
                  <c:v>9.6248043515357207</c:v>
                </c:pt>
                <c:pt idx="79">
                  <c:v>9.6550589828043663</c:v>
                </c:pt>
                <c:pt idx="80">
                  <c:v>9.6844324112205289</c:v>
                </c:pt>
                <c:pt idx="81">
                  <c:v>9.7129503028867052</c:v>
                </c:pt>
                <c:pt idx="82">
                  <c:v>9.7406375763490107</c:v>
                </c:pt>
                <c:pt idx="83">
                  <c:v>9.7675184243706692</c:v>
                </c:pt>
                <c:pt idx="84">
                  <c:v>9.7936163350713059</c:v>
                </c:pt>
                <c:pt idx="85">
                  <c:v>9.8189541124505642</c:v>
                </c:pt>
                <c:pt idx="86">
                  <c:v>9.8435538963139226</c:v>
                </c:pt>
                <c:pt idx="87">
                  <c:v>9.8674371816181559</c:v>
                </c:pt>
                <c:pt idx="88">
                  <c:v>9.8906248372533323</c:v>
                </c:pt>
                <c:pt idx="89">
                  <c:v>9.9131371242777764</c:v>
                </c:pt>
                <c:pt idx="90">
                  <c:v>9.9349937136218962</c:v>
                </c:pt>
                <c:pt idx="91">
                  <c:v>9.9562137032763811</c:v>
                </c:pt>
                <c:pt idx="92">
                  <c:v>9.976815634979765</c:v>
                </c:pt>
                <c:pt idx="93">
                  <c:v>9.9968175104199428</c:v>
                </c:pt>
                <c:pt idx="94">
                  <c:v>10.016236806963807</c:v>
                </c:pt>
                <c:pt idx="95">
                  <c:v>10.035090492928722</c:v>
                </c:pt>
                <c:pt idx="96">
                  <c:v>10.053395042409223</c:v>
                </c:pt>
                <c:pt idx="97">
                  <c:v>10.071166449671846</c:v>
                </c:pt>
                <c:pt idx="98">
                  <c:v>10.088420243130701</c:v>
                </c:pt>
                <c:pt idx="99">
                  <c:v>10.105171498915999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L 1%'!$AR$7:$AR$106</c:f>
              <c:numCache>
                <c:formatCode>#,##0.0_);[Red]\(#,##0.0\)</c:formatCode>
                <c:ptCount val="100"/>
                <c:pt idx="0">
                  <c:v>0.30730092975927015</c:v>
                </c:pt>
                <c:pt idx="1">
                  <c:v>0.60532009832245137</c:v>
                </c:pt>
                <c:pt idx="2">
                  <c:v>0.89431145563678882</c:v>
                </c:pt>
                <c:pt idx="3">
                  <c:v>1.1768158801240807</c:v>
                </c:pt>
                <c:pt idx="4">
                  <c:v>1.4507122985212799</c:v>
                </c:pt>
                <c:pt idx="5">
                  <c:v>1.7183938387783075</c:v>
                </c:pt>
                <c:pt idx="6">
                  <c:v>1.9778712969090051</c:v>
                </c:pt>
                <c:pt idx="7">
                  <c:v>2.2313978667671757</c:v>
                </c:pt>
                <c:pt idx="8">
                  <c:v>2.4771087712343944</c:v>
                </c:pt>
                <c:pt idx="9">
                  <c:v>2.7171247207943683</c:v>
                </c:pt>
                <c:pt idx="10">
                  <c:v>2.9496982959419875</c:v>
                </c:pt>
                <c:pt idx="11">
                  <c:v>3.1754978834639491</c:v>
                </c:pt>
                <c:pt idx="12">
                  <c:v>3.394720783970707</c:v>
                </c:pt>
                <c:pt idx="13">
                  <c:v>3.6075585514529962</c:v>
                </c:pt>
                <c:pt idx="14">
                  <c:v>3.814197160659103</c:v>
                </c:pt>
                <c:pt idx="15">
                  <c:v>4.0148171695970705</c:v>
                </c:pt>
                <c:pt idx="16">
                  <c:v>4.2095938773038339</c:v>
                </c:pt>
                <c:pt idx="17">
                  <c:v>4.39869747701914</c:v>
                </c:pt>
                <c:pt idx="18">
                  <c:v>4.5822932048980771</c:v>
                </c:pt>
                <c:pt idx="19">
                  <c:v>4.7605414843921912</c:v>
                </c:pt>
                <c:pt idx="20">
                  <c:v>4.9335980664253114</c:v>
                </c:pt>
                <c:pt idx="21">
                  <c:v>5.101614165486593</c:v>
                </c:pt>
                <c:pt idx="22">
                  <c:v>5.2647365917596822</c:v>
                </c:pt>
                <c:pt idx="23">
                  <c:v>5.4231078794034575</c:v>
                </c:pt>
                <c:pt idx="24">
                  <c:v>5.5768664110964439</c:v>
                </c:pt>
                <c:pt idx="25">
                  <c:v>5.726146538953711</c:v>
                </c:pt>
                <c:pt idx="26">
                  <c:v>5.8710787019219337</c:v>
                </c:pt>
                <c:pt idx="27">
                  <c:v>6.0117895397551582</c:v>
                </c:pt>
                <c:pt idx="28">
                  <c:v>6.1484020036709106</c:v>
                </c:pt>
                <c:pt idx="29">
                  <c:v>6.281035463783291</c:v>
                </c:pt>
                <c:pt idx="30">
                  <c:v>6.4098058134069618</c:v>
                </c:pt>
                <c:pt idx="31">
                  <c:v>6.5348255703231466</c:v>
                </c:pt>
                <c:pt idx="32">
                  <c:v>6.6562039750961413</c:v>
                </c:pt>
                <c:pt idx="33">
                  <c:v>6.7740470865262328</c:v>
                </c:pt>
                <c:pt idx="34">
                  <c:v>6.8884578743224401</c:v>
                </c:pt>
                <c:pt idx="35">
                  <c:v>6.9995363090760376</c:v>
                </c:pt>
                <c:pt idx="36">
                  <c:v>7.1073794496135116</c:v>
                </c:pt>
                <c:pt idx="37">
                  <c:v>7.2120815278052346</c:v>
                </c:pt>
                <c:pt idx="38">
                  <c:v>7.3137340309039933</c:v>
                </c:pt>
                <c:pt idx="39">
                  <c:v>7.4124257814853136</c:v>
                </c:pt>
                <c:pt idx="40">
                  <c:v>7.5082430150594108</c:v>
                </c:pt>
                <c:pt idx="41">
                  <c:v>7.6012694554226119</c:v>
                </c:pt>
                <c:pt idx="42">
                  <c:v>7.6915863878140698</c:v>
                </c:pt>
                <c:pt idx="43">
                  <c:v>7.7792727299416979</c:v>
                </c:pt>
                <c:pt idx="44">
                  <c:v>7.864405100939396</c:v>
                </c:pt>
                <c:pt idx="45">
                  <c:v>7.9470578883158023</c:v>
                </c:pt>
                <c:pt idx="46">
                  <c:v>8.0273033129530891</c:v>
                </c:pt>
                <c:pt idx="47">
                  <c:v>8.1052114922125913</c:v>
                </c:pt>
                <c:pt idx="48">
                  <c:v>8.1808505012024</c:v>
                </c:pt>
                <c:pt idx="49">
                  <c:v>8.2542864322604625</c:v>
                </c:pt>
                <c:pt idx="50">
                  <c:v>8.3255834527051871</c:v>
                </c:pt>
                <c:pt idx="51">
                  <c:v>8.3948038609039486</c:v>
                </c:pt>
                <c:pt idx="52">
                  <c:v>8.462008140708571</c:v>
                </c:pt>
                <c:pt idx="53">
                  <c:v>8.5272550143052932</c:v>
                </c:pt>
                <c:pt idx="54">
                  <c:v>8.5906014935254085</c:v>
                </c:pt>
                <c:pt idx="55">
                  <c:v>8.6521029296614458</c:v>
                </c:pt>
                <c:pt idx="56">
                  <c:v>8.7118130618323537</c:v>
                </c:pt>
                <c:pt idx="57">
                  <c:v>8.7697840639400315</c:v>
                </c:pt>
                <c:pt idx="58">
                  <c:v>8.826066590258165</c:v>
                </c:pt>
                <c:pt idx="59">
                  <c:v>8.8807098196932461</c:v>
                </c:pt>
                <c:pt idx="60">
                  <c:v>8.9337614987564322</c:v>
                </c:pt>
                <c:pt idx="61">
                  <c:v>8.9852679832837996</c:v>
                </c:pt>
                <c:pt idx="62">
                  <c:v>9.0352742789414346</c:v>
                </c:pt>
                <c:pt idx="63">
                  <c:v>9.0838240805507908</c:v>
                </c:pt>
                <c:pt idx="64">
                  <c:v>9.130959810268612</c:v>
                </c:pt>
                <c:pt idx="65">
                  <c:v>9.1767226546548457</c:v>
                </c:pt>
                <c:pt idx="66">
                  <c:v>9.2211526006608988</c:v>
                </c:pt>
                <c:pt idx="67">
                  <c:v>9.2642884705696869</c:v>
                </c:pt>
                <c:pt idx="68">
                  <c:v>9.3061679559180277</c:v>
                </c:pt>
                <c:pt idx="69">
                  <c:v>9.3468276504309777</c:v>
                </c:pt>
                <c:pt idx="70">
                  <c:v>9.3863030819969495</c:v>
                </c:pt>
                <c:pt idx="71">
                  <c:v>9.4246287437114837</c:v>
                </c:pt>
                <c:pt idx="72">
                  <c:v>9.4618381240168592</c:v>
                </c:pt>
                <c:pt idx="73">
                  <c:v>9.4979637359638236</c:v>
                </c:pt>
                <c:pt idx="74">
                  <c:v>9.533037145621071</c:v>
                </c:pt>
                <c:pt idx="75">
                  <c:v>9.5670889996572335</c:v>
                </c:pt>
                <c:pt idx="76">
                  <c:v>9.6001490521195283</c:v>
                </c:pt>
                <c:pt idx="77">
                  <c:v>9.6322461904324328</c:v>
                </c:pt>
                <c:pt idx="78">
                  <c:v>9.6634084606391379</c:v>
                </c:pt>
                <c:pt idx="79">
                  <c:v>9.6936630919077853</c:v>
                </c:pt>
                <c:pt idx="80">
                  <c:v>9.7230365203239462</c:v>
                </c:pt>
                <c:pt idx="81">
                  <c:v>9.7515544119901243</c:v>
                </c:pt>
                <c:pt idx="82">
                  <c:v>9.779241685452428</c:v>
                </c:pt>
                <c:pt idx="83">
                  <c:v>9.8061225334740847</c:v>
                </c:pt>
                <c:pt idx="84">
                  <c:v>9.832220444174725</c:v>
                </c:pt>
                <c:pt idx="85">
                  <c:v>9.8575582215539832</c:v>
                </c:pt>
                <c:pt idx="86">
                  <c:v>9.8821580054173417</c:v>
                </c:pt>
                <c:pt idx="87">
                  <c:v>9.9060412907215731</c:v>
                </c:pt>
                <c:pt idx="88">
                  <c:v>9.9292289463567496</c:v>
                </c:pt>
                <c:pt idx="89">
                  <c:v>9.9517412333811937</c:v>
                </c:pt>
                <c:pt idx="90">
                  <c:v>9.9735978227253135</c:v>
                </c:pt>
                <c:pt idx="91">
                  <c:v>9.9948178123798002</c:v>
                </c:pt>
                <c:pt idx="92">
                  <c:v>10.015419744083182</c:v>
                </c:pt>
                <c:pt idx="93">
                  <c:v>10.035421619523362</c:v>
                </c:pt>
                <c:pt idx="94">
                  <c:v>10.054840916067226</c:v>
                </c:pt>
                <c:pt idx="95">
                  <c:v>10.073694602032141</c:v>
                </c:pt>
                <c:pt idx="96">
                  <c:v>10.09199915151264</c:v>
                </c:pt>
                <c:pt idx="97">
                  <c:v>10.109770558775262</c:v>
                </c:pt>
                <c:pt idx="98">
                  <c:v>10.12702435223412</c:v>
                </c:pt>
                <c:pt idx="99">
                  <c:v>10.143775608019418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L 1%'!$AS$7:$AS$106</c:f>
              <c:numCache>
                <c:formatCode>#,##0.0_);[Red]\(#,##0.0\)</c:formatCode>
                <c:ptCount val="100"/>
                <c:pt idx="0">
                  <c:v>0.31031626978866389</c:v>
                </c:pt>
                <c:pt idx="1">
                  <c:v>0.61112175986484518</c:v>
                </c:pt>
                <c:pt idx="2">
                  <c:v>0.9050285394476304</c:v>
                </c:pt>
                <c:pt idx="3">
                  <c:v>1.1898748207692813</c:v>
                </c:pt>
                <c:pt idx="4">
                  <c:v>1.4681190885126554</c:v>
                </c:pt>
                <c:pt idx="5">
                  <c:v>1.7377356045485537</c:v>
                </c:pt>
                <c:pt idx="6">
                  <c:v>1.9994992123503967</c:v>
                </c:pt>
                <c:pt idx="7">
                  <c:v>2.25363863740073</c:v>
                </c:pt>
                <c:pt idx="8">
                  <c:v>2.50037594327484</c:v>
                </c:pt>
                <c:pt idx="9">
                  <c:v>2.739926725676888</c:v>
                </c:pt>
                <c:pt idx="10">
                  <c:v>2.9725003008245081</c:v>
                </c:pt>
                <c:pt idx="11">
                  <c:v>3.1982998883464693</c:v>
                </c:pt>
                <c:pt idx="12">
                  <c:v>3.4175227888532271</c:v>
                </c:pt>
                <c:pt idx="13">
                  <c:v>3.6303605563355164</c:v>
                </c:pt>
                <c:pt idx="14">
                  <c:v>3.8369991655416227</c:v>
                </c:pt>
                <c:pt idx="15">
                  <c:v>4.0376191744795902</c:v>
                </c:pt>
                <c:pt idx="16">
                  <c:v>4.2323958821863545</c:v>
                </c:pt>
                <c:pt idx="17">
                  <c:v>4.4214994819016606</c:v>
                </c:pt>
                <c:pt idx="18">
                  <c:v>4.6050952097805977</c:v>
                </c:pt>
                <c:pt idx="19">
                  <c:v>4.7833434892747118</c:v>
                </c:pt>
                <c:pt idx="20">
                  <c:v>4.956400071307832</c:v>
                </c:pt>
                <c:pt idx="21">
                  <c:v>5.1244161703691127</c:v>
                </c:pt>
                <c:pt idx="22">
                  <c:v>5.2875385966422019</c:v>
                </c:pt>
                <c:pt idx="23">
                  <c:v>5.4459098842859772</c:v>
                </c:pt>
                <c:pt idx="24">
                  <c:v>5.5996684159789636</c:v>
                </c:pt>
                <c:pt idx="25">
                  <c:v>5.7489485438362316</c:v>
                </c:pt>
                <c:pt idx="26">
                  <c:v>5.8938807068044534</c:v>
                </c:pt>
                <c:pt idx="27">
                  <c:v>6.0345915446376779</c:v>
                </c:pt>
                <c:pt idx="28">
                  <c:v>6.1712040085534303</c:v>
                </c:pt>
                <c:pt idx="29">
                  <c:v>6.3038374686658107</c:v>
                </c:pt>
                <c:pt idx="30">
                  <c:v>6.4326078182894815</c:v>
                </c:pt>
                <c:pt idx="31">
                  <c:v>6.5576275752056663</c:v>
                </c:pt>
                <c:pt idx="32">
                  <c:v>6.6790059799786619</c:v>
                </c:pt>
                <c:pt idx="33">
                  <c:v>6.7968490914087534</c:v>
                </c:pt>
                <c:pt idx="34">
                  <c:v>6.9112598792049598</c:v>
                </c:pt>
                <c:pt idx="35">
                  <c:v>7.0223383139585573</c:v>
                </c:pt>
                <c:pt idx="36">
                  <c:v>7.1301814544960314</c:v>
                </c:pt>
                <c:pt idx="37">
                  <c:v>7.2348835326877543</c:v>
                </c:pt>
                <c:pt idx="38">
                  <c:v>7.3365360357865139</c:v>
                </c:pt>
                <c:pt idx="39">
                  <c:v>7.4352277863678333</c:v>
                </c:pt>
                <c:pt idx="40">
                  <c:v>7.5310450199419305</c:v>
                </c:pt>
                <c:pt idx="41">
                  <c:v>7.6240714603051316</c:v>
                </c:pt>
                <c:pt idx="42">
                  <c:v>7.7143883926965895</c:v>
                </c:pt>
                <c:pt idx="43">
                  <c:v>7.8020747348242176</c:v>
                </c:pt>
                <c:pt idx="44">
                  <c:v>7.8872071058219166</c:v>
                </c:pt>
                <c:pt idx="45">
                  <c:v>7.9698598931983229</c:v>
                </c:pt>
                <c:pt idx="46">
                  <c:v>8.0501053178356106</c:v>
                </c:pt>
                <c:pt idx="47">
                  <c:v>8.128013497095111</c:v>
                </c:pt>
                <c:pt idx="48">
                  <c:v>8.2036525060849179</c:v>
                </c:pt>
                <c:pt idx="49">
                  <c:v>8.277088437142984</c:v>
                </c:pt>
                <c:pt idx="50">
                  <c:v>8.3483854575877086</c:v>
                </c:pt>
                <c:pt idx="51">
                  <c:v>8.4176058657864701</c:v>
                </c:pt>
                <c:pt idx="52">
                  <c:v>8.4848101455910925</c:v>
                </c:pt>
                <c:pt idx="53">
                  <c:v>8.5500570191878111</c:v>
                </c:pt>
                <c:pt idx="54">
                  <c:v>8.61340349840793</c:v>
                </c:pt>
                <c:pt idx="55">
                  <c:v>8.6749049345439655</c:v>
                </c:pt>
                <c:pt idx="56">
                  <c:v>8.7346150667148734</c:v>
                </c:pt>
                <c:pt idx="57">
                  <c:v>8.7925860688225512</c:v>
                </c:pt>
                <c:pt idx="58">
                  <c:v>8.8488685951406847</c:v>
                </c:pt>
                <c:pt idx="59">
                  <c:v>8.9035118245757658</c:v>
                </c:pt>
                <c:pt idx="60">
                  <c:v>8.9565635036389537</c:v>
                </c:pt>
                <c:pt idx="61">
                  <c:v>9.0080699881663175</c:v>
                </c:pt>
                <c:pt idx="62">
                  <c:v>9.0580762838239561</c:v>
                </c:pt>
                <c:pt idx="63">
                  <c:v>9.1066260854333105</c:v>
                </c:pt>
                <c:pt idx="64">
                  <c:v>9.1537618151511317</c:v>
                </c:pt>
                <c:pt idx="65">
                  <c:v>9.1995246595373654</c:v>
                </c:pt>
                <c:pt idx="66">
                  <c:v>9.2439546055434185</c:v>
                </c:pt>
                <c:pt idx="67">
                  <c:v>9.2870904754522083</c:v>
                </c:pt>
                <c:pt idx="68">
                  <c:v>9.3289699608005474</c:v>
                </c:pt>
                <c:pt idx="69">
                  <c:v>9.3696296553134975</c:v>
                </c:pt>
                <c:pt idx="70">
                  <c:v>9.4091050868794692</c:v>
                </c:pt>
                <c:pt idx="71">
                  <c:v>9.4474307485940052</c:v>
                </c:pt>
                <c:pt idx="72">
                  <c:v>9.4846401288993789</c:v>
                </c:pt>
                <c:pt idx="73">
                  <c:v>9.5207657408463451</c:v>
                </c:pt>
                <c:pt idx="74">
                  <c:v>9.5558391505035907</c:v>
                </c:pt>
                <c:pt idx="75">
                  <c:v>9.589891004539755</c:v>
                </c:pt>
                <c:pt idx="76">
                  <c:v>9.622951057002048</c:v>
                </c:pt>
                <c:pt idx="77">
                  <c:v>9.6550481953149525</c:v>
                </c:pt>
                <c:pt idx="78">
                  <c:v>9.6862104655216594</c:v>
                </c:pt>
                <c:pt idx="79">
                  <c:v>9.716465096790305</c:v>
                </c:pt>
                <c:pt idx="80">
                  <c:v>9.7458385252064659</c:v>
                </c:pt>
                <c:pt idx="81">
                  <c:v>9.7743564168726422</c:v>
                </c:pt>
                <c:pt idx="82">
                  <c:v>9.8020436903349495</c:v>
                </c:pt>
                <c:pt idx="83">
                  <c:v>9.8289245383566062</c:v>
                </c:pt>
                <c:pt idx="84">
                  <c:v>9.8550224490572429</c:v>
                </c:pt>
                <c:pt idx="85">
                  <c:v>9.8803602264365029</c:v>
                </c:pt>
                <c:pt idx="86">
                  <c:v>9.9049600102998614</c:v>
                </c:pt>
                <c:pt idx="87">
                  <c:v>9.9288432956040928</c:v>
                </c:pt>
                <c:pt idx="88">
                  <c:v>9.9520309512392711</c:v>
                </c:pt>
                <c:pt idx="89">
                  <c:v>9.9745432382637151</c:v>
                </c:pt>
                <c:pt idx="90">
                  <c:v>9.996399827607835</c:v>
                </c:pt>
                <c:pt idx="91">
                  <c:v>10.01761981726232</c:v>
                </c:pt>
                <c:pt idx="92">
                  <c:v>10.038221748965704</c:v>
                </c:pt>
                <c:pt idx="93">
                  <c:v>10.058223624405883</c:v>
                </c:pt>
                <c:pt idx="94">
                  <c:v>10.077642920949746</c:v>
                </c:pt>
                <c:pt idx="95">
                  <c:v>10.096496606914659</c:v>
                </c:pt>
                <c:pt idx="96">
                  <c:v>10.114801156395162</c:v>
                </c:pt>
                <c:pt idx="97">
                  <c:v>10.132572563657783</c:v>
                </c:pt>
                <c:pt idx="98">
                  <c:v>10.149826357116639</c:v>
                </c:pt>
                <c:pt idx="99">
                  <c:v>10.166577612901936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L 1%'!$AT$7:$AT$106</c:f>
              <c:numCache>
                <c:formatCode>#,##0.0_);[Red]\(#,##0.0\)</c:formatCode>
                <c:ptCount val="100"/>
                <c:pt idx="0">
                  <c:v>0.31255943704350736</c:v>
                </c:pt>
                <c:pt idx="1">
                  <c:v>0.61601520116341746</c:v>
                </c:pt>
                <c:pt idx="2">
                  <c:v>0.91063244788177666</c:v>
                </c:pt>
                <c:pt idx="3">
                  <c:v>1.1966686097442616</c:v>
                </c:pt>
                <c:pt idx="4">
                  <c:v>1.4743736212612371</c:v>
                </c:pt>
                <c:pt idx="5">
                  <c:v>1.7439901372971356</c:v>
                </c:pt>
                <c:pt idx="6">
                  <c:v>2.0057537450989789</c:v>
                </c:pt>
                <c:pt idx="7">
                  <c:v>2.2598931701493119</c:v>
                </c:pt>
                <c:pt idx="8">
                  <c:v>2.5066304760234215</c:v>
                </c:pt>
                <c:pt idx="9">
                  <c:v>2.7461812584254699</c:v>
                </c:pt>
                <c:pt idx="10">
                  <c:v>2.9787548335730896</c:v>
                </c:pt>
                <c:pt idx="11">
                  <c:v>3.2045544210950507</c:v>
                </c:pt>
                <c:pt idx="12">
                  <c:v>3.423777321601809</c:v>
                </c:pt>
                <c:pt idx="13">
                  <c:v>3.6366150890840983</c:v>
                </c:pt>
                <c:pt idx="14">
                  <c:v>3.843253698290205</c:v>
                </c:pt>
                <c:pt idx="15">
                  <c:v>4.0438737072281725</c:v>
                </c:pt>
                <c:pt idx="16">
                  <c:v>4.238650414934936</c:v>
                </c:pt>
                <c:pt idx="17">
                  <c:v>4.4277540146502412</c:v>
                </c:pt>
                <c:pt idx="18">
                  <c:v>4.6113497425291792</c:v>
                </c:pt>
                <c:pt idx="19">
                  <c:v>4.7895980220232932</c:v>
                </c:pt>
                <c:pt idx="20">
                  <c:v>4.9626546040564135</c:v>
                </c:pt>
                <c:pt idx="21">
                  <c:v>5.130670703117695</c:v>
                </c:pt>
                <c:pt idx="22">
                  <c:v>5.2937931293907843</c:v>
                </c:pt>
                <c:pt idx="23">
                  <c:v>5.4521644170345596</c:v>
                </c:pt>
                <c:pt idx="24">
                  <c:v>5.6059229487275459</c:v>
                </c:pt>
                <c:pt idx="25">
                  <c:v>5.755203076584813</c:v>
                </c:pt>
                <c:pt idx="26">
                  <c:v>5.9001352395530358</c:v>
                </c:pt>
                <c:pt idx="27">
                  <c:v>6.0408460773862602</c:v>
                </c:pt>
                <c:pt idx="28">
                  <c:v>6.1774585413020118</c:v>
                </c:pt>
                <c:pt idx="29">
                  <c:v>6.3100920014143931</c:v>
                </c:pt>
                <c:pt idx="30">
                  <c:v>6.4388623510380638</c:v>
                </c:pt>
                <c:pt idx="31">
                  <c:v>6.5638821079542486</c:v>
                </c:pt>
                <c:pt idx="32">
                  <c:v>6.6852605127272433</c:v>
                </c:pt>
                <c:pt idx="33">
                  <c:v>6.8031036241573348</c:v>
                </c:pt>
                <c:pt idx="34">
                  <c:v>6.9175144119535421</c:v>
                </c:pt>
                <c:pt idx="35">
                  <c:v>7.0285928467071397</c:v>
                </c:pt>
                <c:pt idx="36">
                  <c:v>7.1364359872446137</c:v>
                </c:pt>
                <c:pt idx="37">
                  <c:v>7.2411380654363366</c:v>
                </c:pt>
                <c:pt idx="38">
                  <c:v>7.3427905685350954</c:v>
                </c:pt>
                <c:pt idx="39">
                  <c:v>7.4414823191164157</c:v>
                </c:pt>
                <c:pt idx="40">
                  <c:v>7.5372995526905129</c:v>
                </c:pt>
                <c:pt idx="41">
                  <c:v>7.630325993053714</c:v>
                </c:pt>
                <c:pt idx="42">
                  <c:v>7.7206429254451718</c:v>
                </c:pt>
                <c:pt idx="43">
                  <c:v>7.8083292675728</c:v>
                </c:pt>
                <c:pt idx="44">
                  <c:v>7.8934616385704972</c:v>
                </c:pt>
                <c:pt idx="45">
                  <c:v>7.9761144259469035</c:v>
                </c:pt>
                <c:pt idx="46">
                  <c:v>8.056359850584192</c:v>
                </c:pt>
                <c:pt idx="47">
                  <c:v>8.1342680298436942</c:v>
                </c:pt>
                <c:pt idx="48">
                  <c:v>8.2099070388335011</c:v>
                </c:pt>
                <c:pt idx="49">
                  <c:v>8.2833429698915655</c:v>
                </c:pt>
                <c:pt idx="50">
                  <c:v>8.3546399903362882</c:v>
                </c:pt>
                <c:pt idx="51">
                  <c:v>8.4238603985350515</c:v>
                </c:pt>
                <c:pt idx="52">
                  <c:v>8.4910646783396739</c:v>
                </c:pt>
                <c:pt idx="53">
                  <c:v>8.5563115519363944</c:v>
                </c:pt>
                <c:pt idx="54">
                  <c:v>8.6196580311565096</c:v>
                </c:pt>
                <c:pt idx="55">
                  <c:v>8.6811594672925469</c:v>
                </c:pt>
                <c:pt idx="56">
                  <c:v>8.7408695994634549</c:v>
                </c:pt>
                <c:pt idx="57">
                  <c:v>8.7988406015711327</c:v>
                </c:pt>
                <c:pt idx="58">
                  <c:v>8.8551231278892661</c:v>
                </c:pt>
                <c:pt idx="59">
                  <c:v>8.9097663573243491</c:v>
                </c:pt>
                <c:pt idx="60">
                  <c:v>8.9628180363875352</c:v>
                </c:pt>
                <c:pt idx="61">
                  <c:v>9.0143245209149008</c:v>
                </c:pt>
                <c:pt idx="62">
                  <c:v>9.0643308165725358</c:v>
                </c:pt>
                <c:pt idx="63">
                  <c:v>9.1128806181818938</c:v>
                </c:pt>
                <c:pt idx="64">
                  <c:v>9.1600163478997132</c:v>
                </c:pt>
                <c:pt idx="65">
                  <c:v>9.2057791922859487</c:v>
                </c:pt>
                <c:pt idx="66">
                  <c:v>9.2502091382920018</c:v>
                </c:pt>
                <c:pt idx="67">
                  <c:v>9.293345008200788</c:v>
                </c:pt>
                <c:pt idx="68">
                  <c:v>9.3352244935491289</c:v>
                </c:pt>
                <c:pt idx="69">
                  <c:v>9.3758841880620807</c:v>
                </c:pt>
                <c:pt idx="70">
                  <c:v>9.4153596196280507</c:v>
                </c:pt>
                <c:pt idx="71">
                  <c:v>9.4536852813425867</c:v>
                </c:pt>
                <c:pt idx="72">
                  <c:v>9.4908946616479604</c:v>
                </c:pt>
                <c:pt idx="73">
                  <c:v>9.5270202735949248</c:v>
                </c:pt>
                <c:pt idx="74">
                  <c:v>9.5620936832521739</c:v>
                </c:pt>
                <c:pt idx="75">
                  <c:v>9.5961455372883364</c:v>
                </c:pt>
                <c:pt idx="76">
                  <c:v>9.6292055897506295</c:v>
                </c:pt>
                <c:pt idx="77">
                  <c:v>9.6613027280635357</c:v>
                </c:pt>
                <c:pt idx="78">
                  <c:v>9.6924649982702409</c:v>
                </c:pt>
                <c:pt idx="79">
                  <c:v>9.7227196295388865</c:v>
                </c:pt>
                <c:pt idx="80">
                  <c:v>9.7520930579550473</c:v>
                </c:pt>
                <c:pt idx="81">
                  <c:v>9.7806109496212255</c:v>
                </c:pt>
                <c:pt idx="82">
                  <c:v>9.8082982230835309</c:v>
                </c:pt>
                <c:pt idx="83">
                  <c:v>9.8351790711051876</c:v>
                </c:pt>
                <c:pt idx="84">
                  <c:v>9.8612769818058261</c:v>
                </c:pt>
                <c:pt idx="85">
                  <c:v>9.8866147591850844</c:v>
                </c:pt>
                <c:pt idx="86">
                  <c:v>9.9112145430484428</c:v>
                </c:pt>
                <c:pt idx="87">
                  <c:v>9.9350978283526761</c:v>
                </c:pt>
                <c:pt idx="88">
                  <c:v>9.9582854839878525</c:v>
                </c:pt>
                <c:pt idx="89">
                  <c:v>9.9807977710122966</c:v>
                </c:pt>
                <c:pt idx="90">
                  <c:v>10.002654360356416</c:v>
                </c:pt>
                <c:pt idx="91">
                  <c:v>10.023874350010901</c:v>
                </c:pt>
                <c:pt idx="92">
                  <c:v>10.044476281714285</c:v>
                </c:pt>
                <c:pt idx="93">
                  <c:v>10.064478157154463</c:v>
                </c:pt>
                <c:pt idx="94">
                  <c:v>10.083897453698327</c:v>
                </c:pt>
                <c:pt idx="95">
                  <c:v>10.102751139663242</c:v>
                </c:pt>
                <c:pt idx="96">
                  <c:v>10.121055689143743</c:v>
                </c:pt>
                <c:pt idx="97">
                  <c:v>10.138827096406365</c:v>
                </c:pt>
                <c:pt idx="98">
                  <c:v>10.156080889865221</c:v>
                </c:pt>
                <c:pt idx="99">
                  <c:v>10.172832145650519</c:v>
                </c:pt>
              </c:numCache>
            </c:numRef>
          </c:val>
        </c:ser>
        <c:bandFmts/>
        <c:axId val="655446216"/>
        <c:axId val="655447000"/>
        <c:axId val="398643256"/>
      </c:surface3DChart>
      <c:catAx>
        <c:axId val="65544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5447000"/>
        <c:crosses val="autoZero"/>
        <c:auto val="1"/>
        <c:lblAlgn val="ctr"/>
        <c:lblOffset val="100"/>
        <c:tickMarkSkip val="5"/>
        <c:noMultiLvlLbl val="0"/>
      </c:catAx>
      <c:valAx>
        <c:axId val="655447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5446216"/>
        <c:crosses val="autoZero"/>
        <c:crossBetween val="midCat"/>
      </c:valAx>
      <c:serAx>
        <c:axId val="39864325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55447000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3%'!$B$7:$B$106</c:f>
              <c:numCache>
                <c:formatCode>#,##0.0_);[Red]\(#,##0.0\)</c:formatCode>
                <c:ptCount val="100"/>
                <c:pt idx="0">
                  <c:v>1.6904516466791031E-2</c:v>
                </c:pt>
                <c:pt idx="1">
                  <c:v>3.5340370888651558E-2</c:v>
                </c:pt>
                <c:pt idx="2">
                  <c:v>5.5367415519160058E-2</c:v>
                </c:pt>
                <c:pt idx="3">
                  <c:v>7.6641928163629358E-2</c:v>
                </c:pt>
                <c:pt idx="4">
                  <c:v>9.914813748359308E-2</c:v>
                </c:pt>
                <c:pt idx="5">
                  <c:v>0.12291641666167308</c:v>
                </c:pt>
                <c:pt idx="6">
                  <c:v>0.14765230456951814</c:v>
                </c:pt>
                <c:pt idx="7">
                  <c:v>0.17345412319039136</c:v>
                </c:pt>
                <c:pt idx="8">
                  <c:v>0.20022961959413607</c:v>
                </c:pt>
                <c:pt idx="9">
                  <c:v>0.22766787559034654</c:v>
                </c:pt>
                <c:pt idx="10">
                  <c:v>0.25591126807817299</c:v>
                </c:pt>
                <c:pt idx="11">
                  <c:v>0.28488726616385834</c:v>
                </c:pt>
                <c:pt idx="12">
                  <c:v>0.31452825309598814</c:v>
                </c:pt>
                <c:pt idx="13">
                  <c:v>0.34477103826854388</c:v>
                </c:pt>
                <c:pt idx="14">
                  <c:v>0.37555644675736166</c:v>
                </c:pt>
                <c:pt idx="15">
                  <c:v>0.40682896982872591</c:v>
                </c:pt>
                <c:pt idx="16">
                  <c:v>0.43853646410250152</c:v>
                </c:pt>
                <c:pt idx="17">
                  <c:v>0.47090507937369352</c:v>
                </c:pt>
                <c:pt idx="18">
                  <c:v>0.5036416469582583</c:v>
                </c:pt>
                <c:pt idx="19">
                  <c:v>0.53670237456380443</c:v>
                </c:pt>
                <c:pt idx="20">
                  <c:v>0.57004588657809385</c:v>
                </c:pt>
                <c:pt idx="21">
                  <c:v>0.60363307093949692</c:v>
                </c:pt>
                <c:pt idx="22">
                  <c:v>0.63742694115057319</c:v>
                </c:pt>
                <c:pt idx="23">
                  <c:v>0.67139251123323884</c:v>
                </c:pt>
                <c:pt idx="24">
                  <c:v>0.70549668182485781</c:v>
                </c:pt>
                <c:pt idx="25">
                  <c:v>0.73970813593073759</c:v>
                </c:pt>
                <c:pt idx="26">
                  <c:v>0.77429232842228157</c:v>
                </c:pt>
                <c:pt idx="27">
                  <c:v>0.80894838637471012</c:v>
                </c:pt>
                <c:pt idx="28">
                  <c:v>0.84364925534239044</c:v>
                </c:pt>
                <c:pt idx="29">
                  <c:v>0.87836929347648407</c:v>
                </c:pt>
                <c:pt idx="30">
                  <c:v>0.91308420458026207</c:v>
                </c:pt>
                <c:pt idx="31">
                  <c:v>0.94777097545139877</c:v>
                </c:pt>
                <c:pt idx="32">
                  <c:v>0.98240781707818148</c:v>
                </c:pt>
                <c:pt idx="33">
                  <c:v>1.0172524193841825</c:v>
                </c:pt>
                <c:pt idx="34">
                  <c:v>1.0520040266762356</c:v>
                </c:pt>
                <c:pt idx="35">
                  <c:v>1.0866649310907077</c:v>
                </c:pt>
                <c:pt idx="36">
                  <c:v>1.1212171493661238</c:v>
                </c:pt>
                <c:pt idx="37">
                  <c:v>1.1556436662166809</c:v>
                </c:pt>
                <c:pt idx="38">
                  <c:v>1.1899283944495902</c:v>
                </c:pt>
                <c:pt idx="39">
                  <c:v>1.2240561369494309</c:v>
                </c:pt>
                <c:pt idx="40">
                  <c:v>1.2580125503932864</c:v>
                </c:pt>
                <c:pt idx="41">
                  <c:v>1.2917841105755483</c:v>
                </c:pt>
                <c:pt idx="42">
                  <c:v>1.3256261680354728</c:v>
                </c:pt>
                <c:pt idx="43">
                  <c:v>1.3592548659398898</c:v>
                </c:pt>
                <c:pt idx="44">
                  <c:v>1.3926764541180887</c:v>
                </c:pt>
                <c:pt idx="45">
                  <c:v>1.4258798272422963</c:v>
                </c:pt>
                <c:pt idx="46">
                  <c:v>1.4581161118289059</c:v>
                </c:pt>
                <c:pt idx="47">
                  <c:v>1.4894134755052257</c:v>
                </c:pt>
                <c:pt idx="48">
                  <c:v>1.519799265482235</c:v>
                </c:pt>
                <c:pt idx="49">
                  <c:v>1.5493000324502058</c:v>
                </c:pt>
                <c:pt idx="50">
                  <c:v>1.5779415537783323</c:v>
                </c:pt>
                <c:pt idx="51">
                  <c:v>1.6057488560386493</c:v>
                </c:pt>
                <c:pt idx="52">
                  <c:v>1.6327462368739087</c:v>
                </c:pt>
                <c:pt idx="53">
                  <c:v>1.6589572862285296</c:v>
                </c:pt>
                <c:pt idx="54">
                  <c:v>1.6844049069611711</c:v>
                </c:pt>
                <c:pt idx="55">
                  <c:v>1.7091113348569398</c:v>
                </c:pt>
                <c:pt idx="56">
                  <c:v>1.7330981580567149</c:v>
                </c:pt>
                <c:pt idx="57">
                  <c:v>1.7563863359205742</c:v>
                </c:pt>
                <c:pt idx="58">
                  <c:v>1.778996217341797</c:v>
                </c:pt>
                <c:pt idx="59">
                  <c:v>1.8009475585274501</c:v>
                </c:pt>
                <c:pt idx="60">
                  <c:v>1.8222595402610937</c:v>
                </c:pt>
                <c:pt idx="61">
                  <c:v>1.8429507846626898</c:v>
                </c:pt>
                <c:pt idx="62">
                  <c:v>1.8630393714603557</c:v>
                </c:pt>
                <c:pt idx="63">
                  <c:v>1.8825428537881868</c:v>
                </c:pt>
                <c:pt idx="64">
                  <c:v>1.9014782735239451</c:v>
                </c:pt>
                <c:pt idx="65">
                  <c:v>1.9198621761800214</c:v>
                </c:pt>
                <c:pt idx="66">
                  <c:v>1.9377106253606777</c:v>
                </c:pt>
                <c:pt idx="67">
                  <c:v>1.955039216798208</c:v>
                </c:pt>
                <c:pt idx="68">
                  <c:v>1.9718630919802764</c:v>
                </c:pt>
                <c:pt idx="69">
                  <c:v>1.9881969513803426</c:v>
                </c:pt>
                <c:pt idx="70">
                  <c:v>2.0040550673027373</c:v>
                </c:pt>
                <c:pt idx="71">
                  <c:v>2.0194512963536058</c:v>
                </c:pt>
                <c:pt idx="72">
                  <c:v>2.0343990915486234</c:v>
                </c:pt>
                <c:pt idx="73">
                  <c:v>2.0489115140680583</c:v>
                </c:pt>
                <c:pt idx="74">
                  <c:v>2.0630012446694517</c:v>
                </c:pt>
                <c:pt idx="75">
                  <c:v>2.0766805947678915</c:v>
                </c:pt>
                <c:pt idx="76">
                  <c:v>2.089961517193561</c:v>
                </c:pt>
                <c:pt idx="77">
                  <c:v>2.1028556166359591</c:v>
                </c:pt>
                <c:pt idx="78">
                  <c:v>2.1153741597839177</c:v>
                </c:pt>
                <c:pt idx="79">
                  <c:v>2.1275280851702862</c:v>
                </c:pt>
                <c:pt idx="80">
                  <c:v>2.1393280127298668</c:v>
                </c:pt>
                <c:pt idx="81">
                  <c:v>2.150784253078974</c:v>
                </c:pt>
                <c:pt idx="82">
                  <c:v>2.1619068165247097</c:v>
                </c:pt>
                <c:pt idx="83">
                  <c:v>2.1727054218118309</c:v>
                </c:pt>
                <c:pt idx="84">
                  <c:v>2.1831895046148619</c:v>
                </c:pt>
                <c:pt idx="85">
                  <c:v>2.1933682257828524</c:v>
                </c:pt>
                <c:pt idx="86">
                  <c:v>2.2032504793440086</c:v>
                </c:pt>
                <c:pt idx="87">
                  <c:v>2.2128449002771702</c:v>
                </c:pt>
                <c:pt idx="88">
                  <c:v>2.2221598720569387</c:v>
                </c:pt>
                <c:pt idx="89">
                  <c:v>2.2312035339790439</c:v>
                </c:pt>
                <c:pt idx="90">
                  <c:v>2.2399837882723501</c:v>
                </c:pt>
                <c:pt idx="91">
                  <c:v>2.2485083070037155</c:v>
                </c:pt>
                <c:pt idx="92">
                  <c:v>2.2567845387817398</c:v>
                </c:pt>
                <c:pt idx="93">
                  <c:v>2.2648197152652583</c:v>
                </c:pt>
                <c:pt idx="94">
                  <c:v>2.2726208574822673</c:v>
                </c:pt>
                <c:pt idx="95">
                  <c:v>2.2801947819647999</c:v>
                </c:pt>
                <c:pt idx="96">
                  <c:v>2.2875481067051227</c:v>
                </c:pt>
                <c:pt idx="97">
                  <c:v>2.2946872569384458</c:v>
                </c:pt>
                <c:pt idx="98">
                  <c:v>2.301618470757206</c:v>
                </c:pt>
                <c:pt idx="99">
                  <c:v>2.3083478045618282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3%'!$C$7:$C$106</c:f>
              <c:numCache>
                <c:formatCode>#,##0.0_);[Red]\(#,##0.0\)</c:formatCode>
                <c:ptCount val="100"/>
                <c:pt idx="0">
                  <c:v>2.7553949841872649E-2</c:v>
                </c:pt>
                <c:pt idx="1">
                  <c:v>5.6229623398228318E-2</c:v>
                </c:pt>
                <c:pt idx="2">
                  <c:v>8.6141002795197652E-2</c:v>
                </c:pt>
                <c:pt idx="3">
                  <c:v>0.11718114160257181</c:v>
                </c:pt>
                <c:pt idx="4">
                  <c:v>0.14898960042298512</c:v>
                </c:pt>
                <c:pt idx="5">
                  <c:v>0.18173143310440174</c:v>
                </c:pt>
                <c:pt idx="6">
                  <c:v>0.21532255646210319</c:v>
                </c:pt>
                <c:pt idx="7">
                  <c:v>0.24968458414918634</c:v>
                </c:pt>
                <c:pt idx="8">
                  <c:v>0.28474426093435468</c:v>
                </c:pt>
                <c:pt idx="9">
                  <c:v>0.32043298686217631</c:v>
                </c:pt>
                <c:pt idx="10">
                  <c:v>0.35668641209675744</c:v>
                </c:pt>
                <c:pt idx="11">
                  <c:v>0.39344408816936127</c:v>
                </c:pt>
                <c:pt idx="12">
                  <c:v>0.4309681846742453</c:v>
                </c:pt>
                <c:pt idx="13">
                  <c:v>0.46891883875660101</c:v>
                </c:pt>
                <c:pt idx="14">
                  <c:v>0.50724528314720496</c:v>
                </c:pt>
                <c:pt idx="15">
                  <c:v>0.54589955217148145</c:v>
                </c:pt>
                <c:pt idx="16">
                  <c:v>0.58483630423039024</c:v>
                </c:pt>
                <c:pt idx="17">
                  <c:v>0.62401266183635018</c:v>
                </c:pt>
                <c:pt idx="18">
                  <c:v>0.663388066652004</c:v>
                </c:pt>
                <c:pt idx="19">
                  <c:v>0.70292414744437237</c:v>
                </c:pt>
                <c:pt idx="20">
                  <c:v>0.74258459923342302</c:v>
                </c:pt>
                <c:pt idx="21">
                  <c:v>0.78267715696947082</c:v>
                </c:pt>
                <c:pt idx="22">
                  <c:v>0.82285302647115943</c:v>
                </c:pt>
                <c:pt idx="23">
                  <c:v>0.86308084422107278</c:v>
                </c:pt>
                <c:pt idx="24">
                  <c:v>0.90333088428863473</c:v>
                </c:pt>
                <c:pt idx="25">
                  <c:v>0.94357498072287382</c:v>
                </c:pt>
                <c:pt idx="26">
                  <c:v>0.98378645491496708</c:v>
                </c:pt>
                <c:pt idx="27">
                  <c:v>1.0239400474285312</c:v>
                </c:pt>
                <c:pt idx="28">
                  <c:v>1.0643344915111723</c:v>
                </c:pt>
                <c:pt idx="29">
                  <c:v>1.104621128885104</c:v>
                </c:pt>
                <c:pt idx="30">
                  <c:v>1.1448026167645917</c:v>
                </c:pt>
                <c:pt idx="31">
                  <c:v>1.1848581076208369</c:v>
                </c:pt>
                <c:pt idx="32">
                  <c:v>1.2247678760741394</c:v>
                </c:pt>
                <c:pt idx="33">
                  <c:v>1.2645132726589725</c:v>
                </c:pt>
                <c:pt idx="34">
                  <c:v>1.3040766797534242</c:v>
                </c:pt>
                <c:pt idx="35">
                  <c:v>1.3434414695150976</c:v>
                </c:pt>
                <c:pt idx="36">
                  <c:v>1.3825919636830564</c:v>
                </c:pt>
                <c:pt idx="37">
                  <c:v>1.4218241835173178</c:v>
                </c:pt>
                <c:pt idx="38">
                  <c:v>1.4608090611503748</c:v>
                </c:pt>
                <c:pt idx="39">
                  <c:v>1.4995538418472922</c:v>
                </c:pt>
                <c:pt idx="40">
                  <c:v>1.5380456514894956</c:v>
                </c:pt>
                <c:pt idx="41">
                  <c:v>1.5754163404625088</c:v>
                </c:pt>
                <c:pt idx="42">
                  <c:v>1.6116985627664051</c:v>
                </c:pt>
                <c:pt idx="43">
                  <c:v>1.6469240213138772</c:v>
                </c:pt>
                <c:pt idx="44">
                  <c:v>1.6811234956318111</c:v>
                </c:pt>
                <c:pt idx="45">
                  <c:v>1.7143268687560191</c:v>
                </c:pt>
                <c:pt idx="46">
                  <c:v>1.7465631533426285</c:v>
                </c:pt>
                <c:pt idx="47">
                  <c:v>1.7778605170189481</c:v>
                </c:pt>
                <c:pt idx="48">
                  <c:v>1.8082463069959578</c:v>
                </c:pt>
                <c:pt idx="49">
                  <c:v>1.8377470739639283</c:v>
                </c:pt>
                <c:pt idx="50">
                  <c:v>1.8663885952920547</c:v>
                </c:pt>
                <c:pt idx="51">
                  <c:v>1.8941958975523721</c:v>
                </c:pt>
                <c:pt idx="52">
                  <c:v>1.9211932783876315</c:v>
                </c:pt>
                <c:pt idx="53">
                  <c:v>1.9474043277422521</c:v>
                </c:pt>
                <c:pt idx="54">
                  <c:v>1.9728519484748936</c:v>
                </c:pt>
                <c:pt idx="55">
                  <c:v>1.9975583763706621</c:v>
                </c:pt>
                <c:pt idx="56">
                  <c:v>2.0215451995704377</c:v>
                </c:pt>
                <c:pt idx="57">
                  <c:v>2.0448333774342968</c:v>
                </c:pt>
                <c:pt idx="58">
                  <c:v>2.0674432588555196</c:v>
                </c:pt>
                <c:pt idx="59">
                  <c:v>2.0893946000411727</c:v>
                </c:pt>
                <c:pt idx="60">
                  <c:v>2.1107065817748163</c:v>
                </c:pt>
                <c:pt idx="61">
                  <c:v>2.1313978261764124</c:v>
                </c:pt>
                <c:pt idx="62">
                  <c:v>2.1514864129740783</c:v>
                </c:pt>
                <c:pt idx="63">
                  <c:v>2.1709898953019096</c:v>
                </c:pt>
                <c:pt idx="64">
                  <c:v>2.1899253150376676</c:v>
                </c:pt>
                <c:pt idx="65">
                  <c:v>2.2083092176937438</c:v>
                </c:pt>
                <c:pt idx="66">
                  <c:v>2.2261576668744003</c:v>
                </c:pt>
                <c:pt idx="67">
                  <c:v>2.2434862583119308</c:v>
                </c:pt>
                <c:pt idx="68">
                  <c:v>2.260310133493999</c:v>
                </c:pt>
                <c:pt idx="69">
                  <c:v>2.2766439928940656</c:v>
                </c:pt>
                <c:pt idx="70">
                  <c:v>2.2925021088164601</c:v>
                </c:pt>
                <c:pt idx="71">
                  <c:v>2.3078983378673281</c:v>
                </c:pt>
                <c:pt idx="72">
                  <c:v>2.3228461330623462</c:v>
                </c:pt>
                <c:pt idx="73">
                  <c:v>2.3373585555817811</c:v>
                </c:pt>
                <c:pt idx="74">
                  <c:v>2.351448286183174</c:v>
                </c:pt>
                <c:pt idx="75">
                  <c:v>2.3651276362816138</c:v>
                </c:pt>
                <c:pt idx="76">
                  <c:v>2.3784085587072834</c:v>
                </c:pt>
                <c:pt idx="77">
                  <c:v>2.3913026581496819</c:v>
                </c:pt>
                <c:pt idx="78">
                  <c:v>2.4038212012976405</c:v>
                </c:pt>
                <c:pt idx="79">
                  <c:v>2.415975126684009</c:v>
                </c:pt>
                <c:pt idx="80">
                  <c:v>2.4277750542435896</c:v>
                </c:pt>
                <c:pt idx="81">
                  <c:v>2.4392312945926968</c:v>
                </c:pt>
                <c:pt idx="82">
                  <c:v>2.4503538580384325</c:v>
                </c:pt>
                <c:pt idx="83">
                  <c:v>2.4611524633255542</c:v>
                </c:pt>
                <c:pt idx="84">
                  <c:v>2.4716365461285847</c:v>
                </c:pt>
                <c:pt idx="85">
                  <c:v>2.4818152672965756</c:v>
                </c:pt>
                <c:pt idx="86">
                  <c:v>2.4916975208577319</c:v>
                </c:pt>
                <c:pt idx="87">
                  <c:v>2.5012919417908934</c:v>
                </c:pt>
                <c:pt idx="88">
                  <c:v>2.5106069135706615</c:v>
                </c:pt>
                <c:pt idx="89">
                  <c:v>2.5196505754927672</c:v>
                </c:pt>
                <c:pt idx="90">
                  <c:v>2.5284308297860729</c:v>
                </c:pt>
                <c:pt idx="91">
                  <c:v>2.5369553485174388</c:v>
                </c:pt>
                <c:pt idx="92">
                  <c:v>2.545231580295463</c:v>
                </c:pt>
                <c:pt idx="93">
                  <c:v>2.5532667567789815</c:v>
                </c:pt>
                <c:pt idx="94">
                  <c:v>2.5610678989959905</c:v>
                </c:pt>
                <c:pt idx="95">
                  <c:v>2.5686418234785231</c:v>
                </c:pt>
                <c:pt idx="96">
                  <c:v>2.5759951482188455</c:v>
                </c:pt>
                <c:pt idx="97">
                  <c:v>2.583134298452169</c:v>
                </c:pt>
                <c:pt idx="98">
                  <c:v>2.5900655122709293</c:v>
                </c:pt>
                <c:pt idx="99">
                  <c:v>2.5967948460755514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3%'!$D$7:$D$106</c:f>
              <c:numCache>
                <c:formatCode>#,##0.0_);[Red]\(#,##0.0\)</c:formatCode>
                <c:ptCount val="100"/>
                <c:pt idx="0">
                  <c:v>3.7956757772634728E-2</c:v>
                </c:pt>
                <c:pt idx="1">
                  <c:v>7.6898076207831151E-2</c:v>
                </c:pt>
                <c:pt idx="2">
                  <c:v>0.11673308404584543</c:v>
                </c:pt>
                <c:pt idx="3">
                  <c:v>0.15737685839622861</c:v>
                </c:pt>
                <c:pt idx="4">
                  <c:v>0.19874987310915043</c:v>
                </c:pt>
                <c:pt idx="5">
                  <c:v>0.24077752908817374</c:v>
                </c:pt>
                <c:pt idx="6">
                  <c:v>0.2833897499906608</c:v>
                </c:pt>
                <c:pt idx="7">
                  <c:v>0.3268904622303041</c:v>
                </c:pt>
                <c:pt idx="8">
                  <c:v>0.37088567161070651</c:v>
                </c:pt>
                <c:pt idx="9">
                  <c:v>0.41531652495283439</c:v>
                </c:pt>
                <c:pt idx="10">
                  <c:v>0.46012741689369557</c:v>
                </c:pt>
                <c:pt idx="11">
                  <c:v>0.5052657840930358</c:v>
                </c:pt>
                <c:pt idx="12">
                  <c:v>0.55068191979113057</c:v>
                </c:pt>
                <c:pt idx="13">
                  <c:v>0.59632880575898539</c:v>
                </c:pt>
                <c:pt idx="14">
                  <c:v>0.64216195922100838</c:v>
                </c:pt>
                <c:pt idx="15">
                  <c:v>0.6881392927550799</c:v>
                </c:pt>
                <c:pt idx="16">
                  <c:v>0.73461755551085584</c:v>
                </c:pt>
                <c:pt idx="17">
                  <c:v>0.78119239943662366</c:v>
                </c:pt>
                <c:pt idx="18">
                  <c:v>0.82782746561976361</c:v>
                </c:pt>
                <c:pt idx="19">
                  <c:v>0.87448829355962443</c:v>
                </c:pt>
                <c:pt idx="20">
                  <c:v>0.92114223119946681</c:v>
                </c:pt>
                <c:pt idx="21">
                  <c:v>0.96775835071974403</c:v>
                </c:pt>
                <c:pt idx="22">
                  <c:v>1.0143073695107256</c:v>
                </c:pt>
                <c:pt idx="23">
                  <c:v>1.0611356012814923</c:v>
                </c:pt>
                <c:pt idx="24">
                  <c:v>1.1078388555298171</c:v>
                </c:pt>
                <c:pt idx="25">
                  <c:v>1.1544202126953067</c:v>
                </c:pt>
                <c:pt idx="26">
                  <c:v>1.2008555047783123</c:v>
                </c:pt>
                <c:pt idx="27">
                  <c:v>1.2471218646575419</c:v>
                </c:pt>
                <c:pt idx="28">
                  <c:v>1.2931976724911105</c:v>
                </c:pt>
                <c:pt idx="29">
                  <c:v>1.3390625046266851</c:v>
                </c:pt>
                <c:pt idx="30">
                  <c:v>1.3846970848376632</c:v>
                </c:pt>
                <c:pt idx="31">
                  <c:v>1.4300832377226111</c:v>
                </c:pt>
                <c:pt idx="32">
                  <c:v>1.4755641330537081</c:v>
                </c:pt>
                <c:pt idx="33">
                  <c:v>1.5207582909834694</c:v>
                </c:pt>
                <c:pt idx="34">
                  <c:v>1.5656741107598451</c:v>
                </c:pt>
                <c:pt idx="35">
                  <c:v>1.6102966677509423</c:v>
                </c:pt>
                <c:pt idx="36">
                  <c:v>1.6536195386160852</c:v>
                </c:pt>
                <c:pt idx="37">
                  <c:v>1.6956805782909812</c:v>
                </c:pt>
                <c:pt idx="38">
                  <c:v>1.7365165391403947</c:v>
                </c:pt>
                <c:pt idx="39">
                  <c:v>1.7761631030718643</c:v>
                </c:pt>
                <c:pt idx="40">
                  <c:v>1.8146549127140676</c:v>
                </c:pt>
                <c:pt idx="41">
                  <c:v>1.8520256016870809</c:v>
                </c:pt>
                <c:pt idx="42">
                  <c:v>1.888307823990977</c:v>
                </c:pt>
                <c:pt idx="43">
                  <c:v>1.9235332825384492</c:v>
                </c:pt>
                <c:pt idx="44">
                  <c:v>1.9577327568563831</c:v>
                </c:pt>
                <c:pt idx="45">
                  <c:v>1.9909361299805908</c:v>
                </c:pt>
                <c:pt idx="46">
                  <c:v>2.0231724145672003</c:v>
                </c:pt>
                <c:pt idx="47">
                  <c:v>2.05446977824352</c:v>
                </c:pt>
                <c:pt idx="48">
                  <c:v>2.0848555682205299</c:v>
                </c:pt>
                <c:pt idx="49">
                  <c:v>2.1143563351885</c:v>
                </c:pt>
                <c:pt idx="50">
                  <c:v>2.1429978565166268</c:v>
                </c:pt>
                <c:pt idx="51">
                  <c:v>2.1708051587769441</c:v>
                </c:pt>
                <c:pt idx="52">
                  <c:v>2.1978025396122036</c:v>
                </c:pt>
                <c:pt idx="53">
                  <c:v>2.2240135889668244</c:v>
                </c:pt>
                <c:pt idx="54">
                  <c:v>2.2494612096994659</c:v>
                </c:pt>
                <c:pt idx="55">
                  <c:v>2.2741676375952342</c:v>
                </c:pt>
                <c:pt idx="56">
                  <c:v>2.2981544607950095</c:v>
                </c:pt>
                <c:pt idx="57">
                  <c:v>2.3214426386588691</c:v>
                </c:pt>
                <c:pt idx="58">
                  <c:v>2.3440525200800919</c:v>
                </c:pt>
                <c:pt idx="59">
                  <c:v>2.3660038612657446</c:v>
                </c:pt>
                <c:pt idx="60">
                  <c:v>2.3873158429993881</c:v>
                </c:pt>
                <c:pt idx="61">
                  <c:v>2.4080070874009838</c:v>
                </c:pt>
                <c:pt idx="62">
                  <c:v>2.4280956741986497</c:v>
                </c:pt>
                <c:pt idx="63">
                  <c:v>2.447599156526481</c:v>
                </c:pt>
                <c:pt idx="64">
                  <c:v>2.4665345762622395</c:v>
                </c:pt>
                <c:pt idx="65">
                  <c:v>2.4849184789183152</c:v>
                </c:pt>
                <c:pt idx="66">
                  <c:v>2.5027669280989717</c:v>
                </c:pt>
                <c:pt idx="67">
                  <c:v>2.5200955195365022</c:v>
                </c:pt>
                <c:pt idx="68">
                  <c:v>2.5369193947185704</c:v>
                </c:pt>
                <c:pt idx="69">
                  <c:v>2.5532532541186366</c:v>
                </c:pt>
                <c:pt idx="70">
                  <c:v>2.5691113700410311</c:v>
                </c:pt>
                <c:pt idx="71">
                  <c:v>2.5845075990918995</c:v>
                </c:pt>
                <c:pt idx="72">
                  <c:v>2.5994553942869176</c:v>
                </c:pt>
                <c:pt idx="73">
                  <c:v>2.6139678168063525</c:v>
                </c:pt>
                <c:pt idx="74">
                  <c:v>2.6280575474077454</c:v>
                </c:pt>
                <c:pt idx="75">
                  <c:v>2.6417368975061852</c:v>
                </c:pt>
                <c:pt idx="76">
                  <c:v>2.6550178199318553</c:v>
                </c:pt>
                <c:pt idx="77">
                  <c:v>2.6679119193742533</c:v>
                </c:pt>
                <c:pt idx="78">
                  <c:v>2.6804304625222124</c:v>
                </c:pt>
                <c:pt idx="79">
                  <c:v>2.6925843879085805</c:v>
                </c:pt>
                <c:pt idx="80">
                  <c:v>2.704384315468161</c:v>
                </c:pt>
                <c:pt idx="81">
                  <c:v>2.7158405558172687</c:v>
                </c:pt>
                <c:pt idx="82">
                  <c:v>2.7269631192630044</c:v>
                </c:pt>
                <c:pt idx="83">
                  <c:v>2.7377617245501256</c:v>
                </c:pt>
                <c:pt idx="84">
                  <c:v>2.7482458073531562</c:v>
                </c:pt>
                <c:pt idx="85">
                  <c:v>2.7584245285211471</c:v>
                </c:pt>
                <c:pt idx="86">
                  <c:v>2.7683067820823033</c:v>
                </c:pt>
                <c:pt idx="87">
                  <c:v>2.7779012030154648</c:v>
                </c:pt>
                <c:pt idx="88">
                  <c:v>2.7872161747952333</c:v>
                </c:pt>
                <c:pt idx="89">
                  <c:v>2.7962598367173386</c:v>
                </c:pt>
                <c:pt idx="90">
                  <c:v>2.8050400910106448</c:v>
                </c:pt>
                <c:pt idx="91">
                  <c:v>2.8135646097420097</c:v>
                </c:pt>
                <c:pt idx="92">
                  <c:v>2.821840841520034</c:v>
                </c:pt>
                <c:pt idx="93">
                  <c:v>2.8298760180035529</c:v>
                </c:pt>
                <c:pt idx="94">
                  <c:v>2.8376771602205615</c:v>
                </c:pt>
                <c:pt idx="95">
                  <c:v>2.8452510847030941</c:v>
                </c:pt>
                <c:pt idx="96">
                  <c:v>2.8526044094434173</c:v>
                </c:pt>
                <c:pt idx="97">
                  <c:v>2.8597435596767404</c:v>
                </c:pt>
                <c:pt idx="98">
                  <c:v>2.8666747734955007</c:v>
                </c:pt>
                <c:pt idx="99">
                  <c:v>2.8734041073001224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3%'!$E$7:$E$106</c:f>
              <c:numCache>
                <c:formatCode>#,##0.0_);[Red]\(#,##0.0\)</c:formatCode>
                <c:ptCount val="100"/>
                <c:pt idx="0">
                  <c:v>4.8721571980081105E-2</c:v>
                </c:pt>
                <c:pt idx="1">
                  <c:v>9.8120814920678895E-2</c:v>
                </c:pt>
                <c:pt idx="2">
                  <c:v>0.14855006283368211</c:v>
                </c:pt>
                <c:pt idx="3">
                  <c:v>0.19955256846178282</c:v>
                </c:pt>
                <c:pt idx="4">
                  <c:v>0.25106010484033719</c:v>
                </c:pt>
                <c:pt idx="5">
                  <c:v>0.30300821011363638</c:v>
                </c:pt>
                <c:pt idx="6">
                  <c:v>0.3553359489640649</c:v>
                </c:pt>
                <c:pt idx="7">
                  <c:v>0.40798569763375703</c:v>
                </c:pt>
                <c:pt idx="8">
                  <c:v>0.46090294910881968</c:v>
                </c:pt>
                <c:pt idx="9">
                  <c:v>0.51403613566075623</c:v>
                </c:pt>
                <c:pt idx="10">
                  <c:v>0.56733646643224933</c:v>
                </c:pt>
                <c:pt idx="11">
                  <c:v>0.62121751146352377</c:v>
                </c:pt>
                <c:pt idx="12">
                  <c:v>0.6752105205412352</c:v>
                </c:pt>
                <c:pt idx="13">
                  <c:v>0.72927334372061403</c:v>
                </c:pt>
                <c:pt idx="14">
                  <c:v>0.78336603183666775</c:v>
                </c:pt>
                <c:pt idx="15">
                  <c:v>0.83745073220654587</c:v>
                </c:pt>
                <c:pt idx="16">
                  <c:v>0.89149159101087339</c:v>
                </c:pt>
                <c:pt idx="17">
                  <c:v>0.94545466167936187</c:v>
                </c:pt>
                <c:pt idx="18">
                  <c:v>0.99974141671652339</c:v>
                </c:pt>
                <c:pt idx="19">
                  <c:v>1.0538832885520477</c:v>
                </c:pt>
                <c:pt idx="20">
                  <c:v>1.1078838482597084</c:v>
                </c:pt>
                <c:pt idx="21">
                  <c:v>1.1617150785040844</c:v>
                </c:pt>
                <c:pt idx="22">
                  <c:v>1.2153504700243094</c:v>
                </c:pt>
                <c:pt idx="23">
                  <c:v>1.2687649594981945</c:v>
                </c:pt>
                <c:pt idx="24">
                  <c:v>1.3219348703150871</c:v>
                </c:pt>
                <c:pt idx="25">
                  <c:v>1.3748378560452381</c:v>
                </c:pt>
                <c:pt idx="26">
                  <c:v>1.4274528464169742</c:v>
                </c:pt>
                <c:pt idx="27">
                  <c:v>1.4801776692502673</c:v>
                </c:pt>
                <c:pt idx="28">
                  <c:v>1.5325700848480592</c:v>
                </c:pt>
                <c:pt idx="29">
                  <c:v>1.5846398302407425</c:v>
                </c:pt>
                <c:pt idx="30">
                  <c:v>1.6363696036894959</c:v>
                </c:pt>
                <c:pt idx="31">
                  <c:v>1.6865926847077028</c:v>
                </c:pt>
                <c:pt idx="32">
                  <c:v>1.7353529575409135</c:v>
                </c:pt>
                <c:pt idx="33">
                  <c:v>1.7826930282527687</c:v>
                </c:pt>
                <c:pt idx="34">
                  <c:v>1.8286542619535988</c:v>
                </c:pt>
                <c:pt idx="35">
                  <c:v>1.873276818944696</c:v>
                </c:pt>
                <c:pt idx="36">
                  <c:v>1.916599689809839</c:v>
                </c:pt>
                <c:pt idx="37">
                  <c:v>1.9586607294847349</c:v>
                </c:pt>
                <c:pt idx="38">
                  <c:v>1.9994966903341485</c:v>
                </c:pt>
                <c:pt idx="39">
                  <c:v>2.039143254265618</c:v>
                </c:pt>
                <c:pt idx="40">
                  <c:v>2.0776350639078216</c:v>
                </c:pt>
                <c:pt idx="41">
                  <c:v>2.1150057528808346</c:v>
                </c:pt>
                <c:pt idx="42">
                  <c:v>2.1512879751847307</c:v>
                </c:pt>
                <c:pt idx="43">
                  <c:v>2.1865134337322023</c:v>
                </c:pt>
                <c:pt idx="44">
                  <c:v>2.2207129080501362</c:v>
                </c:pt>
                <c:pt idx="45">
                  <c:v>2.2539162811743441</c:v>
                </c:pt>
                <c:pt idx="46">
                  <c:v>2.2861525657609536</c:v>
                </c:pt>
                <c:pt idx="47">
                  <c:v>2.3174499294372732</c:v>
                </c:pt>
                <c:pt idx="48">
                  <c:v>2.3478357194142832</c:v>
                </c:pt>
                <c:pt idx="49">
                  <c:v>2.3773364863822537</c:v>
                </c:pt>
                <c:pt idx="50">
                  <c:v>2.4059780077103801</c:v>
                </c:pt>
                <c:pt idx="51">
                  <c:v>2.4337853099706974</c:v>
                </c:pt>
                <c:pt idx="52">
                  <c:v>2.4607826908059569</c:v>
                </c:pt>
                <c:pt idx="53">
                  <c:v>2.4869937401605777</c:v>
                </c:pt>
                <c:pt idx="54">
                  <c:v>2.5124413608932188</c:v>
                </c:pt>
                <c:pt idx="55">
                  <c:v>2.5371477887889875</c:v>
                </c:pt>
                <c:pt idx="56">
                  <c:v>2.5611346119887624</c:v>
                </c:pt>
                <c:pt idx="57">
                  <c:v>2.584422789852622</c:v>
                </c:pt>
                <c:pt idx="58">
                  <c:v>2.6070326712738447</c:v>
                </c:pt>
                <c:pt idx="59">
                  <c:v>2.6289840124594974</c:v>
                </c:pt>
                <c:pt idx="60">
                  <c:v>2.6502959941931414</c:v>
                </c:pt>
                <c:pt idx="61">
                  <c:v>2.6709872385947375</c:v>
                </c:pt>
                <c:pt idx="62">
                  <c:v>2.6910758253924034</c:v>
                </c:pt>
                <c:pt idx="63">
                  <c:v>2.7105793077202338</c:v>
                </c:pt>
                <c:pt idx="64">
                  <c:v>2.7295147274559923</c:v>
                </c:pt>
                <c:pt idx="65">
                  <c:v>2.7478986301120685</c:v>
                </c:pt>
                <c:pt idx="66">
                  <c:v>2.7657470792927246</c:v>
                </c:pt>
                <c:pt idx="67">
                  <c:v>2.7830756707302555</c:v>
                </c:pt>
                <c:pt idx="68">
                  <c:v>2.7998995459123237</c:v>
                </c:pt>
                <c:pt idx="69">
                  <c:v>2.8162334053123903</c:v>
                </c:pt>
                <c:pt idx="70">
                  <c:v>2.8320915212347848</c:v>
                </c:pt>
                <c:pt idx="71">
                  <c:v>2.8474877502856528</c:v>
                </c:pt>
                <c:pt idx="72">
                  <c:v>2.8624355454806705</c:v>
                </c:pt>
                <c:pt idx="73">
                  <c:v>2.8769479680001053</c:v>
                </c:pt>
                <c:pt idx="74">
                  <c:v>2.8910376986014983</c:v>
                </c:pt>
                <c:pt idx="75">
                  <c:v>2.904717048699939</c:v>
                </c:pt>
                <c:pt idx="76">
                  <c:v>2.9179979711256085</c:v>
                </c:pt>
                <c:pt idx="77">
                  <c:v>2.9308920705680062</c:v>
                </c:pt>
                <c:pt idx="78">
                  <c:v>2.9434106137159652</c:v>
                </c:pt>
                <c:pt idx="79">
                  <c:v>2.9555645391023333</c:v>
                </c:pt>
                <c:pt idx="80">
                  <c:v>2.9673644666619143</c:v>
                </c:pt>
                <c:pt idx="81">
                  <c:v>2.978820707011022</c:v>
                </c:pt>
                <c:pt idx="82">
                  <c:v>2.9899432704567572</c:v>
                </c:pt>
                <c:pt idx="83">
                  <c:v>3.0007418757438784</c:v>
                </c:pt>
                <c:pt idx="84">
                  <c:v>3.0112259585469094</c:v>
                </c:pt>
                <c:pt idx="85">
                  <c:v>3.0214046797149003</c:v>
                </c:pt>
                <c:pt idx="86">
                  <c:v>3.031286933276057</c:v>
                </c:pt>
                <c:pt idx="87">
                  <c:v>3.0408813542092177</c:v>
                </c:pt>
                <c:pt idx="88">
                  <c:v>3.0501963259889866</c:v>
                </c:pt>
                <c:pt idx="89">
                  <c:v>3.0592399879110919</c:v>
                </c:pt>
                <c:pt idx="90">
                  <c:v>3.0680202422043976</c:v>
                </c:pt>
                <c:pt idx="91">
                  <c:v>3.076544760935763</c:v>
                </c:pt>
                <c:pt idx="92">
                  <c:v>3.0848209927137877</c:v>
                </c:pt>
                <c:pt idx="93">
                  <c:v>3.0928561691973067</c:v>
                </c:pt>
                <c:pt idx="94">
                  <c:v>3.1006573114143148</c:v>
                </c:pt>
                <c:pt idx="95">
                  <c:v>3.1082312358968474</c:v>
                </c:pt>
                <c:pt idx="96">
                  <c:v>3.1155845606371702</c:v>
                </c:pt>
                <c:pt idx="97">
                  <c:v>3.1227237108704937</c:v>
                </c:pt>
                <c:pt idx="98">
                  <c:v>3.1296549246892535</c:v>
                </c:pt>
                <c:pt idx="99">
                  <c:v>3.1363842584938757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3%'!$F$7:$F$106</c:f>
              <c:numCache>
                <c:formatCode>#,##0.0_);[Red]\(#,##0.0\)</c:formatCode>
                <c:ptCount val="100"/>
                <c:pt idx="0">
                  <c:v>6.0222091652342866E-2</c:v>
                </c:pt>
                <c:pt idx="1">
                  <c:v>0.12088428266838558</c:v>
                </c:pt>
                <c:pt idx="2">
                  <c:v>0.1819197713195706</c:v>
                </c:pt>
                <c:pt idx="3">
                  <c:v>0.24326536903782417</c:v>
                </c:pt>
                <c:pt idx="4">
                  <c:v>0.30486129469242962</c:v>
                </c:pt>
                <c:pt idx="5">
                  <c:v>0.36665098630743609</c:v>
                </c:pt>
                <c:pt idx="6">
                  <c:v>0.42911388490838343</c:v>
                </c:pt>
                <c:pt idx="7">
                  <c:v>0.49170658052561883</c:v>
                </c:pt>
                <c:pt idx="8">
                  <c:v>0.55438020982093783</c:v>
                </c:pt>
                <c:pt idx="9">
                  <c:v>0.61708846076307455</c:v>
                </c:pt>
                <c:pt idx="10">
                  <c:v>0.67978745171815791</c:v>
                </c:pt>
                <c:pt idx="11">
                  <c:v>0.74243561828292182</c:v>
                </c:pt>
                <c:pt idx="12">
                  <c:v>0.80499360707851941</c:v>
                </c:pt>
                <c:pt idx="13">
                  <c:v>0.86792683477097554</c:v>
                </c:pt>
                <c:pt idx="14">
                  <c:v>0.93069210312397221</c:v>
                </c:pt>
                <c:pt idx="15">
                  <c:v>0.99329355199075264</c:v>
                </c:pt>
                <c:pt idx="16">
                  <c:v>1.0556987016007318</c:v>
                </c:pt>
                <c:pt idx="17">
                  <c:v>1.1178768204550587</c:v>
                </c:pt>
                <c:pt idx="18">
                  <c:v>1.1797988532941037</c:v>
                </c:pt>
                <c:pt idx="19">
                  <c:v>1.2414373524369708</c:v>
                </c:pt>
                <c:pt idx="20">
                  <c:v>1.3027664122469975</c:v>
                </c:pt>
                <c:pt idx="21">
                  <c:v>1.3637616065044953</c:v>
                </c:pt>
                <c:pt idx="22">
                  <c:v>1.4248841266871928</c:v>
                </c:pt>
                <c:pt idx="23">
                  <c:v>1.4856212957796637</c:v>
                </c:pt>
                <c:pt idx="24">
                  <c:v>1.5459844016688036</c:v>
                </c:pt>
                <c:pt idx="25">
                  <c:v>1.6059533868973555</c:v>
                </c:pt>
                <c:pt idx="26">
                  <c:v>1.6641757026532316</c:v>
                </c:pt>
                <c:pt idx="27">
                  <c:v>1.7207022228045672</c:v>
                </c:pt>
                <c:pt idx="28">
                  <c:v>1.7755823394563495</c:v>
                </c:pt>
                <c:pt idx="29">
                  <c:v>1.8288640061085653</c:v>
                </c:pt>
                <c:pt idx="30">
                  <c:v>1.8805937795573184</c:v>
                </c:pt>
                <c:pt idx="31">
                  <c:v>1.9308168605755254</c:v>
                </c:pt>
                <c:pt idx="32">
                  <c:v>1.979577133408736</c:v>
                </c:pt>
                <c:pt idx="33">
                  <c:v>2.0269172041205912</c:v>
                </c:pt>
                <c:pt idx="34">
                  <c:v>2.0728784378214211</c:v>
                </c:pt>
                <c:pt idx="35">
                  <c:v>2.1175009948125187</c:v>
                </c:pt>
                <c:pt idx="36">
                  <c:v>2.1608238656776613</c:v>
                </c:pt>
                <c:pt idx="37">
                  <c:v>2.202884905352557</c:v>
                </c:pt>
                <c:pt idx="38">
                  <c:v>2.2437208662019712</c:v>
                </c:pt>
                <c:pt idx="39">
                  <c:v>2.2833674301334406</c:v>
                </c:pt>
                <c:pt idx="40">
                  <c:v>2.3218592397756441</c:v>
                </c:pt>
                <c:pt idx="41">
                  <c:v>2.3592299287486576</c:v>
                </c:pt>
                <c:pt idx="42">
                  <c:v>2.3955121510525532</c:v>
                </c:pt>
                <c:pt idx="43">
                  <c:v>2.4307376096000253</c:v>
                </c:pt>
                <c:pt idx="44">
                  <c:v>2.4649370839179592</c:v>
                </c:pt>
                <c:pt idx="45">
                  <c:v>2.498140457042167</c:v>
                </c:pt>
                <c:pt idx="46">
                  <c:v>2.5303767416287761</c:v>
                </c:pt>
                <c:pt idx="47">
                  <c:v>2.5616741053050962</c:v>
                </c:pt>
                <c:pt idx="48">
                  <c:v>2.5920598952821057</c:v>
                </c:pt>
                <c:pt idx="49">
                  <c:v>2.6215606622500767</c:v>
                </c:pt>
                <c:pt idx="50">
                  <c:v>2.650202183578203</c:v>
                </c:pt>
                <c:pt idx="51">
                  <c:v>2.6780094858385199</c:v>
                </c:pt>
                <c:pt idx="52">
                  <c:v>2.7050068666737799</c:v>
                </c:pt>
                <c:pt idx="53">
                  <c:v>2.7312179160284002</c:v>
                </c:pt>
                <c:pt idx="54">
                  <c:v>2.7566655367610418</c:v>
                </c:pt>
                <c:pt idx="55">
                  <c:v>2.78137196465681</c:v>
                </c:pt>
                <c:pt idx="56">
                  <c:v>2.8053587878565858</c:v>
                </c:pt>
                <c:pt idx="57">
                  <c:v>2.8286469657204449</c:v>
                </c:pt>
                <c:pt idx="58">
                  <c:v>2.8512568471416677</c:v>
                </c:pt>
                <c:pt idx="59">
                  <c:v>2.8732081883273204</c:v>
                </c:pt>
                <c:pt idx="60">
                  <c:v>2.8945201700609644</c:v>
                </c:pt>
                <c:pt idx="61">
                  <c:v>2.9152114144625605</c:v>
                </c:pt>
                <c:pt idx="62">
                  <c:v>2.9353000012602259</c:v>
                </c:pt>
                <c:pt idx="63">
                  <c:v>2.9548034835880568</c:v>
                </c:pt>
                <c:pt idx="64">
                  <c:v>2.9737389033238153</c:v>
                </c:pt>
                <c:pt idx="65">
                  <c:v>2.992122805979891</c:v>
                </c:pt>
                <c:pt idx="66">
                  <c:v>3.0099712551605475</c:v>
                </c:pt>
                <c:pt idx="67">
                  <c:v>3.0272998465980785</c:v>
                </c:pt>
                <c:pt idx="68">
                  <c:v>3.0441237217801462</c:v>
                </c:pt>
                <c:pt idx="69">
                  <c:v>3.0604575811802133</c:v>
                </c:pt>
                <c:pt idx="70">
                  <c:v>3.0763156971026073</c:v>
                </c:pt>
                <c:pt idx="71">
                  <c:v>3.0917119261534758</c:v>
                </c:pt>
                <c:pt idx="72">
                  <c:v>3.1066597213484934</c:v>
                </c:pt>
                <c:pt idx="73">
                  <c:v>3.1211721438679283</c:v>
                </c:pt>
                <c:pt idx="74">
                  <c:v>3.1352618744693217</c:v>
                </c:pt>
                <c:pt idx="75">
                  <c:v>3.1489412245677615</c:v>
                </c:pt>
                <c:pt idx="76">
                  <c:v>3.1622221469934311</c:v>
                </c:pt>
                <c:pt idx="77">
                  <c:v>3.1751162464358296</c:v>
                </c:pt>
                <c:pt idx="78">
                  <c:v>3.1876347895837882</c:v>
                </c:pt>
                <c:pt idx="79">
                  <c:v>3.1997887149701563</c:v>
                </c:pt>
                <c:pt idx="80">
                  <c:v>3.2115886425297369</c:v>
                </c:pt>
                <c:pt idx="81">
                  <c:v>3.2230448828788445</c:v>
                </c:pt>
                <c:pt idx="82">
                  <c:v>3.2341674463245802</c:v>
                </c:pt>
                <c:pt idx="83">
                  <c:v>3.2449660516117018</c:v>
                </c:pt>
                <c:pt idx="84">
                  <c:v>3.2554501344147324</c:v>
                </c:pt>
                <c:pt idx="85">
                  <c:v>3.2656288555827233</c:v>
                </c:pt>
                <c:pt idx="86">
                  <c:v>3.2755111091438796</c:v>
                </c:pt>
                <c:pt idx="87">
                  <c:v>3.2851055300770411</c:v>
                </c:pt>
                <c:pt idx="88">
                  <c:v>3.2944205018568091</c:v>
                </c:pt>
                <c:pt idx="89">
                  <c:v>3.3034641637789148</c:v>
                </c:pt>
                <c:pt idx="90">
                  <c:v>3.3122444180722206</c:v>
                </c:pt>
                <c:pt idx="91">
                  <c:v>3.320768936803586</c:v>
                </c:pt>
                <c:pt idx="92">
                  <c:v>3.3290451685816107</c:v>
                </c:pt>
                <c:pt idx="93">
                  <c:v>3.3370803450651292</c:v>
                </c:pt>
                <c:pt idx="94">
                  <c:v>3.3448814872821373</c:v>
                </c:pt>
                <c:pt idx="95">
                  <c:v>3.3524554117646703</c:v>
                </c:pt>
                <c:pt idx="96">
                  <c:v>3.3598087365049931</c:v>
                </c:pt>
                <c:pt idx="97">
                  <c:v>3.3669478867383167</c:v>
                </c:pt>
                <c:pt idx="98">
                  <c:v>3.373879100557077</c:v>
                </c:pt>
                <c:pt idx="99">
                  <c:v>3.3806084343616982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3%'!$G$7:$G$106</c:f>
              <c:numCache>
                <c:formatCode>#,##0.0_);[Red]\(#,##0.0\)</c:formatCode>
                <c:ptCount val="100"/>
                <c:pt idx="0">
                  <c:v>7.163118754826911E-2</c:v>
                </c:pt>
                <c:pt idx="1">
                  <c:v>0.14404280650197707</c:v>
                </c:pt>
                <c:pt idx="2">
                  <c:v>0.21660489577158937</c:v>
                </c:pt>
                <c:pt idx="3">
                  <c:v>0.28926080935594151</c:v>
                </c:pt>
                <c:pt idx="4">
                  <c:v>0.36195685891785928</c:v>
                </c:pt>
                <c:pt idx="5">
                  <c:v>0.4346421736168577</c:v>
                </c:pt>
                <c:pt idx="6">
                  <c:v>0.50726856891781646</c:v>
                </c:pt>
                <c:pt idx="7">
                  <c:v>0.57979042346890264</c:v>
                </c:pt>
                <c:pt idx="8">
                  <c:v>0.65274728274478588</c:v>
                </c:pt>
                <c:pt idx="9">
                  <c:v>0.72550943111289723</c:v>
                </c:pt>
                <c:pt idx="10">
                  <c:v>0.79808166779777279</c:v>
                </c:pt>
                <c:pt idx="11">
                  <c:v>0.87042633984343454</c:v>
                </c:pt>
                <c:pt idx="12">
                  <c:v>0.94250782101999964</c:v>
                </c:pt>
                <c:pt idx="13">
                  <c:v>1.0142924283182582</c:v>
                </c:pt>
                <c:pt idx="14">
                  <c:v>1.0857483423533467</c:v>
                </c:pt>
                <c:pt idx="15">
                  <c:v>1.1568455313923049</c:v>
                </c:pt>
                <c:pt idx="16">
                  <c:v>1.2275556787519146</c:v>
                </c:pt>
                <c:pt idx="17">
                  <c:v>1.298413431755594</c:v>
                </c:pt>
                <c:pt idx="18">
                  <c:v>1.368824457230871</c:v>
                </c:pt>
                <c:pt idx="19">
                  <c:v>1.4388018409323762</c:v>
                </c:pt>
                <c:pt idx="20">
                  <c:v>1.5083223307699163</c:v>
                </c:pt>
                <c:pt idx="21">
                  <c:v>1.5758179519714115</c:v>
                </c:pt>
                <c:pt idx="22">
                  <c:v>1.6413476812932517</c:v>
                </c:pt>
                <c:pt idx="23">
                  <c:v>1.7049687777222224</c:v>
                </c:pt>
                <c:pt idx="24">
                  <c:v>1.7667368325076311</c:v>
                </c:pt>
                <c:pt idx="25">
                  <c:v>1.8267058177361835</c:v>
                </c:pt>
                <c:pt idx="26">
                  <c:v>1.8849281334920596</c:v>
                </c:pt>
                <c:pt idx="27">
                  <c:v>1.941454653643395</c:v>
                </c:pt>
                <c:pt idx="28">
                  <c:v>1.9963347702951775</c:v>
                </c:pt>
                <c:pt idx="29">
                  <c:v>2.0496164369473933</c:v>
                </c:pt>
                <c:pt idx="30">
                  <c:v>2.1013462103961467</c:v>
                </c:pt>
                <c:pt idx="31">
                  <c:v>2.1515692914143534</c:v>
                </c:pt>
                <c:pt idx="32">
                  <c:v>2.2003295642475642</c:v>
                </c:pt>
                <c:pt idx="33">
                  <c:v>2.2476696349594194</c:v>
                </c:pt>
                <c:pt idx="34">
                  <c:v>2.2936308686602493</c:v>
                </c:pt>
                <c:pt idx="35">
                  <c:v>2.3382534256513461</c:v>
                </c:pt>
                <c:pt idx="36">
                  <c:v>2.3815762965164891</c:v>
                </c:pt>
                <c:pt idx="37">
                  <c:v>2.4236373361913852</c:v>
                </c:pt>
                <c:pt idx="38">
                  <c:v>2.464473297040799</c:v>
                </c:pt>
                <c:pt idx="39">
                  <c:v>2.5041198609722684</c:v>
                </c:pt>
                <c:pt idx="40">
                  <c:v>2.5426116706144719</c:v>
                </c:pt>
                <c:pt idx="41">
                  <c:v>2.5799823595874853</c:v>
                </c:pt>
                <c:pt idx="42">
                  <c:v>2.616264581891381</c:v>
                </c:pt>
                <c:pt idx="43">
                  <c:v>2.6514900404388535</c:v>
                </c:pt>
                <c:pt idx="44">
                  <c:v>2.685689514756787</c:v>
                </c:pt>
                <c:pt idx="45">
                  <c:v>2.7188928878809948</c:v>
                </c:pt>
                <c:pt idx="46">
                  <c:v>2.7511291724676044</c:v>
                </c:pt>
                <c:pt idx="47">
                  <c:v>2.782426536143924</c:v>
                </c:pt>
                <c:pt idx="48">
                  <c:v>2.8128123261209339</c:v>
                </c:pt>
                <c:pt idx="49">
                  <c:v>2.842313093088904</c:v>
                </c:pt>
                <c:pt idx="50">
                  <c:v>2.8709546144170308</c:v>
                </c:pt>
                <c:pt idx="51">
                  <c:v>2.8987619166773482</c:v>
                </c:pt>
                <c:pt idx="52">
                  <c:v>2.9257592975126072</c:v>
                </c:pt>
                <c:pt idx="53">
                  <c:v>2.951970346867228</c:v>
                </c:pt>
                <c:pt idx="54">
                  <c:v>2.9774179675998695</c:v>
                </c:pt>
                <c:pt idx="55">
                  <c:v>3.0021243954956383</c:v>
                </c:pt>
                <c:pt idx="56">
                  <c:v>3.0261112186954131</c:v>
                </c:pt>
                <c:pt idx="57">
                  <c:v>3.0493993965592732</c:v>
                </c:pt>
                <c:pt idx="58">
                  <c:v>3.0720092779804955</c:v>
                </c:pt>
                <c:pt idx="59">
                  <c:v>3.0939606191661482</c:v>
                </c:pt>
                <c:pt idx="60">
                  <c:v>3.1152726008997922</c:v>
                </c:pt>
                <c:pt idx="61">
                  <c:v>3.1359638453013883</c:v>
                </c:pt>
                <c:pt idx="62">
                  <c:v>3.1560524320990542</c:v>
                </c:pt>
                <c:pt idx="63">
                  <c:v>3.1755559144268846</c:v>
                </c:pt>
                <c:pt idx="64">
                  <c:v>3.1944913341626431</c:v>
                </c:pt>
                <c:pt idx="65">
                  <c:v>3.2128752368187192</c:v>
                </c:pt>
                <c:pt idx="66">
                  <c:v>3.2307236859993753</c:v>
                </c:pt>
                <c:pt idx="67">
                  <c:v>3.2480522774369058</c:v>
                </c:pt>
                <c:pt idx="68">
                  <c:v>3.2648761526189745</c:v>
                </c:pt>
                <c:pt idx="69">
                  <c:v>3.2812100120190411</c:v>
                </c:pt>
                <c:pt idx="70">
                  <c:v>3.2970681279414351</c:v>
                </c:pt>
                <c:pt idx="71">
                  <c:v>3.3124643569923036</c:v>
                </c:pt>
                <c:pt idx="72">
                  <c:v>3.3274121521873212</c:v>
                </c:pt>
                <c:pt idx="73">
                  <c:v>3.3419245747067561</c:v>
                </c:pt>
                <c:pt idx="74">
                  <c:v>3.3560143053081495</c:v>
                </c:pt>
                <c:pt idx="75">
                  <c:v>3.3696936554065893</c:v>
                </c:pt>
                <c:pt idx="76">
                  <c:v>3.3829745778322593</c:v>
                </c:pt>
                <c:pt idx="77">
                  <c:v>3.3958686772746569</c:v>
                </c:pt>
                <c:pt idx="78">
                  <c:v>3.408387220422616</c:v>
                </c:pt>
                <c:pt idx="79">
                  <c:v>3.4205411458089841</c:v>
                </c:pt>
                <c:pt idx="80">
                  <c:v>3.4323410733685651</c:v>
                </c:pt>
                <c:pt idx="81">
                  <c:v>3.4437973137176727</c:v>
                </c:pt>
                <c:pt idx="82">
                  <c:v>3.454919877163408</c:v>
                </c:pt>
                <c:pt idx="83">
                  <c:v>3.4657184824505292</c:v>
                </c:pt>
                <c:pt idx="84">
                  <c:v>3.4762025652535602</c:v>
                </c:pt>
                <c:pt idx="85">
                  <c:v>3.4863812864215507</c:v>
                </c:pt>
                <c:pt idx="86">
                  <c:v>3.4962635399827069</c:v>
                </c:pt>
                <c:pt idx="87">
                  <c:v>3.5058579609158684</c:v>
                </c:pt>
                <c:pt idx="88">
                  <c:v>3.5151729326956374</c:v>
                </c:pt>
                <c:pt idx="89">
                  <c:v>3.5242165946177422</c:v>
                </c:pt>
                <c:pt idx="90">
                  <c:v>3.5329968489110484</c:v>
                </c:pt>
                <c:pt idx="91">
                  <c:v>3.5415213676424138</c:v>
                </c:pt>
                <c:pt idx="92">
                  <c:v>3.549797599420438</c:v>
                </c:pt>
                <c:pt idx="93">
                  <c:v>3.5578327759039565</c:v>
                </c:pt>
                <c:pt idx="94">
                  <c:v>3.5656339181209655</c:v>
                </c:pt>
                <c:pt idx="95">
                  <c:v>3.5732078426034981</c:v>
                </c:pt>
                <c:pt idx="96">
                  <c:v>3.5805611673438209</c:v>
                </c:pt>
                <c:pt idx="97">
                  <c:v>3.5877003175771445</c:v>
                </c:pt>
                <c:pt idx="98">
                  <c:v>3.5946315313959043</c:v>
                </c:pt>
                <c:pt idx="99">
                  <c:v>3.6013608652005265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3%'!$H$7:$H$106</c:f>
              <c:numCache>
                <c:formatCode>#,##0.0_);[Red]\(#,##0.0\)</c:formatCode>
                <c:ptCount val="100"/>
                <c:pt idx="0">
                  <c:v>8.4262200912885568E-2</c:v>
                </c:pt>
                <c:pt idx="1">
                  <c:v>0.16845609809515039</c:v>
                </c:pt>
                <c:pt idx="2">
                  <c:v>0.25252880389637999</c:v>
                </c:pt>
                <c:pt idx="3">
                  <c:v>0.33710579939726498</c:v>
                </c:pt>
                <c:pt idx="4">
                  <c:v>0.42145707159078649</c:v>
                </c:pt>
                <c:pt idx="5">
                  <c:v>0.50558818409352635</c:v>
                </c:pt>
                <c:pt idx="6">
                  <c:v>0.58945548680979787</c:v>
                </c:pt>
                <c:pt idx="7">
                  <c:v>0.67301767917493327</c:v>
                </c:pt>
                <c:pt idx="8">
                  <c:v>0.75623571334961082</c:v>
                </c:pt>
                <c:pt idx="9">
                  <c:v>0.83907270194589845</c:v>
                </c:pt>
                <c:pt idx="10">
                  <c:v>0.92149382995436879</c:v>
                </c:pt>
                <c:pt idx="11">
                  <c:v>1.0034662705782968</c:v>
                </c:pt>
                <c:pt idx="12">
                  <c:v>1.0856098265986154</c:v>
                </c:pt>
                <c:pt idx="13">
                  <c:v>1.1672355029769808</c:v>
                </c:pt>
                <c:pt idx="14">
                  <c:v>1.2483584696894794</c:v>
                </c:pt>
                <c:pt idx="15">
                  <c:v>1.3289517711907763</c:v>
                </c:pt>
                <c:pt idx="16">
                  <c:v>1.4071976949784433</c:v>
                </c:pt>
                <c:pt idx="17">
                  <c:v>1.4831646112771488</c:v>
                </c:pt>
                <c:pt idx="18">
                  <c:v>1.5569188989457954</c:v>
                </c:pt>
                <c:pt idx="19">
                  <c:v>1.6285250034784617</c:v>
                </c:pt>
                <c:pt idx="20">
                  <c:v>1.6980454933160019</c:v>
                </c:pt>
                <c:pt idx="21">
                  <c:v>1.7655411145174971</c:v>
                </c:pt>
                <c:pt idx="22">
                  <c:v>1.831070843839337</c:v>
                </c:pt>
                <c:pt idx="23">
                  <c:v>1.894691940268308</c:v>
                </c:pt>
                <c:pt idx="24">
                  <c:v>1.9564599950537167</c:v>
                </c:pt>
                <c:pt idx="25">
                  <c:v>2.0164289802822686</c:v>
                </c:pt>
                <c:pt idx="26">
                  <c:v>2.0746512960381449</c:v>
                </c:pt>
                <c:pt idx="27">
                  <c:v>2.1311778161894805</c:v>
                </c:pt>
                <c:pt idx="28">
                  <c:v>2.1860579328412628</c:v>
                </c:pt>
                <c:pt idx="29">
                  <c:v>2.2393395994934786</c:v>
                </c:pt>
                <c:pt idx="30">
                  <c:v>2.291069372942232</c:v>
                </c:pt>
                <c:pt idx="31">
                  <c:v>2.3412924539604392</c:v>
                </c:pt>
                <c:pt idx="32">
                  <c:v>2.39005272679365</c:v>
                </c:pt>
                <c:pt idx="33">
                  <c:v>2.4373927975055047</c:v>
                </c:pt>
                <c:pt idx="34">
                  <c:v>2.4833540312063347</c:v>
                </c:pt>
                <c:pt idx="35">
                  <c:v>2.5279765881974323</c:v>
                </c:pt>
                <c:pt idx="36">
                  <c:v>2.5712994590625748</c:v>
                </c:pt>
                <c:pt idx="37">
                  <c:v>2.6133604987374714</c:v>
                </c:pt>
                <c:pt idx="38">
                  <c:v>2.6541964595868848</c:v>
                </c:pt>
                <c:pt idx="39">
                  <c:v>2.6938430235183546</c:v>
                </c:pt>
                <c:pt idx="40">
                  <c:v>2.7323348331605581</c:v>
                </c:pt>
                <c:pt idx="41">
                  <c:v>2.7697055221335711</c:v>
                </c:pt>
                <c:pt idx="42">
                  <c:v>2.8059877444374672</c:v>
                </c:pt>
                <c:pt idx="43">
                  <c:v>2.8412132029849388</c:v>
                </c:pt>
                <c:pt idx="44">
                  <c:v>2.8754126773028732</c:v>
                </c:pt>
                <c:pt idx="45">
                  <c:v>2.9086160504270806</c:v>
                </c:pt>
                <c:pt idx="46">
                  <c:v>2.9408523350136906</c:v>
                </c:pt>
                <c:pt idx="47">
                  <c:v>2.9721496986900102</c:v>
                </c:pt>
                <c:pt idx="48">
                  <c:v>3.0025354886670197</c:v>
                </c:pt>
                <c:pt idx="49">
                  <c:v>3.0320362556349902</c:v>
                </c:pt>
                <c:pt idx="50">
                  <c:v>3.060677776963117</c:v>
                </c:pt>
                <c:pt idx="51">
                  <c:v>3.088485079223434</c:v>
                </c:pt>
                <c:pt idx="52">
                  <c:v>3.1154824600586934</c:v>
                </c:pt>
                <c:pt idx="53">
                  <c:v>3.1416935094133138</c:v>
                </c:pt>
                <c:pt idx="54">
                  <c:v>3.1671411301459553</c:v>
                </c:pt>
                <c:pt idx="55">
                  <c:v>3.191847558041724</c:v>
                </c:pt>
                <c:pt idx="56">
                  <c:v>3.2158343812414993</c:v>
                </c:pt>
                <c:pt idx="57">
                  <c:v>3.2391225591053585</c:v>
                </c:pt>
                <c:pt idx="58">
                  <c:v>3.2617324405265808</c:v>
                </c:pt>
                <c:pt idx="59">
                  <c:v>3.2836837817122344</c:v>
                </c:pt>
                <c:pt idx="60">
                  <c:v>3.304995763445878</c:v>
                </c:pt>
                <c:pt idx="61">
                  <c:v>3.3256870078474741</c:v>
                </c:pt>
                <c:pt idx="62">
                  <c:v>3.3457755946451395</c:v>
                </c:pt>
                <c:pt idx="63">
                  <c:v>3.3652790769729708</c:v>
                </c:pt>
                <c:pt idx="64">
                  <c:v>3.3842144967087293</c:v>
                </c:pt>
                <c:pt idx="65">
                  <c:v>3.4025983993648055</c:v>
                </c:pt>
                <c:pt idx="66">
                  <c:v>3.4204468485454615</c:v>
                </c:pt>
                <c:pt idx="67">
                  <c:v>3.4377754399829921</c:v>
                </c:pt>
                <c:pt idx="68">
                  <c:v>3.4545993151650598</c:v>
                </c:pt>
                <c:pt idx="69">
                  <c:v>3.4709331745651268</c:v>
                </c:pt>
                <c:pt idx="70">
                  <c:v>3.4867912904875209</c:v>
                </c:pt>
                <c:pt idx="71">
                  <c:v>3.5021875195383894</c:v>
                </c:pt>
                <c:pt idx="72">
                  <c:v>3.5171353147334075</c:v>
                </c:pt>
                <c:pt idx="73">
                  <c:v>3.5316477372528423</c:v>
                </c:pt>
                <c:pt idx="74">
                  <c:v>3.5457374678542353</c:v>
                </c:pt>
                <c:pt idx="75">
                  <c:v>3.5594168179526751</c:v>
                </c:pt>
                <c:pt idx="76">
                  <c:v>3.5726977403783446</c:v>
                </c:pt>
                <c:pt idx="77">
                  <c:v>3.5855918398207431</c:v>
                </c:pt>
                <c:pt idx="78">
                  <c:v>3.5981103829687022</c:v>
                </c:pt>
                <c:pt idx="79">
                  <c:v>3.6102643083550703</c:v>
                </c:pt>
                <c:pt idx="80">
                  <c:v>3.6220642359146504</c:v>
                </c:pt>
                <c:pt idx="81">
                  <c:v>3.6335204762637585</c:v>
                </c:pt>
                <c:pt idx="82">
                  <c:v>3.6446430397094938</c:v>
                </c:pt>
                <c:pt idx="83">
                  <c:v>3.6554416449966154</c:v>
                </c:pt>
                <c:pt idx="84">
                  <c:v>3.665925727799646</c:v>
                </c:pt>
                <c:pt idx="85">
                  <c:v>3.6761044489676369</c:v>
                </c:pt>
                <c:pt idx="86">
                  <c:v>3.6859867025287931</c:v>
                </c:pt>
                <c:pt idx="87">
                  <c:v>3.6955811234619547</c:v>
                </c:pt>
                <c:pt idx="88">
                  <c:v>3.7048960952417231</c:v>
                </c:pt>
                <c:pt idx="89">
                  <c:v>3.7139397571638284</c:v>
                </c:pt>
                <c:pt idx="90">
                  <c:v>3.7227200114571346</c:v>
                </c:pt>
                <c:pt idx="91">
                  <c:v>3.7312445301884996</c:v>
                </c:pt>
                <c:pt idx="92">
                  <c:v>3.7395207619665243</c:v>
                </c:pt>
                <c:pt idx="93">
                  <c:v>3.7475559384500428</c:v>
                </c:pt>
                <c:pt idx="94">
                  <c:v>3.7553570806670513</c:v>
                </c:pt>
                <c:pt idx="95">
                  <c:v>3.7629310051495839</c:v>
                </c:pt>
                <c:pt idx="96">
                  <c:v>3.7702843298899071</c:v>
                </c:pt>
                <c:pt idx="97">
                  <c:v>3.7774234801232303</c:v>
                </c:pt>
                <c:pt idx="98">
                  <c:v>3.7843546939419905</c:v>
                </c:pt>
                <c:pt idx="99">
                  <c:v>3.7910840277466122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3%'!$I$7:$I$106</c:f>
              <c:numCache>
                <c:formatCode>#,##0.0_);[Red]\(#,##0.0\)</c:formatCode>
                <c:ptCount val="100"/>
                <c:pt idx="0">
                  <c:v>9.7531017566442876E-2</c:v>
                </c:pt>
                <c:pt idx="1">
                  <c:v>0.1947562072868865</c:v>
                </c:pt>
                <c:pt idx="2">
                  <c:v>0.29162769048745729</c:v>
                </c:pt>
                <c:pt idx="3">
                  <c:v>0.38810020002037254</c:v>
                </c:pt>
                <c:pt idx="4">
                  <c:v>0.48413097329313354</c:v>
                </c:pt>
                <c:pt idx="5">
                  <c:v>0.57967965016791478</c:v>
                </c:pt>
                <c:pt idx="6">
                  <c:v>0.67470817539033057</c:v>
                </c:pt>
                <c:pt idx="7">
                  <c:v>0.76993507025549568</c:v>
                </c:pt>
                <c:pt idx="8">
                  <c:v>0.8645616006781367</c:v>
                </c:pt>
                <c:pt idx="9">
                  <c:v>0.95860535281823811</c:v>
                </c:pt>
                <c:pt idx="10">
                  <c:v>1.0520350778109349</c:v>
                </c:pt>
                <c:pt idx="11">
                  <c:v>1.1427435486776307</c:v>
                </c:pt>
                <c:pt idx="12">
                  <c:v>1.2308100252472385</c:v>
                </c:pt>
                <c:pt idx="13">
                  <c:v>1.3163114588099645</c:v>
                </c:pt>
                <c:pt idx="14">
                  <c:v>1.3993225593563006</c:v>
                </c:pt>
                <c:pt idx="15">
                  <c:v>1.4799158608575975</c:v>
                </c:pt>
                <c:pt idx="16">
                  <c:v>1.5581617846452644</c:v>
                </c:pt>
                <c:pt idx="17">
                  <c:v>1.63412870094397</c:v>
                </c:pt>
                <c:pt idx="18">
                  <c:v>1.7078829886126166</c:v>
                </c:pt>
                <c:pt idx="19">
                  <c:v>1.7794890931452829</c:v>
                </c:pt>
                <c:pt idx="20">
                  <c:v>1.849009582982823</c:v>
                </c:pt>
                <c:pt idx="21">
                  <c:v>1.9165052041843182</c:v>
                </c:pt>
                <c:pt idx="22">
                  <c:v>1.9820349335061582</c:v>
                </c:pt>
                <c:pt idx="23">
                  <c:v>2.0456560299351292</c:v>
                </c:pt>
                <c:pt idx="24">
                  <c:v>2.1074240847205381</c:v>
                </c:pt>
                <c:pt idx="25">
                  <c:v>2.1673930699490898</c:v>
                </c:pt>
                <c:pt idx="26">
                  <c:v>2.2256153857049656</c:v>
                </c:pt>
                <c:pt idx="27">
                  <c:v>2.2821419058563013</c:v>
                </c:pt>
                <c:pt idx="28">
                  <c:v>2.3370220225080836</c:v>
                </c:pt>
                <c:pt idx="29">
                  <c:v>2.3903036891602998</c:v>
                </c:pt>
                <c:pt idx="30">
                  <c:v>2.4420334626090527</c:v>
                </c:pt>
                <c:pt idx="31">
                  <c:v>2.4922565436272599</c:v>
                </c:pt>
                <c:pt idx="32">
                  <c:v>2.5410168164604707</c:v>
                </c:pt>
                <c:pt idx="33">
                  <c:v>2.5883568871723259</c:v>
                </c:pt>
                <c:pt idx="34">
                  <c:v>2.6343181208731559</c:v>
                </c:pt>
                <c:pt idx="35">
                  <c:v>2.6789406778642526</c:v>
                </c:pt>
                <c:pt idx="36">
                  <c:v>2.7222635487293956</c:v>
                </c:pt>
                <c:pt idx="37">
                  <c:v>2.7643245884042917</c:v>
                </c:pt>
                <c:pt idx="38">
                  <c:v>2.8051605492537059</c:v>
                </c:pt>
                <c:pt idx="39">
                  <c:v>2.8448071131851753</c:v>
                </c:pt>
                <c:pt idx="40">
                  <c:v>2.8832989228273789</c:v>
                </c:pt>
                <c:pt idx="41">
                  <c:v>2.9206696118003923</c:v>
                </c:pt>
                <c:pt idx="42">
                  <c:v>2.956951834104288</c:v>
                </c:pt>
                <c:pt idx="43">
                  <c:v>2.99217729265176</c:v>
                </c:pt>
                <c:pt idx="44">
                  <c:v>3.0263767669696939</c:v>
                </c:pt>
                <c:pt idx="45">
                  <c:v>3.0595801400939018</c:v>
                </c:pt>
                <c:pt idx="46">
                  <c:v>3.0918164246805109</c:v>
                </c:pt>
                <c:pt idx="47">
                  <c:v>3.123113788356831</c:v>
                </c:pt>
                <c:pt idx="48">
                  <c:v>3.1534995783338404</c:v>
                </c:pt>
                <c:pt idx="49">
                  <c:v>3.1830003453018114</c:v>
                </c:pt>
                <c:pt idx="50">
                  <c:v>3.2116418666299378</c:v>
                </c:pt>
                <c:pt idx="51">
                  <c:v>3.2394491688902547</c:v>
                </c:pt>
                <c:pt idx="52">
                  <c:v>3.2664465497255146</c:v>
                </c:pt>
                <c:pt idx="53">
                  <c:v>3.292657599080135</c:v>
                </c:pt>
                <c:pt idx="54">
                  <c:v>3.3181052198127765</c:v>
                </c:pt>
                <c:pt idx="55">
                  <c:v>3.3428116477085448</c:v>
                </c:pt>
                <c:pt idx="56">
                  <c:v>3.3667984709083205</c:v>
                </c:pt>
                <c:pt idx="57">
                  <c:v>3.3900866487721797</c:v>
                </c:pt>
                <c:pt idx="58">
                  <c:v>3.412696530193402</c:v>
                </c:pt>
                <c:pt idx="59">
                  <c:v>3.4346478713790551</c:v>
                </c:pt>
                <c:pt idx="60">
                  <c:v>3.4559598531126992</c:v>
                </c:pt>
                <c:pt idx="61">
                  <c:v>3.4766510975142952</c:v>
                </c:pt>
                <c:pt idx="62">
                  <c:v>3.4967396843119607</c:v>
                </c:pt>
                <c:pt idx="63">
                  <c:v>3.5162431666397915</c:v>
                </c:pt>
                <c:pt idx="64">
                  <c:v>3.53517858637555</c:v>
                </c:pt>
                <c:pt idx="65">
                  <c:v>3.5535624890316257</c:v>
                </c:pt>
                <c:pt idx="66">
                  <c:v>3.5714109382122823</c:v>
                </c:pt>
                <c:pt idx="67">
                  <c:v>3.5887395296498132</c:v>
                </c:pt>
                <c:pt idx="68">
                  <c:v>3.605563404831881</c:v>
                </c:pt>
                <c:pt idx="69">
                  <c:v>3.6218972642319476</c:v>
                </c:pt>
                <c:pt idx="70">
                  <c:v>3.6377553801543421</c:v>
                </c:pt>
                <c:pt idx="71">
                  <c:v>3.6531516092052101</c:v>
                </c:pt>
                <c:pt idx="72">
                  <c:v>3.6680994044002282</c:v>
                </c:pt>
                <c:pt idx="73">
                  <c:v>3.682611826919663</c:v>
                </c:pt>
                <c:pt idx="74">
                  <c:v>3.696701557521056</c:v>
                </c:pt>
                <c:pt idx="75">
                  <c:v>3.7103809076194962</c:v>
                </c:pt>
                <c:pt idx="76">
                  <c:v>3.7236618300451658</c:v>
                </c:pt>
                <c:pt idx="77">
                  <c:v>3.7365559294875639</c:v>
                </c:pt>
                <c:pt idx="78">
                  <c:v>3.749074472635523</c:v>
                </c:pt>
                <c:pt idx="79">
                  <c:v>3.761228398021891</c:v>
                </c:pt>
                <c:pt idx="80">
                  <c:v>3.7730283255814716</c:v>
                </c:pt>
                <c:pt idx="81">
                  <c:v>3.7844845659305792</c:v>
                </c:pt>
                <c:pt idx="82">
                  <c:v>3.7956071293763149</c:v>
                </c:pt>
                <c:pt idx="83">
                  <c:v>3.8064057346634366</c:v>
                </c:pt>
                <c:pt idx="84">
                  <c:v>3.8168898174664672</c:v>
                </c:pt>
                <c:pt idx="85">
                  <c:v>3.8270685386344581</c:v>
                </c:pt>
                <c:pt idx="86">
                  <c:v>3.8369507921956143</c:v>
                </c:pt>
                <c:pt idx="87">
                  <c:v>3.8465452131287758</c:v>
                </c:pt>
                <c:pt idx="88">
                  <c:v>3.8558601849085439</c:v>
                </c:pt>
                <c:pt idx="89">
                  <c:v>3.8649038468306496</c:v>
                </c:pt>
                <c:pt idx="90">
                  <c:v>3.8736841011239553</c:v>
                </c:pt>
                <c:pt idx="91">
                  <c:v>3.8822086198553203</c:v>
                </c:pt>
                <c:pt idx="92">
                  <c:v>3.8904848516333455</c:v>
                </c:pt>
                <c:pt idx="93">
                  <c:v>3.8985200281168639</c:v>
                </c:pt>
                <c:pt idx="94">
                  <c:v>3.9063211703338721</c:v>
                </c:pt>
                <c:pt idx="95">
                  <c:v>3.9138950948164046</c:v>
                </c:pt>
                <c:pt idx="96">
                  <c:v>3.9212484195567279</c:v>
                </c:pt>
                <c:pt idx="97">
                  <c:v>3.9283875697900514</c:v>
                </c:pt>
                <c:pt idx="98">
                  <c:v>3.9353187836088113</c:v>
                </c:pt>
                <c:pt idx="99">
                  <c:v>3.942048117413433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3%'!$J$7:$J$106</c:f>
              <c:numCache>
                <c:formatCode>#,##0.0_);[Red]\(#,##0.0\)</c:formatCode>
                <c:ptCount val="100"/>
                <c:pt idx="0">
                  <c:v>0.11076710393460193</c:v>
                </c:pt>
                <c:pt idx="1">
                  <c:v>0.22093120954391227</c:v>
                </c:pt>
                <c:pt idx="2">
                  <c:v>0.33132527993718991</c:v>
                </c:pt>
                <c:pt idx="3">
                  <c:v>0.4410233633971179</c:v>
                </c:pt>
                <c:pt idx="4">
                  <c:v>0.5500458471030325</c:v>
                </c:pt>
                <c:pt idx="5">
                  <c:v>0.65835650505604471</c:v>
                </c:pt>
                <c:pt idx="6">
                  <c:v>0.76351248365120206</c:v>
                </c:pt>
                <c:pt idx="7">
                  <c:v>0.86560566675329675</c:v>
                </c:pt>
                <c:pt idx="8">
                  <c:v>0.96472526199804887</c:v>
                </c:pt>
                <c:pt idx="9">
                  <c:v>1.0609578787405267</c:v>
                </c:pt>
                <c:pt idx="10">
                  <c:v>1.1543876037332237</c:v>
                </c:pt>
                <c:pt idx="11">
                  <c:v>1.2450960745999193</c:v>
                </c:pt>
                <c:pt idx="12">
                  <c:v>1.3331625511695271</c:v>
                </c:pt>
                <c:pt idx="13">
                  <c:v>1.4186639847322533</c:v>
                </c:pt>
                <c:pt idx="14">
                  <c:v>1.5016750852785892</c:v>
                </c:pt>
                <c:pt idx="15">
                  <c:v>1.5822683867798863</c:v>
                </c:pt>
                <c:pt idx="16">
                  <c:v>1.6605143105675531</c:v>
                </c:pt>
                <c:pt idx="17">
                  <c:v>1.7364812268662588</c:v>
                </c:pt>
                <c:pt idx="18">
                  <c:v>1.8102355145349049</c:v>
                </c:pt>
                <c:pt idx="19">
                  <c:v>1.8818416190675715</c:v>
                </c:pt>
                <c:pt idx="20">
                  <c:v>1.9513621089051116</c:v>
                </c:pt>
                <c:pt idx="21">
                  <c:v>2.0188577301066069</c:v>
                </c:pt>
                <c:pt idx="22">
                  <c:v>2.0843874594284468</c:v>
                </c:pt>
                <c:pt idx="23">
                  <c:v>2.1480085558574178</c:v>
                </c:pt>
                <c:pt idx="24">
                  <c:v>2.2097766106428267</c:v>
                </c:pt>
                <c:pt idx="25">
                  <c:v>2.2697455958713793</c:v>
                </c:pt>
                <c:pt idx="26">
                  <c:v>2.3279679116272547</c:v>
                </c:pt>
                <c:pt idx="27">
                  <c:v>2.3844944317785903</c:v>
                </c:pt>
                <c:pt idx="28">
                  <c:v>2.439374548430373</c:v>
                </c:pt>
                <c:pt idx="29">
                  <c:v>2.4926562150825893</c:v>
                </c:pt>
                <c:pt idx="30">
                  <c:v>2.5443859885313422</c:v>
                </c:pt>
                <c:pt idx="31">
                  <c:v>2.5946090695495494</c:v>
                </c:pt>
                <c:pt idx="32">
                  <c:v>2.6433693423827602</c:v>
                </c:pt>
                <c:pt idx="33">
                  <c:v>2.6907094130946154</c:v>
                </c:pt>
                <c:pt idx="34">
                  <c:v>2.7366706467954454</c:v>
                </c:pt>
                <c:pt idx="35">
                  <c:v>2.7812932037865421</c:v>
                </c:pt>
                <c:pt idx="36">
                  <c:v>2.8246160746516851</c:v>
                </c:pt>
                <c:pt idx="37">
                  <c:v>2.8666771143265812</c:v>
                </c:pt>
                <c:pt idx="38">
                  <c:v>2.907513075175995</c:v>
                </c:pt>
                <c:pt idx="39">
                  <c:v>2.9471596391074644</c:v>
                </c:pt>
                <c:pt idx="40">
                  <c:v>2.9856514487496679</c:v>
                </c:pt>
                <c:pt idx="41">
                  <c:v>3.0230221377226814</c:v>
                </c:pt>
                <c:pt idx="42">
                  <c:v>3.059304360026577</c:v>
                </c:pt>
                <c:pt idx="43">
                  <c:v>3.0945298185740495</c:v>
                </c:pt>
                <c:pt idx="44">
                  <c:v>3.128729292891983</c:v>
                </c:pt>
                <c:pt idx="45">
                  <c:v>3.1619326660161908</c:v>
                </c:pt>
                <c:pt idx="46">
                  <c:v>3.1941689506028004</c:v>
                </c:pt>
                <c:pt idx="47">
                  <c:v>3.22546631427912</c:v>
                </c:pt>
                <c:pt idx="48">
                  <c:v>3.2558521042561299</c:v>
                </c:pt>
                <c:pt idx="49">
                  <c:v>3.2853528712241</c:v>
                </c:pt>
                <c:pt idx="50">
                  <c:v>3.3139943925522268</c:v>
                </c:pt>
                <c:pt idx="51">
                  <c:v>3.3418016948125442</c:v>
                </c:pt>
                <c:pt idx="52">
                  <c:v>3.3687990756478037</c:v>
                </c:pt>
                <c:pt idx="53">
                  <c:v>3.3950101250024245</c:v>
                </c:pt>
                <c:pt idx="54">
                  <c:v>3.4204577457350656</c:v>
                </c:pt>
                <c:pt idx="55">
                  <c:v>3.4451641736308343</c:v>
                </c:pt>
                <c:pt idx="56">
                  <c:v>3.4691509968306091</c:v>
                </c:pt>
                <c:pt idx="57">
                  <c:v>3.4924391746944692</c:v>
                </c:pt>
                <c:pt idx="58">
                  <c:v>3.5150490561156915</c:v>
                </c:pt>
                <c:pt idx="59">
                  <c:v>3.5370003973013442</c:v>
                </c:pt>
                <c:pt idx="60">
                  <c:v>3.5583123790349882</c:v>
                </c:pt>
                <c:pt idx="61">
                  <c:v>3.5790036234365843</c:v>
                </c:pt>
                <c:pt idx="62">
                  <c:v>3.5990922102342502</c:v>
                </c:pt>
                <c:pt idx="63">
                  <c:v>3.6185956925620806</c:v>
                </c:pt>
                <c:pt idx="64">
                  <c:v>3.6375311122978391</c:v>
                </c:pt>
                <c:pt idx="65">
                  <c:v>3.6559150149539152</c:v>
                </c:pt>
                <c:pt idx="66">
                  <c:v>3.6737634641345713</c:v>
                </c:pt>
                <c:pt idx="67">
                  <c:v>3.6910920555721018</c:v>
                </c:pt>
                <c:pt idx="68">
                  <c:v>3.7079159307541705</c:v>
                </c:pt>
                <c:pt idx="69">
                  <c:v>3.7242497901542371</c:v>
                </c:pt>
                <c:pt idx="70">
                  <c:v>3.7401079060766311</c:v>
                </c:pt>
                <c:pt idx="71">
                  <c:v>3.7555041351274996</c:v>
                </c:pt>
                <c:pt idx="72">
                  <c:v>3.7704519303225172</c:v>
                </c:pt>
                <c:pt idx="73">
                  <c:v>3.7849643528419521</c:v>
                </c:pt>
                <c:pt idx="74">
                  <c:v>3.7990540834433455</c:v>
                </c:pt>
                <c:pt idx="75">
                  <c:v>3.8127334335417853</c:v>
                </c:pt>
                <c:pt idx="76">
                  <c:v>3.8260143559674553</c:v>
                </c:pt>
                <c:pt idx="77">
                  <c:v>3.8389084554098529</c:v>
                </c:pt>
                <c:pt idx="78">
                  <c:v>3.851426998557812</c:v>
                </c:pt>
                <c:pt idx="79">
                  <c:v>3.8635809239441801</c:v>
                </c:pt>
                <c:pt idx="80">
                  <c:v>3.8753808515037611</c:v>
                </c:pt>
                <c:pt idx="81">
                  <c:v>3.8868370918528687</c:v>
                </c:pt>
                <c:pt idx="82">
                  <c:v>3.897959655298604</c:v>
                </c:pt>
                <c:pt idx="83">
                  <c:v>3.9087582605857252</c:v>
                </c:pt>
                <c:pt idx="84">
                  <c:v>3.9192423433887562</c:v>
                </c:pt>
                <c:pt idx="85">
                  <c:v>3.9294210645567467</c:v>
                </c:pt>
                <c:pt idx="86">
                  <c:v>3.9393033181179034</c:v>
                </c:pt>
                <c:pt idx="87">
                  <c:v>3.9488977390510644</c:v>
                </c:pt>
                <c:pt idx="88">
                  <c:v>3.9582127108308334</c:v>
                </c:pt>
                <c:pt idx="89">
                  <c:v>3.9672563727529391</c:v>
                </c:pt>
                <c:pt idx="90">
                  <c:v>3.9760366270462444</c:v>
                </c:pt>
                <c:pt idx="91">
                  <c:v>3.9845611457776098</c:v>
                </c:pt>
                <c:pt idx="92">
                  <c:v>3.9928373775556345</c:v>
                </c:pt>
                <c:pt idx="93">
                  <c:v>4.0008725540391534</c:v>
                </c:pt>
                <c:pt idx="94">
                  <c:v>4.0086736962561611</c:v>
                </c:pt>
                <c:pt idx="95">
                  <c:v>4.0162476207386941</c:v>
                </c:pt>
                <c:pt idx="96">
                  <c:v>4.0236009454790169</c:v>
                </c:pt>
                <c:pt idx="97">
                  <c:v>4.0307400957123409</c:v>
                </c:pt>
                <c:pt idx="98">
                  <c:v>4.0376713095311008</c:v>
                </c:pt>
                <c:pt idx="99">
                  <c:v>4.044400643335722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3%'!$K$7:$K$106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3%'!$L$7:$L$106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3%'!$M$7:$M$106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3%'!$N$7:$N$106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3%'!$O$7:$O$106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3%'!$P$7:$P$106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3%'!$Q$7:$Q$106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3%'!$R$7:$R$106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3%'!$S$7:$S$106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3%'!$T$7:$T$106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3%'!$U$7:$U$106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3%'!$V$7:$V$106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3%'!$W$7:$W$106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3%'!$X$7:$X$106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3%'!$Y$7:$Y$106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3%'!$Z$7:$Z$106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3%'!$AA$7:$AA$106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3%'!$AB$7:$AB$106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3%'!$AC$7:$AC$106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3%'!$AD$7:$AD$106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3%'!$AE$7:$AE$106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3%'!$AF$7:$AF$106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3%'!$AG$7:$AG$106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3%'!$AH$7:$AH$106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3%'!$AI$7:$AI$106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3%'!$AJ$7:$AJ$106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3%'!$AK$7:$AK$106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3%'!$AL$7:$AL$106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3%'!$AM$7:$AM$106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3%'!$AN$7:$AN$106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3%'!$AO$7:$AO$106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3%'!$AP$7:$AP$106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3%'!$AQ$7:$AQ$106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3%'!$AR$7:$AR$106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3%'!$AS$7:$AS$106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3%'!$AT$7:$AT$106</c:f>
              <c:numCache>
                <c:formatCode>#,##0.0_);[Red]\(#,##0.0\)</c:formatCode>
                <c:ptCount val="100"/>
                <c:pt idx="0">
                  <c:v>0.12556173773530216</c:v>
                </c:pt>
                <c:pt idx="1">
                  <c:v>0.24746633747831398</c:v>
                </c:pt>
                <c:pt idx="2">
                  <c:v>0.36582031781133517</c:v>
                </c:pt>
                <c:pt idx="3">
                  <c:v>0.48072709483368575</c:v>
                </c:pt>
                <c:pt idx="4">
                  <c:v>0.59228707252528834</c:v>
                </c:pt>
                <c:pt idx="5">
                  <c:v>0.70059773047830054</c:v>
                </c:pt>
                <c:pt idx="6">
                  <c:v>0.80575370907345789</c:v>
                </c:pt>
                <c:pt idx="7">
                  <c:v>0.90784689217555259</c:v>
                </c:pt>
                <c:pt idx="8">
                  <c:v>1.0069664874203046</c:v>
                </c:pt>
                <c:pt idx="9">
                  <c:v>1.1031991041627824</c:v>
                </c:pt>
                <c:pt idx="10">
                  <c:v>1.1966288291554794</c:v>
                </c:pt>
                <c:pt idx="11">
                  <c:v>1.2873373000221753</c:v>
                </c:pt>
                <c:pt idx="12">
                  <c:v>1.3754037765917833</c:v>
                </c:pt>
                <c:pt idx="13">
                  <c:v>1.4609052101545092</c:v>
                </c:pt>
                <c:pt idx="14">
                  <c:v>1.5439163107008451</c:v>
                </c:pt>
                <c:pt idx="15">
                  <c:v>1.6245096122021419</c:v>
                </c:pt>
                <c:pt idx="16">
                  <c:v>1.7027555359898088</c:v>
                </c:pt>
                <c:pt idx="17">
                  <c:v>1.7787224522885146</c:v>
                </c:pt>
                <c:pt idx="18">
                  <c:v>1.8524767399571611</c:v>
                </c:pt>
                <c:pt idx="19">
                  <c:v>1.9240828444898272</c:v>
                </c:pt>
                <c:pt idx="20">
                  <c:v>1.9936033343273674</c:v>
                </c:pt>
                <c:pt idx="21">
                  <c:v>2.0610989555288626</c:v>
                </c:pt>
                <c:pt idx="22">
                  <c:v>2.1266286848507026</c:v>
                </c:pt>
                <c:pt idx="23">
                  <c:v>2.190249781279674</c:v>
                </c:pt>
                <c:pt idx="24">
                  <c:v>2.2520178360650824</c:v>
                </c:pt>
                <c:pt idx="25">
                  <c:v>2.311986821293635</c:v>
                </c:pt>
                <c:pt idx="26">
                  <c:v>2.3702091370495104</c:v>
                </c:pt>
                <c:pt idx="27">
                  <c:v>2.4267356572008469</c:v>
                </c:pt>
                <c:pt idx="28">
                  <c:v>2.4816157738526288</c:v>
                </c:pt>
                <c:pt idx="29">
                  <c:v>2.534897440504845</c:v>
                </c:pt>
                <c:pt idx="30">
                  <c:v>2.5866272139535975</c:v>
                </c:pt>
                <c:pt idx="31">
                  <c:v>2.6368502949718051</c:v>
                </c:pt>
                <c:pt idx="32">
                  <c:v>2.6856105678050159</c:v>
                </c:pt>
                <c:pt idx="33">
                  <c:v>2.7329506385168711</c:v>
                </c:pt>
                <c:pt idx="34">
                  <c:v>2.7789118722177011</c:v>
                </c:pt>
                <c:pt idx="35">
                  <c:v>2.8235344292087983</c:v>
                </c:pt>
                <c:pt idx="36">
                  <c:v>2.8668573000739412</c:v>
                </c:pt>
                <c:pt idx="37">
                  <c:v>2.908918339748837</c:v>
                </c:pt>
                <c:pt idx="38">
                  <c:v>2.9497543005982507</c:v>
                </c:pt>
                <c:pt idx="39">
                  <c:v>2.9894008645297205</c:v>
                </c:pt>
                <c:pt idx="40">
                  <c:v>3.0278926741719236</c:v>
                </c:pt>
                <c:pt idx="41">
                  <c:v>3.0652633631449371</c:v>
                </c:pt>
                <c:pt idx="42">
                  <c:v>3.1015455854488327</c:v>
                </c:pt>
                <c:pt idx="43">
                  <c:v>3.1367710439963052</c:v>
                </c:pt>
                <c:pt idx="44">
                  <c:v>3.1709705183142387</c:v>
                </c:pt>
                <c:pt idx="45">
                  <c:v>3.204173891438447</c:v>
                </c:pt>
                <c:pt idx="46">
                  <c:v>3.2364101760250561</c:v>
                </c:pt>
                <c:pt idx="47">
                  <c:v>3.2677075397013766</c:v>
                </c:pt>
                <c:pt idx="48">
                  <c:v>3.2980933296783856</c:v>
                </c:pt>
                <c:pt idx="49">
                  <c:v>3.3275940966463566</c:v>
                </c:pt>
                <c:pt idx="50">
                  <c:v>3.356235617974483</c:v>
                </c:pt>
                <c:pt idx="51">
                  <c:v>3.3840429202347999</c:v>
                </c:pt>
                <c:pt idx="52">
                  <c:v>3.4110403010700594</c:v>
                </c:pt>
                <c:pt idx="53">
                  <c:v>3.4372513504246802</c:v>
                </c:pt>
                <c:pt idx="54">
                  <c:v>3.4626989711573213</c:v>
                </c:pt>
                <c:pt idx="55">
                  <c:v>3.48740539905309</c:v>
                </c:pt>
                <c:pt idx="56">
                  <c:v>3.5113922222528657</c:v>
                </c:pt>
                <c:pt idx="57">
                  <c:v>3.5346804001167249</c:v>
                </c:pt>
                <c:pt idx="58">
                  <c:v>3.5572902815379472</c:v>
                </c:pt>
                <c:pt idx="59">
                  <c:v>3.5792416227235999</c:v>
                </c:pt>
                <c:pt idx="60">
                  <c:v>3.6005536044572444</c:v>
                </c:pt>
                <c:pt idx="61">
                  <c:v>3.62124484885884</c:v>
                </c:pt>
                <c:pt idx="62">
                  <c:v>3.6413334356565059</c:v>
                </c:pt>
                <c:pt idx="63">
                  <c:v>3.6608369179843363</c:v>
                </c:pt>
                <c:pt idx="64">
                  <c:v>3.6797723377200948</c:v>
                </c:pt>
                <c:pt idx="65">
                  <c:v>3.698156240376171</c:v>
                </c:pt>
                <c:pt idx="66">
                  <c:v>3.7160046895568279</c:v>
                </c:pt>
                <c:pt idx="67">
                  <c:v>3.733333280994358</c:v>
                </c:pt>
                <c:pt idx="68">
                  <c:v>3.7501571561764262</c:v>
                </c:pt>
                <c:pt idx="69">
                  <c:v>3.7664910155764928</c:v>
                </c:pt>
                <c:pt idx="70">
                  <c:v>3.7823491314988873</c:v>
                </c:pt>
                <c:pt idx="71">
                  <c:v>3.7977453605497558</c:v>
                </c:pt>
                <c:pt idx="72">
                  <c:v>3.8126931557447734</c:v>
                </c:pt>
                <c:pt idx="73">
                  <c:v>3.8272055782642083</c:v>
                </c:pt>
                <c:pt idx="74">
                  <c:v>3.8412953088656017</c:v>
                </c:pt>
                <c:pt idx="75">
                  <c:v>3.8549746589640415</c:v>
                </c:pt>
                <c:pt idx="76">
                  <c:v>3.868255581389711</c:v>
                </c:pt>
                <c:pt idx="77">
                  <c:v>3.8811496808321091</c:v>
                </c:pt>
                <c:pt idx="78">
                  <c:v>3.8936682239800677</c:v>
                </c:pt>
                <c:pt idx="79">
                  <c:v>3.9058221493664362</c:v>
                </c:pt>
                <c:pt idx="80">
                  <c:v>3.9176220769260168</c:v>
                </c:pt>
                <c:pt idx="81">
                  <c:v>3.9290783172751245</c:v>
                </c:pt>
                <c:pt idx="82">
                  <c:v>3.9402008807208597</c:v>
                </c:pt>
                <c:pt idx="83">
                  <c:v>3.9509994860079813</c:v>
                </c:pt>
                <c:pt idx="84">
                  <c:v>3.9614835688110119</c:v>
                </c:pt>
                <c:pt idx="85">
                  <c:v>3.9716622899790033</c:v>
                </c:pt>
                <c:pt idx="86">
                  <c:v>3.9815445435401595</c:v>
                </c:pt>
                <c:pt idx="87">
                  <c:v>3.9911389644733206</c:v>
                </c:pt>
                <c:pt idx="88">
                  <c:v>4.0004539362530886</c:v>
                </c:pt>
                <c:pt idx="89">
                  <c:v>4.0094975981751944</c:v>
                </c:pt>
                <c:pt idx="90">
                  <c:v>4.0182778524685006</c:v>
                </c:pt>
                <c:pt idx="91">
                  <c:v>4.0268023711998655</c:v>
                </c:pt>
                <c:pt idx="92">
                  <c:v>4.0350786029778902</c:v>
                </c:pt>
                <c:pt idx="93">
                  <c:v>4.0431137794614092</c:v>
                </c:pt>
                <c:pt idx="94">
                  <c:v>4.0509149216784168</c:v>
                </c:pt>
                <c:pt idx="95">
                  <c:v>4.0584888461609498</c:v>
                </c:pt>
                <c:pt idx="96">
                  <c:v>4.0658421709012726</c:v>
                </c:pt>
                <c:pt idx="97">
                  <c:v>4.0729813211345967</c:v>
                </c:pt>
                <c:pt idx="98">
                  <c:v>4.0799125349533565</c:v>
                </c:pt>
                <c:pt idx="99">
                  <c:v>4.0866418687579777</c:v>
                </c:pt>
              </c:numCache>
            </c:numRef>
          </c:val>
        </c:ser>
        <c:bandFmts/>
        <c:axId val="1141119976"/>
        <c:axId val="1141120368"/>
        <c:axId val="1176336144"/>
      </c:surface3DChart>
      <c:catAx>
        <c:axId val="114111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41120368"/>
        <c:crosses val="autoZero"/>
        <c:auto val="1"/>
        <c:lblAlgn val="ctr"/>
        <c:lblOffset val="100"/>
        <c:tickMarkSkip val="5"/>
        <c:noMultiLvlLbl val="0"/>
      </c:catAx>
      <c:valAx>
        <c:axId val="1141120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41119976"/>
        <c:crosses val="autoZero"/>
        <c:crossBetween val="midCat"/>
      </c:valAx>
      <c:serAx>
        <c:axId val="117633614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4112036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2%'!$B$7:$B$106</c:f>
              <c:numCache>
                <c:formatCode>#,##0.0_);[Red]\(#,##0.0\)</c:formatCode>
                <c:ptCount val="100"/>
                <c:pt idx="0">
                  <c:v>1.1031710054894285E-2</c:v>
                </c:pt>
                <c:pt idx="1">
                  <c:v>2.3062755189828772E-2</c:v>
                </c:pt>
                <c:pt idx="2">
                  <c:v>3.6132194357415715E-2</c:v>
                </c:pt>
                <c:pt idx="3">
                  <c:v>5.0015718060328201E-2</c:v>
                </c:pt>
                <c:pt idx="4">
                  <c:v>6.4703034088583133E-2</c:v>
                </c:pt>
                <c:pt idx="5">
                  <c:v>8.021396366243172E-2</c:v>
                </c:pt>
                <c:pt idx="6">
                  <c:v>9.6356344539505867E-2</c:v>
                </c:pt>
                <c:pt idx="7">
                  <c:v>0.11319434061431924</c:v>
                </c:pt>
                <c:pt idx="8">
                  <c:v>0.13066774859272848</c:v>
                </c:pt>
                <c:pt idx="9">
                  <c:v>0.14857366652636447</c:v>
                </c:pt>
                <c:pt idx="10">
                  <c:v>0.16700500808554877</c:v>
                </c:pt>
                <c:pt idx="11">
                  <c:v>0.18591444037013469</c:v>
                </c:pt>
                <c:pt idx="12">
                  <c:v>0.2052578373977007</c:v>
                </c:pt>
                <c:pt idx="13">
                  <c:v>0.22499396164186392</c:v>
                </c:pt>
                <c:pt idx="14">
                  <c:v>0.24508419616808036</c:v>
                </c:pt>
                <c:pt idx="15">
                  <c:v>0.26549231655922045</c:v>
                </c:pt>
                <c:pt idx="16">
                  <c:v>0.28618429459258649</c:v>
                </c:pt>
                <c:pt idx="17">
                  <c:v>0.30730771325124501</c:v>
                </c:pt>
                <c:pt idx="18">
                  <c:v>0.32867125372842049</c:v>
                </c:pt>
                <c:pt idx="19">
                  <c:v>0.35024633763364249</c:v>
                </c:pt>
                <c:pt idx="20">
                  <c:v>0.37200596367654887</c:v>
                </c:pt>
                <c:pt idx="21">
                  <c:v>0.39392460773615112</c:v>
                </c:pt>
                <c:pt idx="22">
                  <c:v>0.41597813281234586</c:v>
                </c:pt>
                <c:pt idx="23">
                  <c:v>0.43814370742296871</c:v>
                </c:pt>
                <c:pt idx="24">
                  <c:v>0.46039973127129896</c:v>
                </c:pt>
                <c:pt idx="25">
                  <c:v>0.48272576721523225</c:v>
                </c:pt>
                <c:pt idx="26">
                  <c:v>0.50529504831823613</c:v>
                </c:pt>
                <c:pt idx="27">
                  <c:v>0.52791122806687696</c:v>
                </c:pt>
                <c:pt idx="28">
                  <c:v>0.55055665101383677</c:v>
                </c:pt>
                <c:pt idx="29">
                  <c:v>0.57321458355764177</c:v>
                </c:pt>
                <c:pt idx="30">
                  <c:v>0.59586917025526465</c:v>
                </c:pt>
                <c:pt idx="31">
                  <c:v>0.61850539293236151</c:v>
                </c:pt>
                <c:pt idx="32">
                  <c:v>0.64110903230853677</c:v>
                </c:pt>
                <c:pt idx="33">
                  <c:v>0.66384825412378656</c:v>
                </c:pt>
                <c:pt idx="34">
                  <c:v>0.68652678836879799</c:v>
                </c:pt>
                <c:pt idx="35">
                  <c:v>0.70914613086771094</c:v>
                </c:pt>
                <c:pt idx="36">
                  <c:v>0.73169454593279848</c:v>
                </c:pt>
                <c:pt idx="37">
                  <c:v>0.7541609295670989</c:v>
                </c:pt>
                <c:pt idx="38">
                  <c:v>0.77653478343741322</c:v>
                </c:pt>
                <c:pt idx="39">
                  <c:v>0.79880619006569187</c:v>
                </c:pt>
                <c:pt idx="40">
                  <c:v>0.82096578914991447</c:v>
                </c:pt>
                <c:pt idx="41">
                  <c:v>0.84300475493542026</c:v>
                </c:pt>
                <c:pt idx="42">
                  <c:v>0.86508972650454963</c:v>
                </c:pt>
                <c:pt idx="43">
                  <c:v>0.88703546186669113</c:v>
                </c:pt>
                <c:pt idx="44">
                  <c:v>0.9088460395948551</c:v>
                </c:pt>
                <c:pt idx="45">
                  <c:v>0.93051421246867294</c:v>
                </c:pt>
                <c:pt idx="46">
                  <c:v>0.95155127351121449</c:v>
                </c:pt>
                <c:pt idx="47">
                  <c:v>0.97197560462047827</c:v>
                </c:pt>
                <c:pt idx="48">
                  <c:v>0.99180505229937499</c:v>
                </c:pt>
                <c:pt idx="49">
                  <c:v>1.0110569432497603</c:v>
                </c:pt>
                <c:pt idx="50">
                  <c:v>1.0297480995122703</c:v>
                </c:pt>
                <c:pt idx="51">
                  <c:v>1.0478948531651926</c:v>
                </c:pt>
                <c:pt idx="52">
                  <c:v>1.0655130605952143</c:v>
                </c:pt>
                <c:pt idx="53">
                  <c:v>1.0826181163525168</c:v>
                </c:pt>
                <c:pt idx="54">
                  <c:v>1.0992249666023253</c:v>
                </c:pt>
                <c:pt idx="55">
                  <c:v>1.1153481221846635</c:v>
                </c:pt>
                <c:pt idx="56">
                  <c:v>1.1310016712937296</c:v>
                </c:pt>
                <c:pt idx="57">
                  <c:v>1.1461992917879686</c:v>
                </c:pt>
                <c:pt idx="58">
                  <c:v>1.1609542631415988</c:v>
                </c:pt>
                <c:pt idx="59">
                  <c:v>1.1752794780480358</c:v>
                </c:pt>
                <c:pt idx="60">
                  <c:v>1.1891874536853531</c:v>
                </c:pt>
                <c:pt idx="61">
                  <c:v>1.2026903426536226</c:v>
                </c:pt>
                <c:pt idx="62">
                  <c:v>1.2157999435936899</c:v>
                </c:pt>
                <c:pt idx="63">
                  <c:v>1.228527711496668</c:v>
                </c:pt>
                <c:pt idx="64">
                  <c:v>1.2408847677131516</c:v>
                </c:pt>
                <c:pt idx="65">
                  <c:v>1.2528819096709027</c:v>
                </c:pt>
                <c:pt idx="66">
                  <c:v>1.264529620309496</c:v>
                </c:pt>
                <c:pt idx="67">
                  <c:v>1.275838077240169</c:v>
                </c:pt>
                <c:pt idx="68">
                  <c:v>1.2868171616388806</c:v>
                </c:pt>
                <c:pt idx="69">
                  <c:v>1.297476466880348</c:v>
                </c:pt>
                <c:pt idx="70">
                  <c:v>1.3078253069206081</c:v>
                </c:pt>
                <c:pt idx="71">
                  <c:v>1.3178727244354234</c:v>
                </c:pt>
                <c:pt idx="72">
                  <c:v>1.3276274987216519</c:v>
                </c:pt>
                <c:pt idx="73">
                  <c:v>1.3370981533684758</c:v>
                </c:pt>
                <c:pt idx="74">
                  <c:v>1.3462929637051979</c:v>
                </c:pt>
                <c:pt idx="75">
                  <c:v>1.3552199640321125</c:v>
                </c:pt>
                <c:pt idx="76">
                  <c:v>1.3638869546407675</c:v>
                </c:pt>
                <c:pt idx="77">
                  <c:v>1.372301508629753</c:v>
                </c:pt>
                <c:pt idx="78">
                  <c:v>1.3804709785219718</c:v>
                </c:pt>
                <c:pt idx="79">
                  <c:v>1.3884025026891749</c:v>
                </c:pt>
                <c:pt idx="80">
                  <c:v>1.3961030115893718</c:v>
                </c:pt>
                <c:pt idx="81">
                  <c:v>1.4035792338225725</c:v>
                </c:pt>
                <c:pt idx="82">
                  <c:v>1.4108377020101464</c:v>
                </c:pt>
                <c:pt idx="83">
                  <c:v>1.4178847585029362</c:v>
                </c:pt>
                <c:pt idx="84">
                  <c:v>1.4247265609231206</c:v>
                </c:pt>
                <c:pt idx="85">
                  <c:v>1.4313690875446587</c:v>
                </c:pt>
                <c:pt idx="86">
                  <c:v>1.437818142517026</c:v>
                </c:pt>
                <c:pt idx="87">
                  <c:v>1.4440793609368001</c:v>
                </c:pt>
                <c:pt idx="88">
                  <c:v>1.4501582137715321</c:v>
                </c:pt>
                <c:pt idx="89">
                  <c:v>1.4560600126402041</c:v>
                </c:pt>
                <c:pt idx="90">
                  <c:v>1.4617899144544488</c:v>
                </c:pt>
                <c:pt idx="91">
                  <c:v>1.4673529259245892</c:v>
                </c:pt>
                <c:pt idx="92">
                  <c:v>1.4727539079344341</c:v>
                </c:pt>
                <c:pt idx="93">
                  <c:v>1.4779975797886524</c:v>
                </c:pt>
                <c:pt idx="94">
                  <c:v>1.4830885233364375</c:v>
                </c:pt>
                <c:pt idx="95">
                  <c:v>1.4880311869750635</c:v>
                </c:pt>
                <c:pt idx="96">
                  <c:v>1.4928298895368366</c:v>
                </c:pt>
                <c:pt idx="97">
                  <c:v>1.4974888240628297</c:v>
                </c:pt>
                <c:pt idx="98">
                  <c:v>1.5020120614667065</c:v>
                </c:pt>
                <c:pt idx="99">
                  <c:v>1.5064035540918299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2%'!$C$7:$C$106</c:f>
              <c:numCache>
                <c:formatCode>#,##0.0_);[Red]\(#,##0.0\)</c:formatCode>
                <c:ptCount val="100"/>
                <c:pt idx="0">
                  <c:v>1.7981418523255823E-2</c:v>
                </c:pt>
                <c:pt idx="1">
                  <c:v>3.6694862171523977E-2</c:v>
                </c:pt>
                <c:pt idx="2">
                  <c:v>5.6214714484220323E-2</c:v>
                </c:pt>
                <c:pt idx="3">
                  <c:v>7.6471183343256921E-2</c:v>
                </c:pt>
                <c:pt idx="4">
                  <c:v>9.7229049780264545E-2</c:v>
                </c:pt>
                <c:pt idx="5">
                  <c:v>0.11859602620439506</c:v>
                </c:pt>
                <c:pt idx="6">
                  <c:v>0.14051724081164693</c:v>
                </c:pt>
                <c:pt idx="7">
                  <c:v>0.16294153949459589</c:v>
                </c:pt>
                <c:pt idx="8">
                  <c:v>0.18582111665801801</c:v>
                </c:pt>
                <c:pt idx="9">
                  <c:v>0.20911120469086747</c:v>
                </c:pt>
                <c:pt idx="10">
                  <c:v>0.23276980956550941</c:v>
                </c:pt>
                <c:pt idx="11">
                  <c:v>0.25675748324557573</c:v>
                </c:pt>
                <c:pt idx="12">
                  <c:v>0.28124531485714349</c:v>
                </c:pt>
                <c:pt idx="13">
                  <c:v>0.30601151346759164</c:v>
                </c:pt>
                <c:pt idx="14">
                  <c:v>0.3310229488897628</c:v>
                </c:pt>
                <c:pt idx="15">
                  <c:v>0.35624831922776734</c:v>
                </c:pt>
                <c:pt idx="16">
                  <c:v>0.38165803502987383</c:v>
                </c:pt>
                <c:pt idx="17">
                  <c:v>0.40722411489763138</c:v>
                </c:pt>
                <c:pt idx="18">
                  <c:v>0.43292009088568867</c:v>
                </c:pt>
                <c:pt idx="19">
                  <c:v>0.45872092233006045</c:v>
                </c:pt>
                <c:pt idx="20">
                  <c:v>0.48460291698175223</c:v>
                </c:pt>
                <c:pt idx="21">
                  <c:v>0.5107668994400536</c:v>
                </c:pt>
                <c:pt idx="22">
                  <c:v>0.53698525028236155</c:v>
                </c:pt>
                <c:pt idx="23">
                  <c:v>0.56323750200633038</c:v>
                </c:pt>
                <c:pt idx="24">
                  <c:v>0.58950425578160182</c:v>
                </c:pt>
                <c:pt idx="25">
                  <c:v>0.61576713080413759</c:v>
                </c:pt>
                <c:pt idx="26">
                  <c:v>0.6420087168937777</c:v>
                </c:pt>
                <c:pt idx="27">
                  <c:v>0.66821253000740422</c:v>
                </c:pt>
                <c:pt idx="28">
                  <c:v>0.69457352032758035</c:v>
                </c:pt>
                <c:pt idx="29">
                  <c:v>0.72086415712094676</c:v>
                </c:pt>
                <c:pt idx="30">
                  <c:v>0.74708617445764858</c:v>
                </c:pt>
                <c:pt idx="31">
                  <c:v>0.77322596745916039</c:v>
                </c:pt>
                <c:pt idx="32">
                  <c:v>0.79927066354968257</c:v>
                </c:pt>
                <c:pt idx="33">
                  <c:v>0.82520809228371461</c:v>
                </c:pt>
                <c:pt idx="34">
                  <c:v>0.85102675658607141</c:v>
                </c:pt>
                <c:pt idx="35">
                  <c:v>0.87671580530129256</c:v>
                </c:pt>
                <c:pt idx="36">
                  <c:v>0.90226500696081435</c:v>
                </c:pt>
                <c:pt idx="37">
                  <c:v>0.9278675419325586</c:v>
                </c:pt>
                <c:pt idx="38">
                  <c:v>0.95330866397933767</c:v>
                </c:pt>
                <c:pt idx="39">
                  <c:v>0.97859310128510324</c:v>
                </c:pt>
                <c:pt idx="40">
                  <c:v>1.0037124523351708</c:v>
                </c:pt>
                <c:pt idx="41">
                  <c:v>1.0281001718012559</c:v>
                </c:pt>
                <c:pt idx="42">
                  <c:v>1.0517775693411444</c:v>
                </c:pt>
                <c:pt idx="43">
                  <c:v>1.0747653339429779</c:v>
                </c:pt>
                <c:pt idx="44">
                  <c:v>1.0970835520030102</c:v>
                </c:pt>
                <c:pt idx="45">
                  <c:v>1.1187517248768284</c:v>
                </c:pt>
                <c:pt idx="46">
                  <c:v>1.1397887859193698</c:v>
                </c:pt>
                <c:pt idx="47">
                  <c:v>1.1602131170286336</c:v>
                </c:pt>
                <c:pt idx="48">
                  <c:v>1.1800425647075303</c:v>
                </c:pt>
                <c:pt idx="49">
                  <c:v>1.1992944556579157</c:v>
                </c:pt>
                <c:pt idx="50">
                  <c:v>1.2179856119204255</c:v>
                </c:pt>
                <c:pt idx="51">
                  <c:v>1.2361323655733478</c:v>
                </c:pt>
                <c:pt idx="52">
                  <c:v>1.2537505730033696</c:v>
                </c:pt>
                <c:pt idx="53">
                  <c:v>1.270855628760672</c:v>
                </c:pt>
                <c:pt idx="54">
                  <c:v>1.2874624790104805</c:v>
                </c:pt>
                <c:pt idx="55">
                  <c:v>1.3035856345928187</c:v>
                </c:pt>
                <c:pt idx="56">
                  <c:v>1.3192391837018849</c:v>
                </c:pt>
                <c:pt idx="57">
                  <c:v>1.3344368041961239</c:v>
                </c:pt>
                <c:pt idx="58">
                  <c:v>1.349191775549754</c:v>
                </c:pt>
                <c:pt idx="59">
                  <c:v>1.363516990456191</c:v>
                </c:pt>
                <c:pt idx="60">
                  <c:v>1.3774249660935085</c:v>
                </c:pt>
                <c:pt idx="61">
                  <c:v>1.3909278550617779</c:v>
                </c:pt>
                <c:pt idx="62">
                  <c:v>1.4040374560018452</c:v>
                </c:pt>
                <c:pt idx="63">
                  <c:v>1.4167652239048234</c:v>
                </c:pt>
                <c:pt idx="64">
                  <c:v>1.429122280121307</c:v>
                </c:pt>
                <c:pt idx="65">
                  <c:v>1.441119422079058</c:v>
                </c:pt>
                <c:pt idx="66">
                  <c:v>1.4527671327176515</c:v>
                </c:pt>
                <c:pt idx="67">
                  <c:v>1.4640755896483244</c:v>
                </c:pt>
                <c:pt idx="68">
                  <c:v>1.4750546740470358</c:v>
                </c:pt>
                <c:pt idx="69">
                  <c:v>1.4857139792885037</c:v>
                </c:pt>
                <c:pt idx="70">
                  <c:v>1.4960628193287635</c:v>
                </c:pt>
                <c:pt idx="71">
                  <c:v>1.5061102368435788</c:v>
                </c:pt>
                <c:pt idx="72">
                  <c:v>1.5158650111298073</c:v>
                </c:pt>
                <c:pt idx="73">
                  <c:v>1.525335665776631</c:v>
                </c:pt>
                <c:pt idx="74">
                  <c:v>1.5345304761133531</c:v>
                </c:pt>
                <c:pt idx="75">
                  <c:v>1.543457476440268</c:v>
                </c:pt>
                <c:pt idx="76">
                  <c:v>1.5521244670489227</c:v>
                </c:pt>
                <c:pt idx="77">
                  <c:v>1.5605390210379086</c:v>
                </c:pt>
                <c:pt idx="78">
                  <c:v>1.5687084909301272</c:v>
                </c:pt>
                <c:pt idx="79">
                  <c:v>1.5766400150973303</c:v>
                </c:pt>
                <c:pt idx="80">
                  <c:v>1.5843405239975272</c:v>
                </c:pt>
                <c:pt idx="81">
                  <c:v>1.5918167462307282</c:v>
                </c:pt>
                <c:pt idx="82">
                  <c:v>1.599075214418302</c:v>
                </c:pt>
                <c:pt idx="83">
                  <c:v>1.6061222709110918</c:v>
                </c:pt>
                <c:pt idx="84">
                  <c:v>1.6129640733312762</c:v>
                </c:pt>
                <c:pt idx="85">
                  <c:v>1.6196065999528144</c:v>
                </c:pt>
                <c:pt idx="86">
                  <c:v>1.6260556549251817</c:v>
                </c:pt>
                <c:pt idx="87">
                  <c:v>1.6323168733449558</c:v>
                </c:pt>
                <c:pt idx="88">
                  <c:v>1.6383957261796878</c:v>
                </c:pt>
                <c:pt idx="89">
                  <c:v>1.6442975250483598</c:v>
                </c:pt>
                <c:pt idx="90">
                  <c:v>1.6500274268626043</c:v>
                </c:pt>
                <c:pt idx="91">
                  <c:v>1.6555904383327449</c:v>
                </c:pt>
                <c:pt idx="92">
                  <c:v>1.66099142034259</c:v>
                </c:pt>
                <c:pt idx="93">
                  <c:v>1.6662350921968083</c:v>
                </c:pt>
                <c:pt idx="94">
                  <c:v>1.6713260357445932</c:v>
                </c:pt>
                <c:pt idx="95">
                  <c:v>1.6762686993832194</c:v>
                </c:pt>
                <c:pt idx="96">
                  <c:v>1.681067401944992</c:v>
                </c:pt>
                <c:pt idx="97">
                  <c:v>1.6857263364709856</c:v>
                </c:pt>
                <c:pt idx="98">
                  <c:v>1.6902495738748624</c:v>
                </c:pt>
                <c:pt idx="99">
                  <c:v>1.6946410664999856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2%'!$D$7:$D$106</c:f>
              <c:numCache>
                <c:formatCode>#,##0.0_);[Red]\(#,##0.0\)</c:formatCode>
                <c:ptCount val="100"/>
                <c:pt idx="0">
                  <c:v>2.4770181814673824E-2</c:v>
                </c:pt>
                <c:pt idx="1">
                  <c:v>5.0182877586027359E-2</c:v>
                </c:pt>
                <c:pt idx="2">
                  <c:v>7.6178785683529704E-2</c:v>
                </c:pt>
                <c:pt idx="3">
                  <c:v>0.10270248632003129</c:v>
                </c:pt>
                <c:pt idx="4">
                  <c:v>0.12970208156467836</c:v>
                </c:pt>
                <c:pt idx="5">
                  <c:v>0.15712888882995832</c:v>
                </c:pt>
                <c:pt idx="6">
                  <c:v>0.18493717703002768</c:v>
                </c:pt>
                <c:pt idx="7">
                  <c:v>0.21332528535314216</c:v>
                </c:pt>
                <c:pt idx="8">
                  <c:v>0.24203609732119941</c:v>
                </c:pt>
                <c:pt idx="9">
                  <c:v>0.27103120596715108</c:v>
                </c:pt>
                <c:pt idx="10">
                  <c:v>0.30027432381461588</c:v>
                </c:pt>
                <c:pt idx="11">
                  <c:v>0.32973114857932906</c:v>
                </c:pt>
                <c:pt idx="12">
                  <c:v>0.35936924215150351</c:v>
                </c:pt>
                <c:pt idx="13">
                  <c:v>0.3891579209282936</c:v>
                </c:pt>
                <c:pt idx="14">
                  <c:v>0.41906815591713814</c:v>
                </c:pt>
                <c:pt idx="15">
                  <c:v>0.44907248130801564</c:v>
                </c:pt>
                <c:pt idx="16">
                  <c:v>0.47940370785236441</c:v>
                </c:pt>
                <c:pt idx="17">
                  <c:v>0.5097979622547536</c:v>
                </c:pt>
                <c:pt idx="18">
                  <c:v>0.54023151707034811</c:v>
                </c:pt>
                <c:pt idx="19">
                  <c:v>0.57068188373804196</c:v>
                </c:pt>
                <c:pt idx="20">
                  <c:v>0.60112775386824868</c:v>
                </c:pt>
                <c:pt idx="21">
                  <c:v>0.63154894429048003</c:v>
                </c:pt>
                <c:pt idx="22">
                  <c:v>0.66192634548090967</c:v>
                </c:pt>
                <c:pt idx="23">
                  <c:v>0.69248595813196301</c:v>
                </c:pt>
                <c:pt idx="24">
                  <c:v>0.72296401176335046</c:v>
                </c:pt>
                <c:pt idx="25">
                  <c:v>0.75336251663763409</c:v>
                </c:pt>
                <c:pt idx="26">
                  <c:v>0.78366570097185517</c:v>
                </c:pt>
                <c:pt idx="27">
                  <c:v>0.81385864192262014</c:v>
                </c:pt>
                <c:pt idx="28">
                  <c:v>0.84392723060798736</c:v>
                </c:pt>
                <c:pt idx="29">
                  <c:v>0.87385813876676433</c:v>
                </c:pt>
                <c:pt idx="30">
                  <c:v>0.90363878693574984</c:v>
                </c:pt>
                <c:pt idx="31">
                  <c:v>0.93325731403869605</c:v>
                </c:pt>
                <c:pt idx="32">
                  <c:v>0.9629376690677981</c:v>
                </c:pt>
                <c:pt idx="33">
                  <c:v>0.99243090227773145</c:v>
                </c:pt>
                <c:pt idx="34">
                  <c:v>1.0217424949295693</c:v>
                </c:pt>
                <c:pt idx="35">
                  <c:v>1.0508627073651531</c:v>
                </c:pt>
                <c:pt idx="36">
                  <c:v>1.0791347582734869</c:v>
                </c:pt>
                <c:pt idx="37">
                  <c:v>1.106583351388374</c:v>
                </c:pt>
                <c:pt idx="38">
                  <c:v>1.1332324709173909</c:v>
                </c:pt>
                <c:pt idx="39">
                  <c:v>1.1591054024989604</c:v>
                </c:pt>
                <c:pt idx="40">
                  <c:v>1.184224753549028</c:v>
                </c:pt>
                <c:pt idx="41">
                  <c:v>1.2086124730151131</c:v>
                </c:pt>
                <c:pt idx="42">
                  <c:v>1.2322898705550016</c:v>
                </c:pt>
                <c:pt idx="43">
                  <c:v>1.2552776351568351</c:v>
                </c:pt>
                <c:pt idx="44">
                  <c:v>1.2775958532168674</c:v>
                </c:pt>
                <c:pt idx="45">
                  <c:v>1.2992640260906854</c:v>
                </c:pt>
                <c:pt idx="46">
                  <c:v>1.320301087133227</c:v>
                </c:pt>
                <c:pt idx="47">
                  <c:v>1.3407254182424908</c:v>
                </c:pt>
                <c:pt idx="48">
                  <c:v>1.3605548659213875</c:v>
                </c:pt>
                <c:pt idx="49">
                  <c:v>1.3798067568717729</c:v>
                </c:pt>
                <c:pt idx="50">
                  <c:v>1.3984979131342827</c:v>
                </c:pt>
                <c:pt idx="51">
                  <c:v>1.4166446667872052</c:v>
                </c:pt>
                <c:pt idx="52">
                  <c:v>1.434262874217227</c:v>
                </c:pt>
                <c:pt idx="53">
                  <c:v>1.4513679299745295</c:v>
                </c:pt>
                <c:pt idx="54">
                  <c:v>1.4679747802243379</c:v>
                </c:pt>
                <c:pt idx="55">
                  <c:v>1.4840979358066759</c:v>
                </c:pt>
                <c:pt idx="56">
                  <c:v>1.4997514849157423</c:v>
                </c:pt>
                <c:pt idx="57">
                  <c:v>1.5149491054099813</c:v>
                </c:pt>
                <c:pt idx="58">
                  <c:v>1.5297040767636114</c:v>
                </c:pt>
                <c:pt idx="59">
                  <c:v>1.5440292916700482</c:v>
                </c:pt>
                <c:pt idx="60">
                  <c:v>1.5579372673073655</c:v>
                </c:pt>
                <c:pt idx="61">
                  <c:v>1.5714401562756348</c:v>
                </c:pt>
                <c:pt idx="62">
                  <c:v>1.5845497572157021</c:v>
                </c:pt>
                <c:pt idx="63">
                  <c:v>1.5972775251186802</c:v>
                </c:pt>
                <c:pt idx="64">
                  <c:v>1.6096345813351638</c:v>
                </c:pt>
                <c:pt idx="65">
                  <c:v>1.6216317232929149</c:v>
                </c:pt>
                <c:pt idx="66">
                  <c:v>1.633279433931508</c:v>
                </c:pt>
                <c:pt idx="67">
                  <c:v>1.6445878908621812</c:v>
                </c:pt>
                <c:pt idx="68">
                  <c:v>1.6555669752608928</c:v>
                </c:pt>
                <c:pt idx="69">
                  <c:v>1.6662262805023604</c:v>
                </c:pt>
                <c:pt idx="70">
                  <c:v>1.6765751205426203</c:v>
                </c:pt>
                <c:pt idx="71">
                  <c:v>1.6866225380574356</c:v>
                </c:pt>
                <c:pt idx="72">
                  <c:v>1.6963773123436641</c:v>
                </c:pt>
                <c:pt idx="73">
                  <c:v>1.7058479669904878</c:v>
                </c:pt>
                <c:pt idx="74">
                  <c:v>1.7150427773272099</c:v>
                </c:pt>
                <c:pt idx="75">
                  <c:v>1.7239697776541245</c:v>
                </c:pt>
                <c:pt idx="76">
                  <c:v>1.7326367682627799</c:v>
                </c:pt>
                <c:pt idx="77">
                  <c:v>1.7410513222517654</c:v>
                </c:pt>
                <c:pt idx="78">
                  <c:v>1.7492207921439842</c:v>
                </c:pt>
                <c:pt idx="79">
                  <c:v>1.7571523163111871</c:v>
                </c:pt>
                <c:pt idx="80">
                  <c:v>1.7648528252113842</c:v>
                </c:pt>
                <c:pt idx="81">
                  <c:v>1.7723290474445852</c:v>
                </c:pt>
                <c:pt idx="82">
                  <c:v>1.779587515632159</c:v>
                </c:pt>
                <c:pt idx="83">
                  <c:v>1.7866345721249486</c:v>
                </c:pt>
                <c:pt idx="84">
                  <c:v>1.793476374545133</c:v>
                </c:pt>
                <c:pt idx="85">
                  <c:v>1.8001189011666712</c:v>
                </c:pt>
                <c:pt idx="86">
                  <c:v>1.8065679561390384</c:v>
                </c:pt>
                <c:pt idx="87">
                  <c:v>1.8128291745588125</c:v>
                </c:pt>
                <c:pt idx="88">
                  <c:v>1.8189080273935447</c:v>
                </c:pt>
                <c:pt idx="89">
                  <c:v>1.8248098262622165</c:v>
                </c:pt>
                <c:pt idx="90">
                  <c:v>1.8305397280764613</c:v>
                </c:pt>
                <c:pt idx="91">
                  <c:v>1.8361027395466016</c:v>
                </c:pt>
                <c:pt idx="92">
                  <c:v>1.8415037215564465</c:v>
                </c:pt>
                <c:pt idx="93">
                  <c:v>1.8467473934106651</c:v>
                </c:pt>
                <c:pt idx="94">
                  <c:v>1.8518383369584499</c:v>
                </c:pt>
                <c:pt idx="95">
                  <c:v>1.8567810005970762</c:v>
                </c:pt>
                <c:pt idx="96">
                  <c:v>1.8615797031588492</c:v>
                </c:pt>
                <c:pt idx="97">
                  <c:v>1.8662386376848421</c:v>
                </c:pt>
                <c:pt idx="98">
                  <c:v>1.8707618750887189</c:v>
                </c:pt>
                <c:pt idx="99">
                  <c:v>1.8751533677138423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2%'!$E$7:$E$106</c:f>
              <c:numCache>
                <c:formatCode>#,##0.0_);[Red]\(#,##0.0\)</c:formatCode>
                <c:ptCount val="100"/>
                <c:pt idx="0">
                  <c:v>3.1795186603461971E-2</c:v>
                </c:pt>
                <c:pt idx="1">
                  <c:v>6.4032614164464971E-2</c:v>
                </c:pt>
                <c:pt idx="2">
                  <c:v>9.6942212161871655E-2</c:v>
                </c:pt>
                <c:pt idx="3">
                  <c:v>0.13022591212854259</c:v>
                </c:pt>
                <c:pt idx="4">
                  <c:v>0.16383918986330617</c:v>
                </c:pt>
                <c:pt idx="5">
                  <c:v>0.19773997823557177</c:v>
                </c:pt>
                <c:pt idx="6">
                  <c:v>0.23188851149650191</c:v>
                </c:pt>
                <c:pt idx="7">
                  <c:v>0.26624718498640121</c:v>
                </c:pt>
                <c:pt idx="8">
                  <c:v>0.30078042799998472</c:v>
                </c:pt>
                <c:pt idx="9">
                  <c:v>0.33545458797877292</c:v>
                </c:pt>
                <c:pt idx="10">
                  <c:v>0.37023782452127846</c:v>
                </c:pt>
                <c:pt idx="11">
                  <c:v>0.40540002909586204</c:v>
                </c:pt>
                <c:pt idx="12">
                  <c:v>0.44063530023223046</c:v>
                </c:pt>
                <c:pt idx="13">
                  <c:v>0.47591613131873717</c:v>
                </c:pt>
                <c:pt idx="14">
                  <c:v>0.51121645194952348</c:v>
                </c:pt>
                <c:pt idx="15">
                  <c:v>0.54651155986097677</c:v>
                </c:pt>
                <c:pt idx="16">
                  <c:v>0.58177805722681308</c:v>
                </c:pt>
                <c:pt idx="17">
                  <c:v>0.61699379087148809</c:v>
                </c:pt>
                <c:pt idx="18">
                  <c:v>0.65242075753850459</c:v>
                </c:pt>
                <c:pt idx="19">
                  <c:v>0.68775317494849697</c:v>
                </c:pt>
                <c:pt idx="20">
                  <c:v>0.72299337354673621</c:v>
                </c:pt>
                <c:pt idx="21">
                  <c:v>0.75812306951413244</c:v>
                </c:pt>
                <c:pt idx="22">
                  <c:v>0.7931249631852253</c:v>
                </c:pt>
                <c:pt idx="23">
                  <c:v>0.82798269849896178</c:v>
                </c:pt>
                <c:pt idx="24">
                  <c:v>0.86268082434768611</c:v>
                </c:pt>
                <c:pt idx="25">
                  <c:v>0.89720475768584107</c:v>
                </c:pt>
                <c:pt idx="26">
                  <c:v>0.93154074827523836</c:v>
                </c:pt>
                <c:pt idx="27">
                  <c:v>0.96594841437649603</c:v>
                </c:pt>
                <c:pt idx="28">
                  <c:v>1.0001391550040557</c:v>
                </c:pt>
                <c:pt idx="29">
                  <c:v>1.0341193244417735</c:v>
                </c:pt>
                <c:pt idx="30">
                  <c:v>1.0678776317564544</c:v>
                </c:pt>
                <c:pt idx="31">
                  <c:v>1.1006526874017755</c:v>
                </c:pt>
                <c:pt idx="32">
                  <c:v>1.1324731297758737</c:v>
                </c:pt>
                <c:pt idx="33">
                  <c:v>1.1633667631487847</c:v>
                </c:pt>
                <c:pt idx="34">
                  <c:v>1.193360581957436</c:v>
                </c:pt>
                <c:pt idx="35">
                  <c:v>1.22248079439302</c:v>
                </c:pt>
                <c:pt idx="36">
                  <c:v>1.2507528453013539</c:v>
                </c:pt>
                <c:pt idx="37">
                  <c:v>1.278201438416241</c:v>
                </c:pt>
                <c:pt idx="38">
                  <c:v>1.3048505579452576</c:v>
                </c:pt>
                <c:pt idx="39">
                  <c:v>1.3307234895268274</c:v>
                </c:pt>
                <c:pt idx="40">
                  <c:v>1.355842840576895</c:v>
                </c:pt>
                <c:pt idx="41">
                  <c:v>1.3802305600429801</c:v>
                </c:pt>
                <c:pt idx="42">
                  <c:v>1.4039079575828683</c:v>
                </c:pt>
                <c:pt idx="43">
                  <c:v>1.4268957221847016</c:v>
                </c:pt>
                <c:pt idx="44">
                  <c:v>1.4492139402447342</c:v>
                </c:pt>
                <c:pt idx="45">
                  <c:v>1.4708821131185519</c:v>
                </c:pt>
                <c:pt idx="46">
                  <c:v>1.4919191741610935</c:v>
                </c:pt>
                <c:pt idx="47">
                  <c:v>1.5123435052703573</c:v>
                </c:pt>
                <c:pt idx="48">
                  <c:v>1.5321729529492543</c:v>
                </c:pt>
                <c:pt idx="49">
                  <c:v>1.5514248438996396</c:v>
                </c:pt>
                <c:pt idx="50">
                  <c:v>1.5701160001621495</c:v>
                </c:pt>
                <c:pt idx="51">
                  <c:v>1.5882627538150718</c:v>
                </c:pt>
                <c:pt idx="52">
                  <c:v>1.6058809612450937</c:v>
                </c:pt>
                <c:pt idx="53">
                  <c:v>1.6229860170023962</c:v>
                </c:pt>
                <c:pt idx="54">
                  <c:v>1.6395928672522042</c:v>
                </c:pt>
                <c:pt idx="55">
                  <c:v>1.6557160228345424</c:v>
                </c:pt>
                <c:pt idx="56">
                  <c:v>1.6713695719436086</c:v>
                </c:pt>
                <c:pt idx="57">
                  <c:v>1.6865671924378478</c:v>
                </c:pt>
                <c:pt idx="58">
                  <c:v>1.7013221637914777</c:v>
                </c:pt>
                <c:pt idx="59">
                  <c:v>1.7156473786979145</c:v>
                </c:pt>
                <c:pt idx="60">
                  <c:v>1.729555354335232</c:v>
                </c:pt>
                <c:pt idx="61">
                  <c:v>1.7430582433035016</c:v>
                </c:pt>
                <c:pt idx="62">
                  <c:v>1.7561678442435689</c:v>
                </c:pt>
                <c:pt idx="63">
                  <c:v>1.7688956121465467</c:v>
                </c:pt>
                <c:pt idx="64">
                  <c:v>1.7812526683630303</c:v>
                </c:pt>
                <c:pt idx="65">
                  <c:v>1.7932498103207812</c:v>
                </c:pt>
                <c:pt idx="66">
                  <c:v>1.8048975209593745</c:v>
                </c:pt>
                <c:pt idx="67">
                  <c:v>1.8162059778900479</c:v>
                </c:pt>
                <c:pt idx="68">
                  <c:v>1.8271850622887593</c:v>
                </c:pt>
                <c:pt idx="69">
                  <c:v>1.8378443675302272</c:v>
                </c:pt>
                <c:pt idx="70">
                  <c:v>1.848193207570487</c:v>
                </c:pt>
                <c:pt idx="71">
                  <c:v>1.8582406250853021</c:v>
                </c:pt>
                <c:pt idx="72">
                  <c:v>1.8679953993715306</c:v>
                </c:pt>
                <c:pt idx="73">
                  <c:v>1.8774660540183543</c:v>
                </c:pt>
                <c:pt idx="74">
                  <c:v>1.8866608643550764</c:v>
                </c:pt>
                <c:pt idx="75">
                  <c:v>1.8955878646819915</c:v>
                </c:pt>
                <c:pt idx="76">
                  <c:v>1.9042548552906462</c:v>
                </c:pt>
                <c:pt idx="77">
                  <c:v>1.9126694092796317</c:v>
                </c:pt>
                <c:pt idx="78">
                  <c:v>1.9208388791718507</c:v>
                </c:pt>
                <c:pt idx="79">
                  <c:v>1.9287704033390536</c:v>
                </c:pt>
                <c:pt idx="80">
                  <c:v>1.9364709122392507</c:v>
                </c:pt>
                <c:pt idx="81">
                  <c:v>1.9439471344724517</c:v>
                </c:pt>
                <c:pt idx="82">
                  <c:v>1.9512056026600255</c:v>
                </c:pt>
                <c:pt idx="83">
                  <c:v>1.9582526591528151</c:v>
                </c:pt>
                <c:pt idx="84">
                  <c:v>1.9650944615729997</c:v>
                </c:pt>
                <c:pt idx="85">
                  <c:v>1.9717369881945379</c:v>
                </c:pt>
                <c:pt idx="86">
                  <c:v>1.9781860431669052</c:v>
                </c:pt>
                <c:pt idx="87">
                  <c:v>1.9844472615866788</c:v>
                </c:pt>
                <c:pt idx="88">
                  <c:v>1.9905261144214113</c:v>
                </c:pt>
                <c:pt idx="89">
                  <c:v>1.9964279132900833</c:v>
                </c:pt>
                <c:pt idx="90">
                  <c:v>2.0021578151043276</c:v>
                </c:pt>
                <c:pt idx="91">
                  <c:v>2.0077208265744679</c:v>
                </c:pt>
                <c:pt idx="92">
                  <c:v>2.0131218085843132</c:v>
                </c:pt>
                <c:pt idx="93">
                  <c:v>2.0183654804385318</c:v>
                </c:pt>
                <c:pt idx="94">
                  <c:v>2.0234564239863162</c:v>
                </c:pt>
                <c:pt idx="95">
                  <c:v>2.0283990876249427</c:v>
                </c:pt>
                <c:pt idx="96">
                  <c:v>2.0331977901867155</c:v>
                </c:pt>
                <c:pt idx="97">
                  <c:v>2.0378567247127091</c:v>
                </c:pt>
                <c:pt idx="98">
                  <c:v>2.0423799621165855</c:v>
                </c:pt>
                <c:pt idx="99">
                  <c:v>2.0467714547417089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2%'!$F$7:$F$106</c:f>
              <c:numCache>
                <c:formatCode>#,##0.0_);[Red]\(#,##0.0\)</c:formatCode>
                <c:ptCount val="100"/>
                <c:pt idx="0">
                  <c:v>3.9300305058298395E-2</c:v>
                </c:pt>
                <c:pt idx="1">
                  <c:v>7.8887814343065965E-2</c:v>
                </c:pt>
                <c:pt idx="2">
                  <c:v>0.11871893374724499</c:v>
                </c:pt>
                <c:pt idx="3">
                  <c:v>0.15875242707439391</c:v>
                </c:pt>
                <c:pt idx="4">
                  <c:v>0.19894928178593374</c:v>
                </c:pt>
                <c:pt idx="5">
                  <c:v>0.23927258612990476</c:v>
                </c:pt>
                <c:pt idx="6">
                  <c:v>0.28003521828845229</c:v>
                </c:pt>
                <c:pt idx="7">
                  <c:v>0.32088255461777537</c:v>
                </c:pt>
                <c:pt idx="8">
                  <c:v>0.36178270741612006</c:v>
                </c:pt>
                <c:pt idx="9">
                  <c:v>0.40270545393786805</c:v>
                </c:pt>
                <c:pt idx="10">
                  <c:v>0.44362215748923678</c:v>
                </c:pt>
                <c:pt idx="11">
                  <c:v>0.48450569357682011</c:v>
                </c:pt>
                <c:pt idx="12">
                  <c:v>0.5253303805985462</c:v>
                </c:pt>
                <c:pt idx="13">
                  <c:v>0.56639994458670861</c:v>
                </c:pt>
                <c:pt idx="14">
                  <c:v>0.60735990007245877</c:v>
                </c:pt>
                <c:pt idx="15">
                  <c:v>0.64821294868058077</c:v>
                </c:pt>
                <c:pt idx="16">
                  <c:v>0.68893789445362452</c:v>
                </c:pt>
                <c:pt idx="17">
                  <c:v>0.7295146823379276</c:v>
                </c:pt>
                <c:pt idx="18">
                  <c:v>0.76992435117595392</c:v>
                </c:pt>
                <c:pt idx="19">
                  <c:v>0.81014898889917886</c:v>
                </c:pt>
                <c:pt idx="20">
                  <c:v>0.85017168976096313</c:v>
                </c:pt>
                <c:pt idx="21">
                  <c:v>0.88997651346666007</c:v>
                </c:pt>
                <c:pt idx="22">
                  <c:v>0.92986442873501929</c:v>
                </c:pt>
                <c:pt idx="23">
                  <c:v>0.9695008679256647</c:v>
                </c:pt>
                <c:pt idx="24">
                  <c:v>1.0088931973951323</c:v>
                </c:pt>
                <c:pt idx="25">
                  <c:v>1.0480283278572937</c:v>
                </c:pt>
                <c:pt idx="26">
                  <c:v>1.0860236001506545</c:v>
                </c:pt>
                <c:pt idx="27">
                  <c:v>1.1229122140277039</c:v>
                </c:pt>
                <c:pt idx="28">
                  <c:v>1.1587264022578487</c:v>
                </c:pt>
                <c:pt idx="29">
                  <c:v>1.19349745879197</c:v>
                </c:pt>
                <c:pt idx="30">
                  <c:v>1.2272557661066508</c:v>
                </c:pt>
                <c:pt idx="31">
                  <c:v>1.260030821751972</c:v>
                </c:pt>
                <c:pt idx="32">
                  <c:v>1.2918512641260702</c:v>
                </c:pt>
                <c:pt idx="33">
                  <c:v>1.3227448974989811</c:v>
                </c:pt>
                <c:pt idx="34">
                  <c:v>1.3527387163076325</c:v>
                </c:pt>
                <c:pt idx="35">
                  <c:v>1.3818589287432164</c:v>
                </c:pt>
                <c:pt idx="36">
                  <c:v>1.41013097965155</c:v>
                </c:pt>
                <c:pt idx="37">
                  <c:v>1.4375795727664373</c:v>
                </c:pt>
                <c:pt idx="38">
                  <c:v>1.4642286922954542</c:v>
                </c:pt>
                <c:pt idx="39">
                  <c:v>1.4901016238770237</c:v>
                </c:pt>
                <c:pt idx="40">
                  <c:v>1.5152209749270915</c:v>
                </c:pt>
                <c:pt idx="41">
                  <c:v>1.5396086943931766</c:v>
                </c:pt>
                <c:pt idx="42">
                  <c:v>1.5632860919330649</c:v>
                </c:pt>
                <c:pt idx="43">
                  <c:v>1.5862738565348984</c:v>
                </c:pt>
                <c:pt idx="44">
                  <c:v>1.6085920745949305</c:v>
                </c:pt>
                <c:pt idx="45">
                  <c:v>1.6302602474687486</c:v>
                </c:pt>
                <c:pt idx="46">
                  <c:v>1.6512973085112901</c:v>
                </c:pt>
                <c:pt idx="47">
                  <c:v>1.6717216396205539</c:v>
                </c:pt>
                <c:pt idx="48">
                  <c:v>1.6915510872994508</c:v>
                </c:pt>
                <c:pt idx="49">
                  <c:v>1.7108029782498364</c:v>
                </c:pt>
                <c:pt idx="50">
                  <c:v>1.729494134512346</c:v>
                </c:pt>
                <c:pt idx="51">
                  <c:v>1.7476408881652683</c:v>
                </c:pt>
                <c:pt idx="52">
                  <c:v>1.7652590955952903</c:v>
                </c:pt>
                <c:pt idx="53">
                  <c:v>1.7823641513525927</c:v>
                </c:pt>
                <c:pt idx="54">
                  <c:v>1.7989710016024008</c:v>
                </c:pt>
                <c:pt idx="55">
                  <c:v>1.815094157184739</c:v>
                </c:pt>
                <c:pt idx="56">
                  <c:v>1.8307477062938056</c:v>
                </c:pt>
                <c:pt idx="57">
                  <c:v>1.8459453267880443</c:v>
                </c:pt>
                <c:pt idx="58">
                  <c:v>1.8607002981416745</c:v>
                </c:pt>
                <c:pt idx="59">
                  <c:v>1.8750255130481113</c:v>
                </c:pt>
                <c:pt idx="60">
                  <c:v>1.888933488685429</c:v>
                </c:pt>
                <c:pt idx="61">
                  <c:v>1.9024363776536983</c:v>
                </c:pt>
                <c:pt idx="62">
                  <c:v>1.9155459785937654</c:v>
                </c:pt>
                <c:pt idx="63">
                  <c:v>1.9282737464967432</c:v>
                </c:pt>
                <c:pt idx="64">
                  <c:v>1.9406308027132269</c:v>
                </c:pt>
                <c:pt idx="65">
                  <c:v>1.952627944670978</c:v>
                </c:pt>
                <c:pt idx="66">
                  <c:v>1.964275655309571</c:v>
                </c:pt>
                <c:pt idx="67">
                  <c:v>1.9755841122402444</c:v>
                </c:pt>
                <c:pt idx="68">
                  <c:v>1.9865631966389559</c:v>
                </c:pt>
                <c:pt idx="69">
                  <c:v>1.9972225018804237</c:v>
                </c:pt>
                <c:pt idx="70">
                  <c:v>2.0075713419206833</c:v>
                </c:pt>
                <c:pt idx="71">
                  <c:v>2.0176187594354991</c:v>
                </c:pt>
                <c:pt idx="72">
                  <c:v>2.0273735337217271</c:v>
                </c:pt>
                <c:pt idx="73">
                  <c:v>2.0368441883685509</c:v>
                </c:pt>
                <c:pt idx="74">
                  <c:v>2.0460389987052734</c:v>
                </c:pt>
                <c:pt idx="75">
                  <c:v>2.0549659990321878</c:v>
                </c:pt>
                <c:pt idx="76">
                  <c:v>2.0636329896408427</c:v>
                </c:pt>
                <c:pt idx="77">
                  <c:v>2.0720475436298287</c:v>
                </c:pt>
                <c:pt idx="78">
                  <c:v>2.0802170135220472</c:v>
                </c:pt>
                <c:pt idx="79">
                  <c:v>2.0881485376892504</c:v>
                </c:pt>
                <c:pt idx="80">
                  <c:v>2.0958490465894473</c:v>
                </c:pt>
                <c:pt idx="81">
                  <c:v>2.103325268822648</c:v>
                </c:pt>
                <c:pt idx="82">
                  <c:v>2.1105837370102218</c:v>
                </c:pt>
                <c:pt idx="83">
                  <c:v>2.1176307935030119</c:v>
                </c:pt>
                <c:pt idx="84">
                  <c:v>2.1244725959231965</c:v>
                </c:pt>
                <c:pt idx="85">
                  <c:v>2.1311151225447347</c:v>
                </c:pt>
                <c:pt idx="86">
                  <c:v>2.1375641775171017</c:v>
                </c:pt>
                <c:pt idx="87">
                  <c:v>2.1438253959368758</c:v>
                </c:pt>
                <c:pt idx="88">
                  <c:v>2.1499042487716076</c:v>
                </c:pt>
                <c:pt idx="89">
                  <c:v>2.1558060476402798</c:v>
                </c:pt>
                <c:pt idx="90">
                  <c:v>2.1615359494545241</c:v>
                </c:pt>
                <c:pt idx="91">
                  <c:v>2.1670989609246649</c:v>
                </c:pt>
                <c:pt idx="92">
                  <c:v>2.1724999429345098</c:v>
                </c:pt>
                <c:pt idx="93">
                  <c:v>2.1777436147887284</c:v>
                </c:pt>
                <c:pt idx="94">
                  <c:v>2.1828345583365132</c:v>
                </c:pt>
                <c:pt idx="95">
                  <c:v>2.1877772219751392</c:v>
                </c:pt>
                <c:pt idx="96">
                  <c:v>2.1925759245369121</c:v>
                </c:pt>
                <c:pt idx="97">
                  <c:v>2.1972348590629056</c:v>
                </c:pt>
                <c:pt idx="98">
                  <c:v>2.2017580964667824</c:v>
                </c:pt>
                <c:pt idx="99">
                  <c:v>2.2061495890919054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2%'!$G$7:$G$106</c:f>
              <c:numCache>
                <c:formatCode>#,##0.0_);[Red]\(#,##0.0\)</c:formatCode>
                <c:ptCount val="100"/>
                <c:pt idx="0">
                  <c:v>4.6745761316074157E-2</c:v>
                </c:pt>
                <c:pt idx="1">
                  <c:v>9.4000823977705775E-2</c:v>
                </c:pt>
                <c:pt idx="2">
                  <c:v>0.14135408198850258</c:v>
                </c:pt>
                <c:pt idx="3">
                  <c:v>0.18876856876253212</c:v>
                </c:pt>
                <c:pt idx="4">
                  <c:v>0.23620924785434511</c:v>
                </c:pt>
                <c:pt idx="5">
                  <c:v>0.28364292148726561</c:v>
                </c:pt>
                <c:pt idx="6">
                  <c:v>0.33103814493930933</c:v>
                </c:pt>
                <c:pt idx="7">
                  <c:v>0.37836514619500805</c:v>
                </c:pt>
                <c:pt idx="8">
                  <c:v>0.42597602696928977</c:v>
                </c:pt>
                <c:pt idx="9">
                  <c:v>0.47345984144840197</c:v>
                </c:pt>
                <c:pt idx="10">
                  <c:v>0.52081972155591538</c:v>
                </c:pt>
                <c:pt idx="11">
                  <c:v>0.56803109536787855</c:v>
                </c:pt>
                <c:pt idx="12">
                  <c:v>0.61507071358052146</c:v>
                </c:pt>
                <c:pt idx="13">
                  <c:v>0.66191659501549416</c:v>
                </c:pt>
                <c:pt idx="14">
                  <c:v>0.70854797467613861</c:v>
                </c:pt>
                <c:pt idx="15">
                  <c:v>0.75494525416866964</c:v>
                </c:pt>
                <c:pt idx="16">
                  <c:v>0.80108995432276631</c:v>
                </c:pt>
                <c:pt idx="17">
                  <c:v>0.84733098037124999</c:v>
                </c:pt>
                <c:pt idx="18">
                  <c:v>0.89328047672253375</c:v>
                </c:pt>
                <c:pt idx="19">
                  <c:v>0.93894698300277113</c:v>
                </c:pt>
                <c:pt idx="20">
                  <c:v>0.98431532514190323</c:v>
                </c:pt>
                <c:pt idx="21">
                  <c:v>1.0283622592575654</c:v>
                </c:pt>
                <c:pt idx="22">
                  <c:v>1.0711262729620921</c:v>
                </c:pt>
                <c:pt idx="23">
                  <c:v>1.1126447328693989</c:v>
                </c:pt>
                <c:pt idx="24">
                  <c:v>1.1529539172454255</c:v>
                </c:pt>
                <c:pt idx="25">
                  <c:v>1.1920890477075872</c:v>
                </c:pt>
                <c:pt idx="26">
                  <c:v>1.2300843200009479</c:v>
                </c:pt>
                <c:pt idx="27">
                  <c:v>1.2669729338779971</c:v>
                </c:pt>
                <c:pt idx="28">
                  <c:v>1.302787122108142</c:v>
                </c:pt>
                <c:pt idx="29">
                  <c:v>1.3375581786422632</c:v>
                </c:pt>
                <c:pt idx="30">
                  <c:v>1.3713164859569442</c:v>
                </c:pt>
                <c:pt idx="31">
                  <c:v>1.4040915416022652</c:v>
                </c:pt>
                <c:pt idx="32">
                  <c:v>1.4359119839763634</c:v>
                </c:pt>
                <c:pt idx="33">
                  <c:v>1.4668056173492747</c:v>
                </c:pt>
                <c:pt idx="34">
                  <c:v>1.496799436157926</c:v>
                </c:pt>
                <c:pt idx="35">
                  <c:v>1.5259196485935094</c:v>
                </c:pt>
                <c:pt idx="36">
                  <c:v>1.5541916995018432</c:v>
                </c:pt>
                <c:pt idx="37">
                  <c:v>1.5816402926167306</c:v>
                </c:pt>
                <c:pt idx="38">
                  <c:v>1.6082894121457476</c:v>
                </c:pt>
                <c:pt idx="39">
                  <c:v>1.6341623437273172</c:v>
                </c:pt>
                <c:pt idx="40">
                  <c:v>1.6592816947773847</c:v>
                </c:pt>
                <c:pt idx="41">
                  <c:v>1.6836694142434701</c:v>
                </c:pt>
                <c:pt idx="42">
                  <c:v>1.7073468117833581</c:v>
                </c:pt>
                <c:pt idx="43">
                  <c:v>1.7303345763851918</c:v>
                </c:pt>
                <c:pt idx="44">
                  <c:v>1.7526527944452239</c:v>
                </c:pt>
                <c:pt idx="45">
                  <c:v>1.7743209673190419</c:v>
                </c:pt>
                <c:pt idx="46">
                  <c:v>1.7953580283615835</c:v>
                </c:pt>
                <c:pt idx="47">
                  <c:v>1.8157823594708473</c:v>
                </c:pt>
                <c:pt idx="48">
                  <c:v>1.8356118071497443</c:v>
                </c:pt>
                <c:pt idx="49">
                  <c:v>1.8548636981001294</c:v>
                </c:pt>
                <c:pt idx="50">
                  <c:v>1.8735548543626395</c:v>
                </c:pt>
                <c:pt idx="51">
                  <c:v>1.8917016080155618</c:v>
                </c:pt>
                <c:pt idx="52">
                  <c:v>1.9093198154455833</c:v>
                </c:pt>
                <c:pt idx="53">
                  <c:v>1.9264248712028857</c:v>
                </c:pt>
                <c:pt idx="54">
                  <c:v>1.9430317214526942</c:v>
                </c:pt>
                <c:pt idx="55">
                  <c:v>1.9591548770350324</c:v>
                </c:pt>
                <c:pt idx="56">
                  <c:v>1.9748084261440986</c:v>
                </c:pt>
                <c:pt idx="57">
                  <c:v>1.9900060466383378</c:v>
                </c:pt>
                <c:pt idx="58">
                  <c:v>2.0047610179919677</c:v>
                </c:pt>
                <c:pt idx="59">
                  <c:v>2.0190862328984047</c:v>
                </c:pt>
                <c:pt idx="60">
                  <c:v>2.032994208535722</c:v>
                </c:pt>
                <c:pt idx="61">
                  <c:v>2.0464970975039916</c:v>
                </c:pt>
                <c:pt idx="62">
                  <c:v>2.0596066984440591</c:v>
                </c:pt>
                <c:pt idx="63">
                  <c:v>2.0723344663470367</c:v>
                </c:pt>
                <c:pt idx="64">
                  <c:v>2.0846915225635203</c:v>
                </c:pt>
                <c:pt idx="65">
                  <c:v>2.0966886645212712</c:v>
                </c:pt>
                <c:pt idx="66">
                  <c:v>2.1083363751598645</c:v>
                </c:pt>
                <c:pt idx="67">
                  <c:v>2.1196448320905374</c:v>
                </c:pt>
                <c:pt idx="68">
                  <c:v>2.1306239164892493</c:v>
                </c:pt>
                <c:pt idx="69">
                  <c:v>2.1412832217307169</c:v>
                </c:pt>
                <c:pt idx="70">
                  <c:v>2.1516320617709765</c:v>
                </c:pt>
                <c:pt idx="71">
                  <c:v>2.1616794792857918</c:v>
                </c:pt>
                <c:pt idx="72">
                  <c:v>2.1714342535720204</c:v>
                </c:pt>
                <c:pt idx="73">
                  <c:v>2.1809049082188441</c:v>
                </c:pt>
                <c:pt idx="74">
                  <c:v>2.1900997185555662</c:v>
                </c:pt>
                <c:pt idx="75">
                  <c:v>2.199026718882481</c:v>
                </c:pt>
                <c:pt idx="76">
                  <c:v>2.2076937094911364</c:v>
                </c:pt>
                <c:pt idx="77">
                  <c:v>2.2161082634801219</c:v>
                </c:pt>
                <c:pt idx="78">
                  <c:v>2.2242777333723409</c:v>
                </c:pt>
                <c:pt idx="79">
                  <c:v>2.2322092575395436</c:v>
                </c:pt>
                <c:pt idx="80">
                  <c:v>2.2399097664397405</c:v>
                </c:pt>
                <c:pt idx="81">
                  <c:v>2.2473859886729417</c:v>
                </c:pt>
                <c:pt idx="82">
                  <c:v>2.2546444568605155</c:v>
                </c:pt>
                <c:pt idx="83">
                  <c:v>2.2616915133533051</c:v>
                </c:pt>
                <c:pt idx="84">
                  <c:v>2.2685333157734897</c:v>
                </c:pt>
                <c:pt idx="85">
                  <c:v>2.2751758423950275</c:v>
                </c:pt>
                <c:pt idx="86">
                  <c:v>2.2816248973673949</c:v>
                </c:pt>
                <c:pt idx="87">
                  <c:v>2.2878861157871691</c:v>
                </c:pt>
                <c:pt idx="88">
                  <c:v>2.2939649686219012</c:v>
                </c:pt>
                <c:pt idx="89">
                  <c:v>2.2998667674905731</c:v>
                </c:pt>
                <c:pt idx="90">
                  <c:v>2.3055966693048178</c:v>
                </c:pt>
                <c:pt idx="91">
                  <c:v>2.3111596807749581</c:v>
                </c:pt>
                <c:pt idx="92">
                  <c:v>2.316560662784803</c:v>
                </c:pt>
                <c:pt idx="93">
                  <c:v>2.3218043346390216</c:v>
                </c:pt>
                <c:pt idx="94">
                  <c:v>2.3268952781868064</c:v>
                </c:pt>
                <c:pt idx="95">
                  <c:v>2.3318379418254325</c:v>
                </c:pt>
                <c:pt idx="96">
                  <c:v>2.3366366443872058</c:v>
                </c:pt>
                <c:pt idx="97">
                  <c:v>2.3412955789131988</c:v>
                </c:pt>
                <c:pt idx="98">
                  <c:v>2.3458188163170757</c:v>
                </c:pt>
                <c:pt idx="99">
                  <c:v>2.3502103089421986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2%'!$H$7:$H$106</c:f>
              <c:numCache>
                <c:formatCode>#,##0.0_);[Red]\(#,##0.0\)</c:formatCode>
                <c:ptCount val="100"/>
                <c:pt idx="0">
                  <c:v>5.4988628091452239E-2</c:v>
                </c:pt>
                <c:pt idx="1">
                  <c:v>0.10993268188506189</c:v>
                </c:pt>
                <c:pt idx="2">
                  <c:v>0.1647976474551569</c:v>
                </c:pt>
                <c:pt idx="3">
                  <c:v>0.21999170719136998</c:v>
                </c:pt>
                <c:pt idx="4">
                  <c:v>0.2750384622658758</c:v>
                </c:pt>
                <c:pt idx="5">
                  <c:v>0.32994154343647253</c:v>
                </c:pt>
                <c:pt idx="6">
                  <c:v>0.38467246510876724</c:v>
                </c:pt>
                <c:pt idx="7">
                  <c:v>0.43920427496765435</c:v>
                </c:pt>
                <c:pt idx="8">
                  <c:v>0.49351149080294981</c:v>
                </c:pt>
                <c:pt idx="9">
                  <c:v>0.54757004029237522</c:v>
                </c:pt>
                <c:pt idx="10">
                  <c:v>0.60135720352611732</c:v>
                </c:pt>
                <c:pt idx="11">
                  <c:v>0.65485155808110884</c:v>
                </c:pt>
                <c:pt idx="12">
                  <c:v>0.70845758074814702</c:v>
                </c:pt>
                <c:pt idx="13">
                  <c:v>0.76172564059533276</c:v>
                </c:pt>
                <c:pt idx="14">
                  <c:v>0.81466563738987041</c:v>
                </c:pt>
                <c:pt idx="15">
                  <c:v>0.86725998022573836</c:v>
                </c:pt>
                <c:pt idx="16">
                  <c:v>0.91832244899842574</c:v>
                </c:pt>
                <c:pt idx="17">
                  <c:v>0.96789766139909317</c:v>
                </c:pt>
                <c:pt idx="18">
                  <c:v>1.0160289355744985</c:v>
                </c:pt>
                <c:pt idx="19">
                  <c:v>1.0627583279778046</c:v>
                </c:pt>
                <c:pt idx="20">
                  <c:v>1.1081266701169366</c:v>
                </c:pt>
                <c:pt idx="21">
                  <c:v>1.1521736042325987</c:v>
                </c:pt>
                <c:pt idx="22">
                  <c:v>1.1949376179371252</c:v>
                </c:pt>
                <c:pt idx="23">
                  <c:v>1.2364560778444322</c:v>
                </c:pt>
                <c:pt idx="24">
                  <c:v>1.2767652622204588</c:v>
                </c:pt>
                <c:pt idx="25">
                  <c:v>1.3159003926826203</c:v>
                </c:pt>
                <c:pt idx="26">
                  <c:v>1.353895664975981</c:v>
                </c:pt>
                <c:pt idx="27">
                  <c:v>1.3907842788530305</c:v>
                </c:pt>
                <c:pt idx="28">
                  <c:v>1.4265984670831753</c:v>
                </c:pt>
                <c:pt idx="29">
                  <c:v>1.4613695236172966</c:v>
                </c:pt>
                <c:pt idx="30">
                  <c:v>1.4951278309319775</c:v>
                </c:pt>
                <c:pt idx="31">
                  <c:v>1.5279028865772988</c:v>
                </c:pt>
                <c:pt idx="32">
                  <c:v>1.5597233289513972</c:v>
                </c:pt>
                <c:pt idx="33">
                  <c:v>1.590616962324308</c:v>
                </c:pt>
                <c:pt idx="34">
                  <c:v>1.6206107811329593</c:v>
                </c:pt>
                <c:pt idx="35">
                  <c:v>1.6497309935685431</c:v>
                </c:pt>
                <c:pt idx="36">
                  <c:v>1.678003044476877</c:v>
                </c:pt>
                <c:pt idx="37">
                  <c:v>1.7054516375917643</c:v>
                </c:pt>
                <c:pt idx="38">
                  <c:v>1.7321007571207809</c:v>
                </c:pt>
                <c:pt idx="39">
                  <c:v>1.7579736887023507</c:v>
                </c:pt>
                <c:pt idx="40">
                  <c:v>1.7830930397524185</c:v>
                </c:pt>
                <c:pt idx="41">
                  <c:v>1.8074807592185034</c:v>
                </c:pt>
                <c:pt idx="42">
                  <c:v>1.8311581567583919</c:v>
                </c:pt>
                <c:pt idx="43">
                  <c:v>1.8541459213602252</c:v>
                </c:pt>
                <c:pt idx="44">
                  <c:v>1.8764641394202577</c:v>
                </c:pt>
                <c:pt idx="45">
                  <c:v>1.8981323122940754</c:v>
                </c:pt>
                <c:pt idx="46">
                  <c:v>1.9191693733366173</c:v>
                </c:pt>
                <c:pt idx="47">
                  <c:v>1.9395937044458809</c:v>
                </c:pt>
                <c:pt idx="48">
                  <c:v>1.9594231521247778</c:v>
                </c:pt>
                <c:pt idx="49">
                  <c:v>1.978675043075163</c:v>
                </c:pt>
                <c:pt idx="50">
                  <c:v>1.997366199337673</c:v>
                </c:pt>
                <c:pt idx="51">
                  <c:v>2.0155129529905955</c:v>
                </c:pt>
                <c:pt idx="52">
                  <c:v>2.0331311604206168</c:v>
                </c:pt>
                <c:pt idx="53">
                  <c:v>2.0502362161779195</c:v>
                </c:pt>
                <c:pt idx="54">
                  <c:v>2.0668430664277277</c:v>
                </c:pt>
                <c:pt idx="55">
                  <c:v>2.0829662220100662</c:v>
                </c:pt>
                <c:pt idx="56">
                  <c:v>2.0986197711191323</c:v>
                </c:pt>
                <c:pt idx="57">
                  <c:v>2.1138173916133711</c:v>
                </c:pt>
                <c:pt idx="58">
                  <c:v>2.128572362967001</c:v>
                </c:pt>
                <c:pt idx="59">
                  <c:v>2.142897577873438</c:v>
                </c:pt>
                <c:pt idx="60">
                  <c:v>2.1568055535107558</c:v>
                </c:pt>
                <c:pt idx="61">
                  <c:v>2.1703084424790249</c:v>
                </c:pt>
                <c:pt idx="62">
                  <c:v>2.1834180434190924</c:v>
                </c:pt>
                <c:pt idx="63">
                  <c:v>2.1961458113220704</c:v>
                </c:pt>
                <c:pt idx="64">
                  <c:v>2.2085028675385541</c:v>
                </c:pt>
                <c:pt idx="65">
                  <c:v>2.220500009496305</c:v>
                </c:pt>
                <c:pt idx="66">
                  <c:v>2.2321477201348983</c:v>
                </c:pt>
                <c:pt idx="67">
                  <c:v>2.2434561770655712</c:v>
                </c:pt>
                <c:pt idx="68">
                  <c:v>2.2544352614642826</c:v>
                </c:pt>
                <c:pt idx="69">
                  <c:v>2.2650945667057503</c:v>
                </c:pt>
                <c:pt idx="70">
                  <c:v>2.2754434067460103</c:v>
                </c:pt>
                <c:pt idx="71">
                  <c:v>2.2854908242608256</c:v>
                </c:pt>
                <c:pt idx="72">
                  <c:v>2.2952455985470541</c:v>
                </c:pt>
                <c:pt idx="73">
                  <c:v>2.3047162531938779</c:v>
                </c:pt>
                <c:pt idx="74">
                  <c:v>2.3139110635305999</c:v>
                </c:pt>
                <c:pt idx="75">
                  <c:v>2.3228380638575148</c:v>
                </c:pt>
                <c:pt idx="76">
                  <c:v>2.3315050544661697</c:v>
                </c:pt>
                <c:pt idx="77">
                  <c:v>2.3399196084551552</c:v>
                </c:pt>
                <c:pt idx="78">
                  <c:v>2.3480890783473742</c:v>
                </c:pt>
                <c:pt idx="79">
                  <c:v>2.3560206025145773</c:v>
                </c:pt>
                <c:pt idx="80">
                  <c:v>2.3637211114147738</c:v>
                </c:pt>
                <c:pt idx="81">
                  <c:v>2.371197333647975</c:v>
                </c:pt>
                <c:pt idx="82">
                  <c:v>2.3784558018355488</c:v>
                </c:pt>
                <c:pt idx="83">
                  <c:v>2.3855028583283389</c:v>
                </c:pt>
                <c:pt idx="84">
                  <c:v>2.392344660748523</c:v>
                </c:pt>
                <c:pt idx="85">
                  <c:v>2.3989871873700612</c:v>
                </c:pt>
                <c:pt idx="86">
                  <c:v>2.4054362423424287</c:v>
                </c:pt>
                <c:pt idx="87">
                  <c:v>2.4116974607622024</c:v>
                </c:pt>
                <c:pt idx="88">
                  <c:v>2.4177763135969346</c:v>
                </c:pt>
                <c:pt idx="89">
                  <c:v>2.4236781124656068</c:v>
                </c:pt>
                <c:pt idx="90">
                  <c:v>2.4294080142798511</c:v>
                </c:pt>
                <c:pt idx="91">
                  <c:v>2.4349710257499915</c:v>
                </c:pt>
                <c:pt idx="92">
                  <c:v>2.4403720077598368</c:v>
                </c:pt>
                <c:pt idx="93">
                  <c:v>2.4456156796140549</c:v>
                </c:pt>
                <c:pt idx="94">
                  <c:v>2.4507066231618402</c:v>
                </c:pt>
                <c:pt idx="95">
                  <c:v>2.4556492868004662</c:v>
                </c:pt>
                <c:pt idx="96">
                  <c:v>2.4604479893622391</c:v>
                </c:pt>
                <c:pt idx="97">
                  <c:v>2.4651069238882322</c:v>
                </c:pt>
                <c:pt idx="98">
                  <c:v>2.469630161292109</c:v>
                </c:pt>
                <c:pt idx="99">
                  <c:v>2.4740216539172324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2%'!$I$7:$I$106</c:f>
              <c:numCache>
                <c:formatCode>#,##0.0_);[Red]\(#,##0.0\)</c:formatCode>
                <c:ptCount val="100"/>
                <c:pt idx="0">
                  <c:v>6.3647718600261319E-2</c:v>
                </c:pt>
                <c:pt idx="1">
                  <c:v>0.12709585715749661</c:v>
                </c:pt>
                <c:pt idx="2">
                  <c:v>0.19031317055156149</c:v>
                </c:pt>
                <c:pt idx="3">
                  <c:v>0.25327011791683407</c:v>
                </c:pt>
                <c:pt idx="4">
                  <c:v>0.31593879283418841</c:v>
                </c:pt>
                <c:pt idx="5">
                  <c:v>0.37829285670120788</c:v>
                </c:pt>
                <c:pt idx="6">
                  <c:v>0.4403074750582216</c:v>
                </c:pt>
                <c:pt idx="7">
                  <c:v>0.50245154736245712</c:v>
                </c:pt>
                <c:pt idx="8">
                  <c:v>0.56420382813156045</c:v>
                </c:pt>
                <c:pt idx="9">
                  <c:v>0.62557579390899287</c:v>
                </c:pt>
                <c:pt idx="10">
                  <c:v>0.68654705201346056</c:v>
                </c:pt>
                <c:pt idx="11">
                  <c:v>0.74574244823139035</c:v>
                </c:pt>
                <c:pt idx="12">
                  <c:v>0.80321370669540004</c:v>
                </c:pt>
                <c:pt idx="13">
                  <c:v>0.8590110450099725</c:v>
                </c:pt>
                <c:pt idx="14">
                  <c:v>0.91318321813091674</c:v>
                </c:pt>
                <c:pt idx="15">
                  <c:v>0.9657775609667848</c:v>
                </c:pt>
                <c:pt idx="16">
                  <c:v>1.0168400297394722</c:v>
                </c:pt>
                <c:pt idx="17">
                  <c:v>1.0664152421401396</c:v>
                </c:pt>
                <c:pt idx="18">
                  <c:v>1.1145465163155448</c:v>
                </c:pt>
                <c:pt idx="19">
                  <c:v>1.1612759087188509</c:v>
                </c:pt>
                <c:pt idx="20">
                  <c:v>1.2066442508579829</c:v>
                </c:pt>
                <c:pt idx="21">
                  <c:v>1.2506911849736451</c:v>
                </c:pt>
                <c:pt idx="22">
                  <c:v>1.2934551986781715</c:v>
                </c:pt>
                <c:pt idx="23">
                  <c:v>1.3349736585854788</c:v>
                </c:pt>
                <c:pt idx="24">
                  <c:v>1.3752828429615052</c:v>
                </c:pt>
                <c:pt idx="25">
                  <c:v>1.4144179734236664</c:v>
                </c:pt>
                <c:pt idx="26">
                  <c:v>1.4524132457170271</c:v>
                </c:pt>
                <c:pt idx="27">
                  <c:v>1.4893018595940763</c:v>
                </c:pt>
                <c:pt idx="28">
                  <c:v>1.5251160478242214</c:v>
                </c:pt>
                <c:pt idx="29">
                  <c:v>1.5598871043583429</c:v>
                </c:pt>
                <c:pt idx="30">
                  <c:v>1.5936454116730236</c:v>
                </c:pt>
                <c:pt idx="31">
                  <c:v>1.6264204673183449</c:v>
                </c:pt>
                <c:pt idx="32">
                  <c:v>1.6582409096924433</c:v>
                </c:pt>
                <c:pt idx="33">
                  <c:v>1.6891345430653544</c:v>
                </c:pt>
                <c:pt idx="34">
                  <c:v>1.7191283618740056</c:v>
                </c:pt>
                <c:pt idx="35">
                  <c:v>1.7482485743095892</c:v>
                </c:pt>
                <c:pt idx="36">
                  <c:v>1.7765206252179231</c:v>
                </c:pt>
                <c:pt idx="37">
                  <c:v>1.8039692183328104</c:v>
                </c:pt>
                <c:pt idx="38">
                  <c:v>1.8306183378618273</c:v>
                </c:pt>
                <c:pt idx="39">
                  <c:v>1.8564912694433968</c:v>
                </c:pt>
                <c:pt idx="40">
                  <c:v>1.8816106204934644</c:v>
                </c:pt>
                <c:pt idx="41">
                  <c:v>1.9059983399595497</c:v>
                </c:pt>
                <c:pt idx="42">
                  <c:v>1.929675737499438</c:v>
                </c:pt>
                <c:pt idx="43">
                  <c:v>1.9526635021012715</c:v>
                </c:pt>
                <c:pt idx="44">
                  <c:v>1.9749817201613036</c:v>
                </c:pt>
                <c:pt idx="45">
                  <c:v>1.9966498930351217</c:v>
                </c:pt>
                <c:pt idx="46">
                  <c:v>2.0176869540776634</c:v>
                </c:pt>
                <c:pt idx="47">
                  <c:v>2.0381112851869272</c:v>
                </c:pt>
                <c:pt idx="48">
                  <c:v>2.0579407328658239</c:v>
                </c:pt>
                <c:pt idx="49">
                  <c:v>2.0771926238162095</c:v>
                </c:pt>
                <c:pt idx="50">
                  <c:v>2.0958837800787191</c:v>
                </c:pt>
                <c:pt idx="51">
                  <c:v>2.1140305337316416</c:v>
                </c:pt>
                <c:pt idx="52">
                  <c:v>2.1316487411616634</c:v>
                </c:pt>
                <c:pt idx="53">
                  <c:v>2.1487537969189656</c:v>
                </c:pt>
                <c:pt idx="54">
                  <c:v>2.1653606471687739</c:v>
                </c:pt>
                <c:pt idx="55">
                  <c:v>2.1814838027511123</c:v>
                </c:pt>
                <c:pt idx="56">
                  <c:v>2.1971373518601784</c:v>
                </c:pt>
                <c:pt idx="57">
                  <c:v>2.2123349723544177</c:v>
                </c:pt>
                <c:pt idx="58">
                  <c:v>2.2270899437080476</c:v>
                </c:pt>
                <c:pt idx="59">
                  <c:v>2.2414151586144841</c:v>
                </c:pt>
                <c:pt idx="60">
                  <c:v>2.2553231342518019</c:v>
                </c:pt>
                <c:pt idx="61">
                  <c:v>2.2688260232200714</c:v>
                </c:pt>
                <c:pt idx="62">
                  <c:v>2.2819356241601385</c:v>
                </c:pt>
                <c:pt idx="63">
                  <c:v>2.2946633920631165</c:v>
                </c:pt>
                <c:pt idx="64">
                  <c:v>2.3070204482796002</c:v>
                </c:pt>
                <c:pt idx="65">
                  <c:v>2.3190175902373511</c:v>
                </c:pt>
                <c:pt idx="66">
                  <c:v>2.3306653008759444</c:v>
                </c:pt>
                <c:pt idx="67">
                  <c:v>2.3419737578066173</c:v>
                </c:pt>
                <c:pt idx="68">
                  <c:v>2.3529528422053292</c:v>
                </c:pt>
                <c:pt idx="69">
                  <c:v>2.3636121474467968</c:v>
                </c:pt>
                <c:pt idx="70">
                  <c:v>2.3739609874870564</c:v>
                </c:pt>
                <c:pt idx="71">
                  <c:v>2.3840084050018717</c:v>
                </c:pt>
                <c:pt idx="72">
                  <c:v>2.3937631792881002</c:v>
                </c:pt>
                <c:pt idx="73">
                  <c:v>2.403233833934924</c:v>
                </c:pt>
                <c:pt idx="74">
                  <c:v>2.412428644271646</c:v>
                </c:pt>
                <c:pt idx="75">
                  <c:v>2.4213556445985609</c:v>
                </c:pt>
                <c:pt idx="76">
                  <c:v>2.4300226352072158</c:v>
                </c:pt>
                <c:pt idx="77">
                  <c:v>2.4384371891962013</c:v>
                </c:pt>
                <c:pt idx="78">
                  <c:v>2.4466066590884203</c:v>
                </c:pt>
                <c:pt idx="79">
                  <c:v>2.4545381832556235</c:v>
                </c:pt>
                <c:pt idx="80">
                  <c:v>2.4622386921558204</c:v>
                </c:pt>
                <c:pt idx="81">
                  <c:v>2.4697149143890211</c:v>
                </c:pt>
                <c:pt idx="82">
                  <c:v>2.4769733825765949</c:v>
                </c:pt>
                <c:pt idx="83">
                  <c:v>2.484020439069385</c:v>
                </c:pt>
                <c:pt idx="84">
                  <c:v>2.4908622414895696</c:v>
                </c:pt>
                <c:pt idx="85">
                  <c:v>2.4975047681111078</c:v>
                </c:pt>
                <c:pt idx="86">
                  <c:v>2.5039538230834748</c:v>
                </c:pt>
                <c:pt idx="87">
                  <c:v>2.5102150415032489</c:v>
                </c:pt>
                <c:pt idx="88">
                  <c:v>2.5162938943379807</c:v>
                </c:pt>
                <c:pt idx="89">
                  <c:v>2.5221956932066529</c:v>
                </c:pt>
                <c:pt idx="90">
                  <c:v>2.5279255950208972</c:v>
                </c:pt>
                <c:pt idx="91">
                  <c:v>2.5334886064910376</c:v>
                </c:pt>
                <c:pt idx="92">
                  <c:v>2.5388895885008829</c:v>
                </c:pt>
                <c:pt idx="93">
                  <c:v>2.5441332603551015</c:v>
                </c:pt>
                <c:pt idx="94">
                  <c:v>2.5492242039028863</c:v>
                </c:pt>
                <c:pt idx="95">
                  <c:v>2.5541668675415123</c:v>
                </c:pt>
                <c:pt idx="96">
                  <c:v>2.5589655701032852</c:v>
                </c:pt>
                <c:pt idx="97">
                  <c:v>2.5636245046292787</c:v>
                </c:pt>
                <c:pt idx="98">
                  <c:v>2.5681477420331551</c:v>
                </c:pt>
                <c:pt idx="99">
                  <c:v>2.5725392346582785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2%'!$J$7:$J$106</c:f>
              <c:numCache>
                <c:formatCode>#,##0.0_);[Red]\(#,##0.0\)</c:formatCode>
                <c:ptCount val="100"/>
                <c:pt idx="0">
                  <c:v>7.2285449668282084E-2</c:v>
                </c:pt>
                <c:pt idx="1">
                  <c:v>0.14417738895717697</c:v>
                </c:pt>
                <c:pt idx="2">
                  <c:v>0.21621940085090194</c:v>
                </c:pt>
                <c:pt idx="3">
                  <c:v>0.28780721897541778</c:v>
                </c:pt>
                <c:pt idx="4">
                  <c:v>0.35895414779002205</c:v>
                </c:pt>
                <c:pt idx="5">
                  <c:v>0.42963654658798534</c:v>
                </c:pt>
                <c:pt idx="6">
                  <c:v>0.49826023474134767</c:v>
                </c:pt>
                <c:pt idx="7">
                  <c:v>0.56488517469606836</c:v>
                </c:pt>
                <c:pt idx="8">
                  <c:v>0.62956958241909833</c:v>
                </c:pt>
                <c:pt idx="9">
                  <c:v>0.6923699782667001</c:v>
                </c:pt>
                <c:pt idx="10">
                  <c:v>0.75334123637116801</c:v>
                </c:pt>
                <c:pt idx="11">
                  <c:v>0.81253663258909781</c:v>
                </c:pt>
                <c:pt idx="12">
                  <c:v>0.8700078910531075</c:v>
                </c:pt>
                <c:pt idx="13">
                  <c:v>0.92580522936767995</c:v>
                </c:pt>
                <c:pt idx="14">
                  <c:v>0.97997740248862408</c:v>
                </c:pt>
                <c:pt idx="15">
                  <c:v>1.0325717453244923</c:v>
                </c:pt>
                <c:pt idx="16">
                  <c:v>1.0836342140971795</c:v>
                </c:pt>
                <c:pt idx="17">
                  <c:v>1.1332094264978469</c:v>
                </c:pt>
                <c:pt idx="18">
                  <c:v>1.1813407006732521</c:v>
                </c:pt>
                <c:pt idx="19">
                  <c:v>1.2280700930765582</c:v>
                </c:pt>
                <c:pt idx="20">
                  <c:v>1.2734384352156904</c:v>
                </c:pt>
                <c:pt idx="21">
                  <c:v>1.3174853693313526</c:v>
                </c:pt>
                <c:pt idx="22">
                  <c:v>1.3602493830358791</c:v>
                </c:pt>
                <c:pt idx="23">
                  <c:v>1.4017678429431861</c:v>
                </c:pt>
                <c:pt idx="24">
                  <c:v>1.4420770273192125</c:v>
                </c:pt>
                <c:pt idx="25">
                  <c:v>1.4812121577813744</c:v>
                </c:pt>
                <c:pt idx="26">
                  <c:v>1.5192074300747349</c:v>
                </c:pt>
                <c:pt idx="27">
                  <c:v>1.5560960439517841</c:v>
                </c:pt>
                <c:pt idx="28">
                  <c:v>1.5919102321819292</c:v>
                </c:pt>
                <c:pt idx="29">
                  <c:v>1.6266812887160507</c:v>
                </c:pt>
                <c:pt idx="30">
                  <c:v>1.6604395960307312</c:v>
                </c:pt>
                <c:pt idx="31">
                  <c:v>1.6932146516760527</c:v>
                </c:pt>
                <c:pt idx="32">
                  <c:v>1.7250350940501511</c:v>
                </c:pt>
                <c:pt idx="33">
                  <c:v>1.7559287274230622</c:v>
                </c:pt>
                <c:pt idx="34">
                  <c:v>1.7859225462317134</c:v>
                </c:pt>
                <c:pt idx="35">
                  <c:v>1.815042758667297</c:v>
                </c:pt>
                <c:pt idx="36">
                  <c:v>1.8433148095756309</c:v>
                </c:pt>
                <c:pt idx="37">
                  <c:v>1.8707634026905182</c:v>
                </c:pt>
                <c:pt idx="38">
                  <c:v>1.897412522219535</c:v>
                </c:pt>
                <c:pt idx="39">
                  <c:v>1.9232854538011046</c:v>
                </c:pt>
                <c:pt idx="40">
                  <c:v>1.9484048048511722</c:v>
                </c:pt>
                <c:pt idx="41">
                  <c:v>1.9727925243172575</c:v>
                </c:pt>
                <c:pt idx="42">
                  <c:v>1.9964699218571456</c:v>
                </c:pt>
                <c:pt idx="43">
                  <c:v>2.0194576864589795</c:v>
                </c:pt>
                <c:pt idx="44">
                  <c:v>2.0417759045190116</c:v>
                </c:pt>
                <c:pt idx="45">
                  <c:v>2.0634440773928291</c:v>
                </c:pt>
                <c:pt idx="46">
                  <c:v>2.084481138435371</c:v>
                </c:pt>
                <c:pt idx="47">
                  <c:v>2.1049054695446348</c:v>
                </c:pt>
                <c:pt idx="48">
                  <c:v>2.1247349172235315</c:v>
                </c:pt>
                <c:pt idx="49">
                  <c:v>2.1439868081739171</c:v>
                </c:pt>
                <c:pt idx="50">
                  <c:v>2.1626779644364267</c:v>
                </c:pt>
                <c:pt idx="51">
                  <c:v>2.1808247180893492</c:v>
                </c:pt>
                <c:pt idx="52">
                  <c:v>2.1984429255193709</c:v>
                </c:pt>
                <c:pt idx="53">
                  <c:v>2.2155479812766736</c:v>
                </c:pt>
                <c:pt idx="54">
                  <c:v>2.2321548315264819</c:v>
                </c:pt>
                <c:pt idx="55">
                  <c:v>2.2482779871088199</c:v>
                </c:pt>
                <c:pt idx="56">
                  <c:v>2.263931536217886</c:v>
                </c:pt>
                <c:pt idx="57">
                  <c:v>2.2791291567121252</c:v>
                </c:pt>
                <c:pt idx="58">
                  <c:v>2.2938841280657551</c:v>
                </c:pt>
                <c:pt idx="59">
                  <c:v>2.3082093429721922</c:v>
                </c:pt>
                <c:pt idx="60">
                  <c:v>2.3221173186095094</c:v>
                </c:pt>
                <c:pt idx="61">
                  <c:v>2.335620207577779</c:v>
                </c:pt>
                <c:pt idx="62">
                  <c:v>2.3487298085178465</c:v>
                </c:pt>
                <c:pt idx="63">
                  <c:v>2.3614575764208241</c:v>
                </c:pt>
                <c:pt idx="64">
                  <c:v>2.3738146326373077</c:v>
                </c:pt>
                <c:pt idx="65">
                  <c:v>2.3858117745950587</c:v>
                </c:pt>
                <c:pt idx="66">
                  <c:v>2.3974594852336519</c:v>
                </c:pt>
                <c:pt idx="67">
                  <c:v>2.4087679421643249</c:v>
                </c:pt>
                <c:pt idx="68">
                  <c:v>2.4197470265630368</c:v>
                </c:pt>
                <c:pt idx="69">
                  <c:v>2.4304063318045044</c:v>
                </c:pt>
                <c:pt idx="70">
                  <c:v>2.440755171844764</c:v>
                </c:pt>
                <c:pt idx="71">
                  <c:v>2.4508025893595793</c:v>
                </c:pt>
                <c:pt idx="72">
                  <c:v>2.4605573636458078</c:v>
                </c:pt>
                <c:pt idx="73">
                  <c:v>2.470028018292632</c:v>
                </c:pt>
                <c:pt idx="74">
                  <c:v>2.4792228286293541</c:v>
                </c:pt>
                <c:pt idx="75">
                  <c:v>2.4881498289562685</c:v>
                </c:pt>
                <c:pt idx="76">
                  <c:v>2.4968168195649239</c:v>
                </c:pt>
                <c:pt idx="77">
                  <c:v>2.5052313735539093</c:v>
                </c:pt>
                <c:pt idx="78">
                  <c:v>2.5134008434461284</c:v>
                </c:pt>
                <c:pt idx="79">
                  <c:v>2.521332367613331</c:v>
                </c:pt>
                <c:pt idx="80">
                  <c:v>2.5290328765135279</c:v>
                </c:pt>
                <c:pt idx="81">
                  <c:v>2.5365090987467291</c:v>
                </c:pt>
                <c:pt idx="82">
                  <c:v>2.5437675669343029</c:v>
                </c:pt>
                <c:pt idx="83">
                  <c:v>2.5508146234270925</c:v>
                </c:pt>
                <c:pt idx="84">
                  <c:v>2.5576564258472771</c:v>
                </c:pt>
                <c:pt idx="85">
                  <c:v>2.5642989524688149</c:v>
                </c:pt>
                <c:pt idx="86">
                  <c:v>2.5707480074411824</c:v>
                </c:pt>
                <c:pt idx="87">
                  <c:v>2.5770092258609565</c:v>
                </c:pt>
                <c:pt idx="88">
                  <c:v>2.5830880786956887</c:v>
                </c:pt>
                <c:pt idx="89">
                  <c:v>2.5889898775643609</c:v>
                </c:pt>
                <c:pt idx="90">
                  <c:v>2.5947197793786052</c:v>
                </c:pt>
                <c:pt idx="91">
                  <c:v>2.6002827908487456</c:v>
                </c:pt>
                <c:pt idx="92">
                  <c:v>2.6056837728585909</c:v>
                </c:pt>
                <c:pt idx="93">
                  <c:v>2.610927444712809</c:v>
                </c:pt>
                <c:pt idx="94">
                  <c:v>2.6160183882605939</c:v>
                </c:pt>
                <c:pt idx="95">
                  <c:v>2.6209610518992199</c:v>
                </c:pt>
                <c:pt idx="96">
                  <c:v>2.6257597544609932</c:v>
                </c:pt>
                <c:pt idx="97">
                  <c:v>2.6304186889869863</c:v>
                </c:pt>
                <c:pt idx="98">
                  <c:v>2.6349419263908631</c:v>
                </c:pt>
                <c:pt idx="99">
                  <c:v>2.6393334190159861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2%'!$K$7:$K$106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2%'!$L$7:$L$106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2%'!$M$7:$M$106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2%'!$N$7:$N$106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2%'!$O$7:$O$106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2%'!$P$7:$P$106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2%'!$Q$7:$Q$106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2%'!$R$7:$R$106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2%'!$S$7:$S$106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2%'!$T$7:$T$106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2%'!$U$7:$U$106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2%'!$V$7:$V$106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2%'!$W$7:$W$106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2%'!$X$7:$X$106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2%'!$Y$7:$Y$106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2%'!$Z$7:$Z$106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2%'!$AA$7:$AA$106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2%'!$AB$7:$AB$106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2%'!$AC$7:$AC$106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2%'!$AD$7:$AD$106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2%'!$AE$7:$AE$106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2%'!$AF$7:$AF$106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2%'!$AG$7:$AG$106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2%'!$AH$7:$AH$106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2%'!$AI$7:$AI$106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2%'!$AJ$7:$AJ$106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2%'!$AK$7:$AK$106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2%'!$AL$7:$AL$106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2%'!$AM$7:$AM$106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2%'!$AN$7:$AN$106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2%'!$AO$7:$AO$106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2%'!$AP$7:$AP$106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2%'!$AQ$7:$AQ$106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2%'!$AR$7:$AR$106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2%'!$AS$7:$AS$106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2%'!$AT$7:$AT$106</c:f>
              <c:numCache>
                <c:formatCode>#,##0.0_);[Red]\(#,##0.0\)</c:formatCode>
                <c:ptCount val="100"/>
                <c:pt idx="0">
                  <c:v>8.1940272435812297E-2</c:v>
                </c:pt>
                <c:pt idx="1">
                  <c:v>0.16149393499485337</c:v>
                </c:pt>
                <c:pt idx="2">
                  <c:v>0.23873050058615539</c:v>
                </c:pt>
                <c:pt idx="3">
                  <c:v>0.31371745747091456</c:v>
                </c:pt>
                <c:pt idx="4">
                  <c:v>0.38652032823281673</c:v>
                </c:pt>
                <c:pt idx="5">
                  <c:v>0.45720272703078002</c:v>
                </c:pt>
                <c:pt idx="6">
                  <c:v>0.5258264151841423</c:v>
                </c:pt>
                <c:pt idx="7">
                  <c:v>0.59245135513886305</c:v>
                </c:pt>
                <c:pt idx="8">
                  <c:v>0.65713576286189301</c:v>
                </c:pt>
                <c:pt idx="9">
                  <c:v>0.7199361587094949</c:v>
                </c:pt>
                <c:pt idx="10">
                  <c:v>0.7809074168139627</c:v>
                </c:pt>
                <c:pt idx="11">
                  <c:v>0.8401028130318926</c:v>
                </c:pt>
                <c:pt idx="12">
                  <c:v>0.89757407149590218</c:v>
                </c:pt>
                <c:pt idx="13">
                  <c:v>0.95337140981047475</c:v>
                </c:pt>
                <c:pt idx="14">
                  <c:v>1.0075435829314188</c:v>
                </c:pt>
                <c:pt idx="15">
                  <c:v>1.0601379257672869</c:v>
                </c:pt>
                <c:pt idx="16">
                  <c:v>1.1112003945399742</c:v>
                </c:pt>
                <c:pt idx="17">
                  <c:v>1.1607756069406416</c:v>
                </c:pt>
                <c:pt idx="18">
                  <c:v>1.2089068811160468</c:v>
                </c:pt>
                <c:pt idx="19">
                  <c:v>1.2556362735193529</c:v>
                </c:pt>
                <c:pt idx="20">
                  <c:v>1.3010046156584849</c:v>
                </c:pt>
                <c:pt idx="21">
                  <c:v>1.3450515497741471</c:v>
                </c:pt>
                <c:pt idx="22">
                  <c:v>1.3878155634786735</c:v>
                </c:pt>
                <c:pt idx="23">
                  <c:v>1.429334023385981</c:v>
                </c:pt>
                <c:pt idx="24">
                  <c:v>1.4696432077620072</c:v>
                </c:pt>
                <c:pt idx="25">
                  <c:v>1.5087783382241691</c:v>
                </c:pt>
                <c:pt idx="26">
                  <c:v>1.5467736105175296</c:v>
                </c:pt>
                <c:pt idx="27">
                  <c:v>1.583662224394579</c:v>
                </c:pt>
                <c:pt idx="28">
                  <c:v>1.6194764126247239</c:v>
                </c:pt>
                <c:pt idx="29">
                  <c:v>1.6542474691588454</c:v>
                </c:pt>
                <c:pt idx="30">
                  <c:v>1.6880057764735259</c:v>
                </c:pt>
                <c:pt idx="31">
                  <c:v>1.7207808321188474</c:v>
                </c:pt>
                <c:pt idx="32">
                  <c:v>1.7526012744929456</c:v>
                </c:pt>
                <c:pt idx="33">
                  <c:v>1.7834949078658568</c:v>
                </c:pt>
                <c:pt idx="34">
                  <c:v>1.8134887266745079</c:v>
                </c:pt>
                <c:pt idx="35">
                  <c:v>1.8426089391100919</c:v>
                </c:pt>
                <c:pt idx="36">
                  <c:v>1.8708809900184258</c:v>
                </c:pt>
                <c:pt idx="37">
                  <c:v>1.8983295831333127</c:v>
                </c:pt>
                <c:pt idx="38">
                  <c:v>1.9249787026623295</c:v>
                </c:pt>
                <c:pt idx="39">
                  <c:v>1.9508516342438995</c:v>
                </c:pt>
                <c:pt idx="40">
                  <c:v>1.9759709852939669</c:v>
                </c:pt>
                <c:pt idx="41">
                  <c:v>2.000358704760052</c:v>
                </c:pt>
                <c:pt idx="42">
                  <c:v>2.0240361022999402</c:v>
                </c:pt>
                <c:pt idx="43">
                  <c:v>2.0470238669017737</c:v>
                </c:pt>
                <c:pt idx="44">
                  <c:v>2.0693420849618058</c:v>
                </c:pt>
                <c:pt idx="45">
                  <c:v>2.0910102578356242</c:v>
                </c:pt>
                <c:pt idx="46">
                  <c:v>2.1120473188781657</c:v>
                </c:pt>
                <c:pt idx="47">
                  <c:v>2.1324716499874299</c:v>
                </c:pt>
                <c:pt idx="48">
                  <c:v>2.1523010976663262</c:v>
                </c:pt>
                <c:pt idx="49">
                  <c:v>2.1715529886167118</c:v>
                </c:pt>
                <c:pt idx="50">
                  <c:v>2.1902441448792218</c:v>
                </c:pt>
                <c:pt idx="51">
                  <c:v>2.2083908985321439</c:v>
                </c:pt>
                <c:pt idx="52">
                  <c:v>2.2260091059621656</c:v>
                </c:pt>
                <c:pt idx="53">
                  <c:v>2.2431141617194683</c:v>
                </c:pt>
                <c:pt idx="54">
                  <c:v>2.2597210119692765</c:v>
                </c:pt>
                <c:pt idx="55">
                  <c:v>2.2758441675516146</c:v>
                </c:pt>
                <c:pt idx="56">
                  <c:v>2.2914977166606811</c:v>
                </c:pt>
                <c:pt idx="57">
                  <c:v>2.3066953371549199</c:v>
                </c:pt>
                <c:pt idx="58">
                  <c:v>2.3214503085085498</c:v>
                </c:pt>
                <c:pt idx="59">
                  <c:v>2.3357755234149868</c:v>
                </c:pt>
                <c:pt idx="60">
                  <c:v>2.3496834990523046</c:v>
                </c:pt>
                <c:pt idx="61">
                  <c:v>2.3631863880205737</c:v>
                </c:pt>
                <c:pt idx="62">
                  <c:v>2.3762959889606408</c:v>
                </c:pt>
                <c:pt idx="63">
                  <c:v>2.3890237568636188</c:v>
                </c:pt>
                <c:pt idx="64">
                  <c:v>2.4013808130801024</c:v>
                </c:pt>
                <c:pt idx="65">
                  <c:v>2.4133779550378534</c:v>
                </c:pt>
                <c:pt idx="66">
                  <c:v>2.4250256656764471</c:v>
                </c:pt>
                <c:pt idx="67">
                  <c:v>2.43633412260712</c:v>
                </c:pt>
                <c:pt idx="68">
                  <c:v>2.4473132070058314</c:v>
                </c:pt>
                <c:pt idx="69">
                  <c:v>2.4579725122472991</c:v>
                </c:pt>
                <c:pt idx="70">
                  <c:v>2.4683213522875591</c:v>
                </c:pt>
                <c:pt idx="71">
                  <c:v>2.4783687698023744</c:v>
                </c:pt>
                <c:pt idx="72">
                  <c:v>2.4881235440886029</c:v>
                </c:pt>
                <c:pt idx="73">
                  <c:v>2.4975941987354267</c:v>
                </c:pt>
                <c:pt idx="74">
                  <c:v>2.5067890090721487</c:v>
                </c:pt>
                <c:pt idx="75">
                  <c:v>2.5157160093990636</c:v>
                </c:pt>
                <c:pt idx="76">
                  <c:v>2.5243830000077185</c:v>
                </c:pt>
                <c:pt idx="77">
                  <c:v>2.532797553996704</c:v>
                </c:pt>
                <c:pt idx="78">
                  <c:v>2.5409670238889226</c:v>
                </c:pt>
                <c:pt idx="79">
                  <c:v>2.5488985480561261</c:v>
                </c:pt>
                <c:pt idx="80">
                  <c:v>2.5565990569563226</c:v>
                </c:pt>
                <c:pt idx="81">
                  <c:v>2.5640752791895238</c:v>
                </c:pt>
                <c:pt idx="82">
                  <c:v>2.5713337473770976</c:v>
                </c:pt>
                <c:pt idx="83">
                  <c:v>2.5783808038698877</c:v>
                </c:pt>
                <c:pt idx="84">
                  <c:v>2.5852226062900718</c:v>
                </c:pt>
                <c:pt idx="85">
                  <c:v>2.59186513291161</c:v>
                </c:pt>
                <c:pt idx="86">
                  <c:v>2.5983141878839775</c:v>
                </c:pt>
                <c:pt idx="87">
                  <c:v>2.6045754063037512</c:v>
                </c:pt>
                <c:pt idx="88">
                  <c:v>2.6106542591384834</c:v>
                </c:pt>
                <c:pt idx="89">
                  <c:v>2.6165560580071552</c:v>
                </c:pt>
                <c:pt idx="90">
                  <c:v>2.6222859598213999</c:v>
                </c:pt>
                <c:pt idx="91">
                  <c:v>2.6278489712915403</c:v>
                </c:pt>
                <c:pt idx="92">
                  <c:v>2.6332499533013856</c:v>
                </c:pt>
                <c:pt idx="93">
                  <c:v>2.6384936251556037</c:v>
                </c:pt>
                <c:pt idx="94">
                  <c:v>2.6435845687033885</c:v>
                </c:pt>
                <c:pt idx="95">
                  <c:v>2.648527232342015</c:v>
                </c:pt>
                <c:pt idx="96">
                  <c:v>2.6533259349037879</c:v>
                </c:pt>
                <c:pt idx="97">
                  <c:v>2.657984869429781</c:v>
                </c:pt>
                <c:pt idx="98">
                  <c:v>2.6625081068336578</c:v>
                </c:pt>
                <c:pt idx="99">
                  <c:v>2.6668995994587807</c:v>
                </c:pt>
              </c:numCache>
            </c:numRef>
          </c:val>
        </c:ser>
        <c:bandFmts/>
        <c:axId val="1223214888"/>
        <c:axId val="1214725568"/>
        <c:axId val="1201884384"/>
      </c:surface3DChart>
      <c:catAx>
        <c:axId val="122321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4725568"/>
        <c:crosses val="autoZero"/>
        <c:auto val="1"/>
        <c:lblAlgn val="ctr"/>
        <c:lblOffset val="100"/>
        <c:tickMarkSkip val="5"/>
        <c:noMultiLvlLbl val="0"/>
      </c:catAx>
      <c:valAx>
        <c:axId val="121472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3214888"/>
        <c:crosses val="autoZero"/>
        <c:crossBetween val="midCat"/>
      </c:valAx>
      <c:serAx>
        <c:axId val="1201884384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472556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S 1%'!$B$7:$B$106</c:f>
              <c:numCache>
                <c:formatCode>#,##0.0_);[Red]\(#,##0.0\)</c:formatCode>
                <c:ptCount val="100"/>
                <c:pt idx="0">
                  <c:v>7.6725350228105454E-3</c:v>
                </c:pt>
                <c:pt idx="1">
                  <c:v>1.6040105843605094E-2</c:v>
                </c:pt>
                <c:pt idx="2">
                  <c:v>2.5129877895519639E-2</c:v>
                </c:pt>
                <c:pt idx="3">
                  <c:v>3.4785844316007397E-2</c:v>
                </c:pt>
                <c:pt idx="4">
                  <c:v>4.5000846891050376E-2</c:v>
                </c:pt>
                <c:pt idx="5">
                  <c:v>5.5788671244619427E-2</c:v>
                </c:pt>
                <c:pt idx="6">
                  <c:v>6.7015668873690579E-2</c:v>
                </c:pt>
                <c:pt idx="7">
                  <c:v>7.8726465654524763E-2</c:v>
                </c:pt>
                <c:pt idx="8">
                  <c:v>9.0879190301482213E-2</c:v>
                </c:pt>
                <c:pt idx="9">
                  <c:v>0.10333272486482423</c:v>
                </c:pt>
                <c:pt idx="10">
                  <c:v>0.11615169063953523</c:v>
                </c:pt>
                <c:pt idx="11">
                  <c:v>0.12930316767645961</c:v>
                </c:pt>
                <c:pt idx="12">
                  <c:v>0.14275646643210316</c:v>
                </c:pt>
                <c:pt idx="13">
                  <c:v>0.15648290627908781</c:v>
                </c:pt>
                <c:pt idx="14">
                  <c:v>0.17045562920707003</c:v>
                </c:pt>
                <c:pt idx="15">
                  <c:v>0.18464944119737775</c:v>
                </c:pt>
                <c:pt idx="16">
                  <c:v>0.1990406756807199</c:v>
                </c:pt>
                <c:pt idx="17">
                  <c:v>0.21373197636335015</c:v>
                </c:pt>
                <c:pt idx="18">
                  <c:v>0.22859028135022194</c:v>
                </c:pt>
                <c:pt idx="19">
                  <c:v>0.24359571442081385</c:v>
                </c:pt>
                <c:pt idx="20">
                  <c:v>0.25872949622496766</c:v>
                </c:pt>
                <c:pt idx="21">
                  <c:v>0.27397387478123747</c:v>
                </c:pt>
                <c:pt idx="22">
                  <c:v>0.28931206284832367</c:v>
                </c:pt>
                <c:pt idx="23">
                  <c:v>0.30472818117036687</c:v>
                </c:pt>
                <c:pt idx="24">
                  <c:v>0.32020720677882747</c:v>
                </c:pt>
                <c:pt idx="25">
                  <c:v>0.33573492567716434</c:v>
                </c:pt>
                <c:pt idx="26">
                  <c:v>0.35143182115762783</c:v>
                </c:pt>
                <c:pt idx="27">
                  <c:v>0.36716133456399597</c:v>
                </c:pt>
                <c:pt idx="28">
                  <c:v>0.38291118656357981</c:v>
                </c:pt>
                <c:pt idx="29">
                  <c:v>0.39866973896586094</c:v>
                </c:pt>
                <c:pt idx="30">
                  <c:v>0.41442596433798207</c:v>
                </c:pt>
                <c:pt idx="31">
                  <c:v>0.4301694175659892</c:v>
                </c:pt>
                <c:pt idx="32">
                  <c:v>0.44589020916527</c:v>
                </c:pt>
                <c:pt idx="33">
                  <c:v>0.4617052981134751</c:v>
                </c:pt>
                <c:pt idx="34">
                  <c:v>0.47747817896286454</c:v>
                </c:pt>
                <c:pt idx="35">
                  <c:v>0.49320989205650778</c:v>
                </c:pt>
                <c:pt idx="36">
                  <c:v>0.50889227524414415</c:v>
                </c:pt>
                <c:pt idx="37">
                  <c:v>0.52451760571533368</c:v>
                </c:pt>
                <c:pt idx="38">
                  <c:v>0.54007858189772273</c:v>
                </c:pt>
                <c:pt idx="39">
                  <c:v>0.55556830620269682</c:v>
                </c:pt>
                <c:pt idx="40">
                  <c:v>0.5709802685565939</c:v>
                </c:pt>
                <c:pt idx="41">
                  <c:v>0.58630833066250432</c:v>
                </c:pt>
                <c:pt idx="42">
                  <c:v>0.60166838971035286</c:v>
                </c:pt>
                <c:pt idx="43">
                  <c:v>0.61693161022009235</c:v>
                </c:pt>
                <c:pt idx="44">
                  <c:v>0.63210082883210872</c:v>
                </c:pt>
                <c:pt idx="45">
                  <c:v>0.64717100511732772</c:v>
                </c:pt>
                <c:pt idx="46">
                  <c:v>0.66180224422919098</c:v>
                </c:pt>
                <c:pt idx="47">
                  <c:v>0.67600733074556307</c:v>
                </c:pt>
                <c:pt idx="48">
                  <c:v>0.68979867687796304</c:v>
                </c:pt>
                <c:pt idx="49">
                  <c:v>0.70318833331718644</c:v>
                </c:pt>
                <c:pt idx="50">
                  <c:v>0.71618799976303438</c:v>
                </c:pt>
                <c:pt idx="51">
                  <c:v>0.72880903514735262</c:v>
                </c:pt>
                <c:pt idx="52">
                  <c:v>0.74106246755931227</c:v>
                </c:pt>
                <c:pt idx="53">
                  <c:v>0.75295900388160308</c:v>
                </c:pt>
                <c:pt idx="54">
                  <c:v>0.76450903914596324</c:v>
                </c:pt>
                <c:pt idx="55">
                  <c:v>0.77572266561621572</c:v>
                </c:pt>
                <c:pt idx="56">
                  <c:v>0.78660968160675215</c:v>
                </c:pt>
                <c:pt idx="57">
                  <c:v>0.7971796000441661</c:v>
                </c:pt>
                <c:pt idx="58">
                  <c:v>0.80744165677951951</c:v>
                </c:pt>
                <c:pt idx="59">
                  <c:v>0.81740481865850334</c:v>
                </c:pt>
                <c:pt idx="60">
                  <c:v>0.82707779135654591</c:v>
                </c:pt>
                <c:pt idx="61">
                  <c:v>0.83646902698571346</c:v>
                </c:pt>
                <c:pt idx="62">
                  <c:v>0.84558673148005081</c:v>
                </c:pt>
                <c:pt idx="63">
                  <c:v>0.85443887176581534</c:v>
                </c:pt>
                <c:pt idx="64">
                  <c:v>0.86303318272286833</c:v>
                </c:pt>
                <c:pt idx="65">
                  <c:v>0.87137717394330816</c:v>
                </c:pt>
                <c:pt idx="66">
                  <c:v>0.87947813629324956</c:v>
                </c:pt>
                <c:pt idx="67">
                  <c:v>0.88734314828348404</c:v>
                </c:pt>
                <c:pt idx="68">
                  <c:v>0.89497908225458533</c:v>
                </c:pt>
                <c:pt idx="69">
                  <c:v>0.90239261038186824</c:v>
                </c:pt>
                <c:pt idx="70">
                  <c:v>0.90959021050544397</c:v>
                </c:pt>
                <c:pt idx="71">
                  <c:v>0.91657817179046874</c:v>
                </c:pt>
                <c:pt idx="72">
                  <c:v>0.9233626002225318</c:v>
                </c:pt>
                <c:pt idx="73">
                  <c:v>0.9299494239429813</c:v>
                </c:pt>
                <c:pt idx="74">
                  <c:v>0.93634439842885464</c:v>
                </c:pt>
                <c:pt idx="75">
                  <c:v>0.94255311152193544</c:v>
                </c:pt>
                <c:pt idx="76">
                  <c:v>0.94858098831133442</c:v>
                </c:pt>
                <c:pt idx="77">
                  <c:v>0.95443329587385761</c:v>
                </c:pt>
                <c:pt idx="78">
                  <c:v>0.96011514787630725</c:v>
                </c:pt>
                <c:pt idx="79">
                  <c:v>0.96563150904373429</c:v>
                </c:pt>
                <c:pt idx="80">
                  <c:v>0.97098719949754686</c:v>
                </c:pt>
                <c:pt idx="81">
                  <c:v>0.97618689896726774</c:v>
                </c:pt>
                <c:pt idx="82">
                  <c:v>0.98123515087961821</c:v>
                </c:pt>
                <c:pt idx="83">
                  <c:v>0.98613636632850199</c:v>
                </c:pt>
                <c:pt idx="84">
                  <c:v>0.99089482792936012</c:v>
                </c:pt>
                <c:pt idx="85">
                  <c:v>0.9955146935612611</c:v>
                </c:pt>
                <c:pt idx="86">
                  <c:v>1</c:v>
                </c:pt>
                <c:pt idx="87">
                  <c:v>1.0043546664453775</c:v>
                </c:pt>
                <c:pt idx="88">
                  <c:v>1.0085824979457443</c:v>
                </c:pt>
                <c:pt idx="89">
                  <c:v>1.0126871887227993</c:v>
                </c:pt>
                <c:pt idx="90">
                  <c:v>1.0166723253995515</c:v>
                </c:pt>
                <c:pt idx="91">
                  <c:v>1.0205413901342626</c:v>
                </c:pt>
                <c:pt idx="92">
                  <c:v>1.0242977636631083</c:v>
                </c:pt>
                <c:pt idx="93">
                  <c:v>1.0279447282542207</c:v>
                </c:pt>
                <c:pt idx="94">
                  <c:v>1.0314854705756888</c:v>
                </c:pt>
                <c:pt idx="95">
                  <c:v>1.034923084480027</c:v>
                </c:pt>
                <c:pt idx="96">
                  <c:v>1.0382605737075399</c:v>
                </c:pt>
                <c:pt idx="97">
                  <c:v>1.0415008545109503</c:v>
                </c:pt>
                <c:pt idx="98">
                  <c:v>1.0446467582035817</c:v>
                </c:pt>
                <c:pt idx="99">
                  <c:v>1.047701033633321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S 1%'!$C$7:$C$106</c:f>
              <c:numCache>
                <c:formatCode>#,##0.0_);[Red]\(#,##0.0\)</c:formatCode>
                <c:ptCount val="100"/>
                <c:pt idx="0">
                  <c:v>1.2506045091194762E-2</c:v>
                </c:pt>
                <c:pt idx="1">
                  <c:v>2.5521212374804522E-2</c:v>
                </c:pt>
                <c:pt idx="2">
                  <c:v>3.909723547222152E-2</c:v>
                </c:pt>
                <c:pt idx="3">
                  <c:v>5.3185574087545907E-2</c:v>
                </c:pt>
                <c:pt idx="4">
                  <c:v>6.7622633840227264E-2</c:v>
                </c:pt>
                <c:pt idx="5">
                  <c:v>8.2483328522188759E-2</c:v>
                </c:pt>
                <c:pt idx="6">
                  <c:v>9.772949488984696E-2</c:v>
                </c:pt>
                <c:pt idx="7">
                  <c:v>0.11332555535107697</c:v>
                </c:pt>
                <c:pt idx="8">
                  <c:v>0.12923826119812479</c:v>
                </c:pt>
                <c:pt idx="9">
                  <c:v>0.14543647663591175</c:v>
                </c:pt>
                <c:pt idx="10">
                  <c:v>0.16189099489176395</c:v>
                </c:pt>
                <c:pt idx="11">
                  <c:v>0.1785743799254747</c:v>
                </c:pt>
                <c:pt idx="12">
                  <c:v>0.19560562392459385</c:v>
                </c:pt>
                <c:pt idx="13">
                  <c:v>0.21283047168391672</c:v>
                </c:pt>
                <c:pt idx="14">
                  <c:v>0.23022588121629781</c:v>
                </c:pt>
                <c:pt idx="15">
                  <c:v>0.24777008210796644</c:v>
                </c:pt>
                <c:pt idx="16">
                  <c:v>0.26544249494706484</c:v>
                </c:pt>
                <c:pt idx="17">
                  <c:v>0.28322365871997557</c:v>
                </c:pt>
                <c:pt idx="18">
                  <c:v>0.30109516501706141</c:v>
                </c:pt>
                <c:pt idx="19">
                  <c:v>0.31903959810037558</c:v>
                </c:pt>
                <c:pt idx="20">
                  <c:v>0.33704048005223564</c:v>
                </c:pt>
                <c:pt idx="21">
                  <c:v>0.35523748402973387</c:v>
                </c:pt>
                <c:pt idx="22">
                  <c:v>0.3734723011230906</c:v>
                </c:pt>
                <c:pt idx="23">
                  <c:v>0.39173069622027024</c:v>
                </c:pt>
                <c:pt idx="24">
                  <c:v>0.40999917746873271</c:v>
                </c:pt>
                <c:pt idx="25">
                  <c:v>0.42826496105146061</c:v>
                </c:pt>
                <c:pt idx="26">
                  <c:v>0.44651593821864388</c:v>
                </c:pt>
                <c:pt idx="27">
                  <c:v>0.46474064434716339</c:v>
                </c:pt>
                <c:pt idx="28">
                  <c:v>0.48307466694756601</c:v>
                </c:pt>
                <c:pt idx="29">
                  <c:v>0.50135975879328598</c:v>
                </c:pt>
                <c:pt idx="30">
                  <c:v>0.51959712592707252</c:v>
                </c:pt>
                <c:pt idx="31">
                  <c:v>0.53777730617973762</c:v>
                </c:pt>
                <c:pt idx="32">
                  <c:v>0.5558913466973574</c:v>
                </c:pt>
                <c:pt idx="33">
                  <c:v>0.57393078295640088</c:v>
                </c:pt>
                <c:pt idx="34">
                  <c:v>0.59188761876121199</c:v>
                </c:pt>
                <c:pt idx="35">
                  <c:v>0.60975430715217238</c:v>
                </c:pt>
                <c:pt idx="36">
                  <c:v>0.6275237321608147</c:v>
                </c:pt>
                <c:pt idx="37">
                  <c:v>0.6453302503947026</c:v>
                </c:pt>
                <c:pt idx="38">
                  <c:v>0.66302450622196751</c:v>
                </c:pt>
                <c:pt idx="39">
                  <c:v>0.68060978808626704</c:v>
                </c:pt>
                <c:pt idx="40">
                  <c:v>0.69808025274885233</c:v>
                </c:pt>
                <c:pt idx="41">
                  <c:v>0.71504186892611954</c:v>
                </c:pt>
                <c:pt idx="42">
                  <c:v>0.73150945744773821</c:v>
                </c:pt>
                <c:pt idx="43">
                  <c:v>0.74749740746872717</c:v>
                </c:pt>
                <c:pt idx="44">
                  <c:v>0.76301968904250295</c:v>
                </c:pt>
                <c:pt idx="45">
                  <c:v>0.77808986532772217</c:v>
                </c:pt>
                <c:pt idx="46">
                  <c:v>0.79272110443958532</c:v>
                </c:pt>
                <c:pt idx="47">
                  <c:v>0.8069261909559573</c:v>
                </c:pt>
                <c:pt idx="48">
                  <c:v>0.82071753708835737</c:v>
                </c:pt>
                <c:pt idx="49">
                  <c:v>0.83410719352758078</c:v>
                </c:pt>
                <c:pt idx="50">
                  <c:v>0.84710685997342861</c:v>
                </c:pt>
                <c:pt idx="51">
                  <c:v>0.85972789535774707</c:v>
                </c:pt>
                <c:pt idx="52">
                  <c:v>0.87198132776970672</c:v>
                </c:pt>
                <c:pt idx="53">
                  <c:v>0.88387786409199742</c:v>
                </c:pt>
                <c:pt idx="54">
                  <c:v>0.89542789935635747</c:v>
                </c:pt>
                <c:pt idx="55">
                  <c:v>0.90664152582661006</c:v>
                </c:pt>
                <c:pt idx="56">
                  <c:v>0.91752854181714649</c:v>
                </c:pt>
                <c:pt idx="57">
                  <c:v>0.92809846025456033</c:v>
                </c:pt>
                <c:pt idx="58">
                  <c:v>0.93836051698991374</c:v>
                </c:pt>
                <c:pt idx="59">
                  <c:v>0.94832367886889768</c:v>
                </c:pt>
                <c:pt idx="60">
                  <c:v>0.95799665156694025</c:v>
                </c:pt>
                <c:pt idx="61">
                  <c:v>0.96738788719610769</c:v>
                </c:pt>
                <c:pt idx="62">
                  <c:v>0.97650559169044515</c:v>
                </c:pt>
                <c:pt idx="63">
                  <c:v>0.98535773197620968</c:v>
                </c:pt>
                <c:pt idx="64">
                  <c:v>0.99395204293326267</c:v>
                </c:pt>
                <c:pt idx="65">
                  <c:v>1.0022960341537024</c:v>
                </c:pt>
                <c:pt idx="66">
                  <c:v>1.0103969965036439</c:v>
                </c:pt>
                <c:pt idx="67">
                  <c:v>1.0182620084938783</c:v>
                </c:pt>
                <c:pt idx="68">
                  <c:v>1.0258979424649797</c:v>
                </c:pt>
                <c:pt idx="69">
                  <c:v>1.0333114705922626</c:v>
                </c:pt>
                <c:pt idx="70">
                  <c:v>1.0405090707158382</c:v>
                </c:pt>
                <c:pt idx="71">
                  <c:v>1.0474970320008632</c:v>
                </c:pt>
                <c:pt idx="72">
                  <c:v>1.0542814604329263</c:v>
                </c:pt>
                <c:pt idx="73">
                  <c:v>1.0608682841533756</c:v>
                </c:pt>
                <c:pt idx="74">
                  <c:v>1.067263258639249</c:v>
                </c:pt>
                <c:pt idx="75">
                  <c:v>1.0734719717323298</c:v>
                </c:pt>
                <c:pt idx="76">
                  <c:v>1.0794998485217286</c:v>
                </c:pt>
                <c:pt idx="77">
                  <c:v>1.0853521560842521</c:v>
                </c:pt>
                <c:pt idx="78">
                  <c:v>1.0910340080867016</c:v>
                </c:pt>
                <c:pt idx="79">
                  <c:v>1.0965503692541287</c:v>
                </c:pt>
                <c:pt idx="80">
                  <c:v>1.1019060597079411</c:v>
                </c:pt>
                <c:pt idx="81">
                  <c:v>1.1071057591776621</c:v>
                </c:pt>
                <c:pt idx="82">
                  <c:v>1.1121540110900128</c:v>
                </c:pt>
                <c:pt idx="83">
                  <c:v>1.1170552265388964</c:v>
                </c:pt>
                <c:pt idx="84">
                  <c:v>1.1218136881397547</c:v>
                </c:pt>
                <c:pt idx="85">
                  <c:v>1.1264335537716557</c:v>
                </c:pt>
                <c:pt idx="86">
                  <c:v>1.1309188602103946</c:v>
                </c:pt>
                <c:pt idx="87">
                  <c:v>1.1352735266557721</c:v>
                </c:pt>
                <c:pt idx="88">
                  <c:v>1.1395013581561386</c:v>
                </c:pt>
                <c:pt idx="89">
                  <c:v>1.1436060489331938</c:v>
                </c:pt>
                <c:pt idx="90">
                  <c:v>1.1475911856099461</c:v>
                </c:pt>
                <c:pt idx="91">
                  <c:v>1.1514602503446574</c:v>
                </c:pt>
                <c:pt idx="92">
                  <c:v>1.1552166238735029</c:v>
                </c:pt>
                <c:pt idx="93">
                  <c:v>1.1588635884646152</c:v>
                </c:pt>
                <c:pt idx="94">
                  <c:v>1.1624043307860834</c:v>
                </c:pt>
                <c:pt idx="95">
                  <c:v>1.1658419446904216</c:v>
                </c:pt>
                <c:pt idx="96">
                  <c:v>1.1691794339179342</c:v>
                </c:pt>
                <c:pt idx="97">
                  <c:v>1.1724197147213449</c:v>
                </c:pt>
                <c:pt idx="98">
                  <c:v>1.1755656184139762</c:v>
                </c:pt>
                <c:pt idx="99">
                  <c:v>1.1786198938437156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S 1%'!$D$7:$D$106</c:f>
              <c:numCache>
                <c:formatCode>#,##0.0_);[Red]\(#,##0.0\)</c:formatCode>
                <c:ptCount val="100"/>
                <c:pt idx="0">
                  <c:v>1.7227618070885835E-2</c:v>
                </c:pt>
                <c:pt idx="1">
                  <c:v>3.4902103473376585E-2</c:v>
                </c:pt>
                <c:pt idx="2">
                  <c:v>5.2982212027295819E-2</c:v>
                </c:pt>
                <c:pt idx="3">
                  <c:v>7.142939936774037E-2</c:v>
                </c:pt>
                <c:pt idx="4">
                  <c:v>9.0207570574692808E-2</c:v>
                </c:pt>
                <c:pt idx="5">
                  <c:v>0.10928286699379833</c:v>
                </c:pt>
                <c:pt idx="6">
                  <c:v>0.12862348273494381</c:v>
                </c:pt>
                <c:pt idx="7">
                  <c:v>0.1483673623562001</c:v>
                </c:pt>
                <c:pt idx="8">
                  <c:v>0.16833568179734754</c:v>
                </c:pt>
                <c:pt idx="9">
                  <c:v>0.18850172908006804</c:v>
                </c:pt>
                <c:pt idx="10">
                  <c:v>0.20884026632809036</c:v>
                </c:pt>
                <c:pt idx="11">
                  <c:v>0.22932743636278366</c:v>
                </c:pt>
                <c:pt idx="12">
                  <c:v>0.2499406785356014</c:v>
                </c:pt>
                <c:pt idx="13">
                  <c:v>0.27065865245450216</c:v>
                </c:pt>
                <c:pt idx="14">
                  <c:v>0.29146116850599951</c:v>
                </c:pt>
                <c:pt idx="15">
                  <c:v>0.31232912426732573</c:v>
                </c:pt>
                <c:pt idx="16">
                  <c:v>0.33342443920837334</c:v>
                </c:pt>
                <c:pt idx="17">
                  <c:v>0.35456358991430437</c:v>
                </c:pt>
                <c:pt idx="18">
                  <c:v>0.37573007398879094</c:v>
                </c:pt>
                <c:pt idx="19">
                  <c:v>0.39690825067696922</c:v>
                </c:pt>
                <c:pt idx="20">
                  <c:v>0.41808330003120014</c:v>
                </c:pt>
                <c:pt idx="21">
                  <c:v>0.43924118469175705</c:v>
                </c:pt>
                <c:pt idx="22">
                  <c:v>0.46036861401828599</c:v>
                </c:pt>
                <c:pt idx="23">
                  <c:v>0.48162277109656304</c:v>
                </c:pt>
                <c:pt idx="24">
                  <c:v>0.50282020401950067</c:v>
                </c:pt>
                <c:pt idx="25">
                  <c:v>0.52396231092119017</c:v>
                </c:pt>
                <c:pt idx="26">
                  <c:v>0.5450381225542057</c:v>
                </c:pt>
                <c:pt idx="27">
                  <c:v>0.56603726010710198</c:v>
                </c:pt>
                <c:pt idx="28">
                  <c:v>0.58694991087719839</c:v>
                </c:pt>
                <c:pt idx="29">
                  <c:v>0.60776680508217784</c:v>
                </c:pt>
                <c:pt idx="30">
                  <c:v>0.6284791937274149</c:v>
                </c:pt>
                <c:pt idx="31">
                  <c:v>0.64907882745515211</c:v>
                </c:pt>
                <c:pt idx="32">
                  <c:v>0.6697214623972485</c:v>
                </c:pt>
                <c:pt idx="33">
                  <c:v>0.69023395444182856</c:v>
                </c:pt>
                <c:pt idx="34">
                  <c:v>0.71062011579636897</c:v>
                </c:pt>
                <c:pt idx="35">
                  <c:v>0.7308731725456783</c:v>
                </c:pt>
                <c:pt idx="36">
                  <c:v>0.75053633443821166</c:v>
                </c:pt>
                <c:pt idx="37">
                  <c:v>0.76962678287756436</c:v>
                </c:pt>
                <c:pt idx="38">
                  <c:v>0.78816119883810098</c:v>
                </c:pt>
                <c:pt idx="39">
                  <c:v>0.80615577744056377</c:v>
                </c:pt>
                <c:pt idx="40">
                  <c:v>0.82362624210314905</c:v>
                </c:pt>
                <c:pt idx="41">
                  <c:v>0.84058785828041627</c:v>
                </c:pt>
                <c:pt idx="42">
                  <c:v>0.85705544680203494</c:v>
                </c:pt>
                <c:pt idx="43">
                  <c:v>0.8730433968230239</c:v>
                </c:pt>
                <c:pt idx="44">
                  <c:v>0.88856567839679967</c:v>
                </c:pt>
                <c:pt idx="45">
                  <c:v>0.90363585468201868</c:v>
                </c:pt>
                <c:pt idx="46">
                  <c:v>0.91826709379388194</c:v>
                </c:pt>
                <c:pt idx="47">
                  <c:v>0.93247218031025403</c:v>
                </c:pt>
                <c:pt idx="48">
                  <c:v>0.9462635264426541</c:v>
                </c:pt>
                <c:pt idx="49">
                  <c:v>0.9596531828818774</c:v>
                </c:pt>
                <c:pt idx="50">
                  <c:v>0.97265284932772533</c:v>
                </c:pt>
                <c:pt idx="51">
                  <c:v>0.9852738847120438</c:v>
                </c:pt>
                <c:pt idx="52">
                  <c:v>0.99752731712400344</c:v>
                </c:pt>
                <c:pt idx="53">
                  <c:v>1.0094238534462943</c:v>
                </c:pt>
                <c:pt idx="54">
                  <c:v>1.0209738887106543</c:v>
                </c:pt>
                <c:pt idx="55">
                  <c:v>1.0321875151809068</c:v>
                </c:pt>
                <c:pt idx="56">
                  <c:v>1.0430745311714431</c:v>
                </c:pt>
                <c:pt idx="57">
                  <c:v>1.0536444496088573</c:v>
                </c:pt>
                <c:pt idx="58">
                  <c:v>1.0639065063442106</c:v>
                </c:pt>
                <c:pt idx="59">
                  <c:v>1.0738696682231943</c:v>
                </c:pt>
                <c:pt idx="60">
                  <c:v>1.0835426409212368</c:v>
                </c:pt>
                <c:pt idx="61">
                  <c:v>1.0929338765504042</c:v>
                </c:pt>
                <c:pt idx="62">
                  <c:v>1.1020515810447415</c:v>
                </c:pt>
                <c:pt idx="63">
                  <c:v>1.1109037213305062</c:v>
                </c:pt>
                <c:pt idx="64">
                  <c:v>1.1194980322875592</c:v>
                </c:pt>
                <c:pt idx="65">
                  <c:v>1.1278420235079989</c:v>
                </c:pt>
                <c:pt idx="66">
                  <c:v>1.1359429858579404</c:v>
                </c:pt>
                <c:pt idx="67">
                  <c:v>1.1438079978481748</c:v>
                </c:pt>
                <c:pt idx="68">
                  <c:v>1.1514439318192762</c:v>
                </c:pt>
                <c:pt idx="69">
                  <c:v>1.1588574599465591</c:v>
                </c:pt>
                <c:pt idx="70">
                  <c:v>1.1660550600701347</c:v>
                </c:pt>
                <c:pt idx="71">
                  <c:v>1.1730430213551595</c:v>
                </c:pt>
                <c:pt idx="72">
                  <c:v>1.1798274497872225</c:v>
                </c:pt>
                <c:pt idx="73">
                  <c:v>1.1864142735076719</c:v>
                </c:pt>
                <c:pt idx="74">
                  <c:v>1.1928092479935453</c:v>
                </c:pt>
                <c:pt idx="75">
                  <c:v>1.1990179610866263</c:v>
                </c:pt>
                <c:pt idx="76">
                  <c:v>1.2050458378760251</c:v>
                </c:pt>
                <c:pt idx="77">
                  <c:v>1.2108981454385483</c:v>
                </c:pt>
                <c:pt idx="78">
                  <c:v>1.2165799974409981</c:v>
                </c:pt>
                <c:pt idx="79">
                  <c:v>1.222096358608425</c:v>
                </c:pt>
                <c:pt idx="80">
                  <c:v>1.2274520490622378</c:v>
                </c:pt>
                <c:pt idx="81">
                  <c:v>1.2326517485319588</c:v>
                </c:pt>
                <c:pt idx="82">
                  <c:v>1.2377000004443093</c:v>
                </c:pt>
                <c:pt idx="83">
                  <c:v>1.2426012158931929</c:v>
                </c:pt>
                <c:pt idx="84">
                  <c:v>1.247359677494051</c:v>
                </c:pt>
                <c:pt idx="85">
                  <c:v>1.2519795431259519</c:v>
                </c:pt>
                <c:pt idx="86">
                  <c:v>1.2564648495646908</c:v>
                </c:pt>
                <c:pt idx="87">
                  <c:v>1.2608195160100686</c:v>
                </c:pt>
                <c:pt idx="88">
                  <c:v>1.2650473475104353</c:v>
                </c:pt>
                <c:pt idx="89">
                  <c:v>1.2691520382874901</c:v>
                </c:pt>
                <c:pt idx="90">
                  <c:v>1.2731371749642426</c:v>
                </c:pt>
                <c:pt idx="91">
                  <c:v>1.2770062396989537</c:v>
                </c:pt>
                <c:pt idx="92">
                  <c:v>1.2807626132277994</c:v>
                </c:pt>
                <c:pt idx="93">
                  <c:v>1.2844095778189115</c:v>
                </c:pt>
                <c:pt idx="94">
                  <c:v>1.2879503201403799</c:v>
                </c:pt>
                <c:pt idx="95">
                  <c:v>1.2913879340447181</c:v>
                </c:pt>
                <c:pt idx="96">
                  <c:v>1.2947254232722307</c:v>
                </c:pt>
                <c:pt idx="97">
                  <c:v>1.2979657040756412</c:v>
                </c:pt>
                <c:pt idx="98">
                  <c:v>1.3011116077682727</c:v>
                </c:pt>
                <c:pt idx="99">
                  <c:v>1.3041658831980121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S 1%'!$E$7:$E$106</c:f>
              <c:numCache>
                <c:formatCode>#,##0.0_);[Red]\(#,##0.0\)</c:formatCode>
                <c:ptCount val="100"/>
                <c:pt idx="0">
                  <c:v>2.2113496598256666E-2</c:v>
                </c:pt>
                <c:pt idx="1">
                  <c:v>4.4534571007965096E-2</c:v>
                </c:pt>
                <c:pt idx="2">
                  <c:v>6.7423138778987632E-2</c:v>
                </c:pt>
                <c:pt idx="3">
                  <c:v>9.0571893814450535E-2</c:v>
                </c:pt>
                <c:pt idx="4">
                  <c:v>0.11394986961041638</c:v>
                </c:pt>
                <c:pt idx="5">
                  <c:v>0.13752780855123353</c:v>
                </c:pt>
                <c:pt idx="6">
                  <c:v>0.16127805362822925</c:v>
                </c:pt>
                <c:pt idx="7">
                  <c:v>0.1851744508664443</c:v>
                </c:pt>
                <c:pt idx="8">
                  <c:v>0.20919226090264958</c:v>
                </c:pt>
                <c:pt idx="9">
                  <c:v>0.23330807844136006</c:v>
                </c:pt>
                <c:pt idx="10">
                  <c:v>0.25749975853910484</c:v>
                </c:pt>
                <c:pt idx="11">
                  <c:v>0.28195501023945485</c:v>
                </c:pt>
                <c:pt idx="12">
                  <c:v>0.30646107960556118</c:v>
                </c:pt>
                <c:pt idx="13">
                  <c:v>0.33099883583719736</c:v>
                </c:pt>
                <c:pt idx="14">
                  <c:v>0.35555014701274701</c:v>
                </c:pt>
                <c:pt idx="15">
                  <c:v>0.3800978327511299</c:v>
                </c:pt>
                <c:pt idx="16">
                  <c:v>0.40462561990514317</c:v>
                </c:pt>
                <c:pt idx="17">
                  <c:v>0.4291181009799937</c:v>
                </c:pt>
                <c:pt idx="18">
                  <c:v>0.45375749425194012</c:v>
                </c:pt>
                <c:pt idx="19">
                  <c:v>0.47833112868121497</c:v>
                </c:pt>
                <c:pt idx="20">
                  <c:v>0.50284062508842275</c:v>
                </c:pt>
                <c:pt idx="21">
                  <c:v>0.52727326710940781</c:v>
                </c:pt>
                <c:pt idx="22">
                  <c:v>0.5516170228571402</c:v>
                </c:pt>
                <c:pt idx="23">
                  <c:v>0.57586051671980287</c:v>
                </c:pt>
                <c:pt idx="24">
                  <c:v>0.59999300247908127</c:v>
                </c:pt>
                <c:pt idx="25">
                  <c:v>0.62400433765233054</c:v>
                </c:pt>
                <c:pt idx="26">
                  <c:v>0.64788495897297205</c:v>
                </c:pt>
                <c:pt idx="27">
                  <c:v>0.67181543048658376</c:v>
                </c:pt>
                <c:pt idx="28">
                  <c:v>0.69559503071315043</c:v>
                </c:pt>
                <c:pt idx="29">
                  <c:v>0.7192281790459657</c:v>
                </c:pt>
                <c:pt idx="30">
                  <c:v>0.74270702266076671</c:v>
                </c:pt>
                <c:pt idx="31">
                  <c:v>0.76550201646154437</c:v>
                </c:pt>
                <c:pt idx="32">
                  <c:v>0.78763307840404684</c:v>
                </c:pt>
                <c:pt idx="33">
                  <c:v>0.80911954630938909</c:v>
                </c:pt>
                <c:pt idx="34">
                  <c:v>0.82998019476117779</c:v>
                </c:pt>
                <c:pt idx="35">
                  <c:v>0.85023325151048712</c:v>
                </c:pt>
                <c:pt idx="36">
                  <c:v>0.86989641340302049</c:v>
                </c:pt>
                <c:pt idx="37">
                  <c:v>0.88898686184237319</c:v>
                </c:pt>
                <c:pt idx="38">
                  <c:v>0.90752127780290981</c:v>
                </c:pt>
                <c:pt idx="39">
                  <c:v>0.92551585640537259</c:v>
                </c:pt>
                <c:pt idx="40">
                  <c:v>0.94298632106795777</c:v>
                </c:pt>
                <c:pt idx="41">
                  <c:v>0.95994793724522498</c:v>
                </c:pt>
                <c:pt idx="42">
                  <c:v>0.97641552576684354</c:v>
                </c:pt>
                <c:pt idx="43">
                  <c:v>0.9924034757878325</c:v>
                </c:pt>
                <c:pt idx="44">
                  <c:v>1.0079257573616083</c:v>
                </c:pt>
                <c:pt idx="45">
                  <c:v>1.0229959336468273</c:v>
                </c:pt>
                <c:pt idx="46">
                  <c:v>1.0376271727586905</c:v>
                </c:pt>
                <c:pt idx="47">
                  <c:v>1.0518322592750626</c:v>
                </c:pt>
                <c:pt idx="48">
                  <c:v>1.0656236054074626</c:v>
                </c:pt>
                <c:pt idx="49">
                  <c:v>1.0790132618466861</c:v>
                </c:pt>
                <c:pt idx="50">
                  <c:v>1.0920129282925339</c:v>
                </c:pt>
                <c:pt idx="51">
                  <c:v>1.1046339636768523</c:v>
                </c:pt>
                <c:pt idx="52">
                  <c:v>1.1168873960888122</c:v>
                </c:pt>
                <c:pt idx="53">
                  <c:v>1.1287839324111029</c:v>
                </c:pt>
                <c:pt idx="54">
                  <c:v>1.1403339676754627</c:v>
                </c:pt>
                <c:pt idx="55">
                  <c:v>1.1515475941457154</c:v>
                </c:pt>
                <c:pt idx="56">
                  <c:v>1.1624346101362517</c:v>
                </c:pt>
                <c:pt idx="57">
                  <c:v>1.1730045285736657</c:v>
                </c:pt>
                <c:pt idx="58">
                  <c:v>1.183266585309019</c:v>
                </c:pt>
                <c:pt idx="59">
                  <c:v>1.1932297471880027</c:v>
                </c:pt>
                <c:pt idx="60">
                  <c:v>1.2029027198860454</c:v>
                </c:pt>
                <c:pt idx="61">
                  <c:v>1.212293955515213</c:v>
                </c:pt>
                <c:pt idx="62">
                  <c:v>1.2214116600095504</c:v>
                </c:pt>
                <c:pt idx="63">
                  <c:v>1.2302638002953146</c:v>
                </c:pt>
                <c:pt idx="64">
                  <c:v>1.2388581112523676</c:v>
                </c:pt>
                <c:pt idx="65">
                  <c:v>1.2472021024728073</c:v>
                </c:pt>
                <c:pt idx="66">
                  <c:v>1.2553030648227488</c:v>
                </c:pt>
                <c:pt idx="67">
                  <c:v>1.2631680768129834</c:v>
                </c:pt>
                <c:pt idx="68">
                  <c:v>1.2708040107840848</c:v>
                </c:pt>
                <c:pt idx="69">
                  <c:v>1.2782175389113677</c:v>
                </c:pt>
                <c:pt idx="70">
                  <c:v>1.2854151390349433</c:v>
                </c:pt>
                <c:pt idx="71">
                  <c:v>1.2924031003199681</c:v>
                </c:pt>
                <c:pt idx="72">
                  <c:v>1.2991875287520309</c:v>
                </c:pt>
                <c:pt idx="73">
                  <c:v>1.3057743524724805</c:v>
                </c:pt>
                <c:pt idx="74">
                  <c:v>1.3121693269583539</c:v>
                </c:pt>
                <c:pt idx="75">
                  <c:v>1.3183780400514349</c:v>
                </c:pt>
                <c:pt idx="76">
                  <c:v>1.3244059168408338</c:v>
                </c:pt>
                <c:pt idx="77">
                  <c:v>1.3302582244033569</c:v>
                </c:pt>
                <c:pt idx="78">
                  <c:v>1.3359400764058067</c:v>
                </c:pt>
                <c:pt idx="79">
                  <c:v>1.3414564375732336</c:v>
                </c:pt>
                <c:pt idx="80">
                  <c:v>1.3468121280270462</c:v>
                </c:pt>
                <c:pt idx="81">
                  <c:v>1.3520118274967672</c:v>
                </c:pt>
                <c:pt idx="82">
                  <c:v>1.3570600794091177</c:v>
                </c:pt>
                <c:pt idx="83">
                  <c:v>1.3619612948580013</c:v>
                </c:pt>
                <c:pt idx="84">
                  <c:v>1.3667197564588596</c:v>
                </c:pt>
                <c:pt idx="85">
                  <c:v>1.3713396220907608</c:v>
                </c:pt>
                <c:pt idx="86">
                  <c:v>1.3758249285294997</c:v>
                </c:pt>
                <c:pt idx="87">
                  <c:v>1.380179594974877</c:v>
                </c:pt>
                <c:pt idx="88">
                  <c:v>1.3844074264752437</c:v>
                </c:pt>
                <c:pt idx="89">
                  <c:v>1.3885121172522989</c:v>
                </c:pt>
                <c:pt idx="90">
                  <c:v>1.392497253929051</c:v>
                </c:pt>
                <c:pt idx="91">
                  <c:v>1.396366318663762</c:v>
                </c:pt>
                <c:pt idx="92">
                  <c:v>1.400122692192608</c:v>
                </c:pt>
                <c:pt idx="93">
                  <c:v>1.4037696567837203</c:v>
                </c:pt>
                <c:pt idx="94">
                  <c:v>1.4073103991051883</c:v>
                </c:pt>
                <c:pt idx="95">
                  <c:v>1.4107480130095265</c:v>
                </c:pt>
                <c:pt idx="96">
                  <c:v>1.4140855022370393</c:v>
                </c:pt>
                <c:pt idx="97">
                  <c:v>1.4173257830404498</c:v>
                </c:pt>
                <c:pt idx="98">
                  <c:v>1.4204716867330811</c:v>
                </c:pt>
                <c:pt idx="99">
                  <c:v>1.4235259621628205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S 1%'!$F$7:$F$106</c:f>
              <c:numCache>
                <c:formatCode>#,##0.0_);[Red]\(#,##0.0\)</c:formatCode>
                <c:ptCount val="100"/>
                <c:pt idx="0">
                  <c:v>2.7333293339517742E-2</c:v>
                </c:pt>
                <c:pt idx="1">
                  <c:v>5.4866336715550114E-2</c:v>
                </c:pt>
                <c:pt idx="2">
                  <c:v>8.2568810502986936E-2</c:v>
                </c:pt>
                <c:pt idx="3">
                  <c:v>0.11041203499942208</c:v>
                </c:pt>
                <c:pt idx="4">
                  <c:v>0.13836887705259837</c:v>
                </c:pt>
                <c:pt idx="5">
                  <c:v>0.16641366460367321</c:v>
                </c:pt>
                <c:pt idx="6">
                  <c:v>0.19476400388036991</c:v>
                </c:pt>
                <c:pt idx="7">
                  <c:v>0.22317325475949448</c:v>
                </c:pt>
                <c:pt idx="8">
                  <c:v>0.25161923940032355</c:v>
                </c:pt>
                <c:pt idx="9">
                  <c:v>0.28008093793621014</c:v>
                </c:pt>
                <c:pt idx="10">
                  <c:v>0.30853843359678124</c:v>
                </c:pt>
                <c:pt idx="11">
                  <c:v>0.33697286134437743</c:v>
                </c:pt>
                <c:pt idx="12">
                  <c:v>0.36536635966973507</c:v>
                </c:pt>
                <c:pt idx="13">
                  <c:v>0.39393016949638437</c:v>
                </c:pt>
                <c:pt idx="14">
                  <c:v>0.42241774680156863</c:v>
                </c:pt>
                <c:pt idx="15">
                  <c:v>0.45083097056059362</c:v>
                </c:pt>
                <c:pt idx="16">
                  <c:v>0.4791550990221744</c:v>
                </c:pt>
                <c:pt idx="17">
                  <c:v>0.50737618393161221</c:v>
                </c:pt>
                <c:pt idx="18">
                  <c:v>0.53548103783704826</c:v>
                </c:pt>
                <c:pt idx="19">
                  <c:v>0.56345720292619372</c:v>
                </c:pt>
                <c:pt idx="20">
                  <c:v>0.59129292128186917</c:v>
                </c:pt>
                <c:pt idx="21">
                  <c:v>0.61897710645706461</c:v>
                </c:pt>
                <c:pt idx="22">
                  <c:v>0.6467190816685694</c:v>
                </c:pt>
                <c:pt idx="23">
                  <c:v>0.67428615570844652</c:v>
                </c:pt>
                <c:pt idx="24">
                  <c:v>0.70168345186476555</c:v>
                </c:pt>
                <c:pt idx="25">
                  <c:v>0.72890186656194833</c:v>
                </c:pt>
                <c:pt idx="26">
                  <c:v>0.75532751189901914</c:v>
                </c:pt>
                <c:pt idx="27">
                  <c:v>0.78098347824568981</c:v>
                </c:pt>
                <c:pt idx="28">
                  <c:v>0.80589218343663205</c:v>
                </c:pt>
                <c:pt idx="29">
                  <c:v>0.83007539235987704</c:v>
                </c:pt>
                <c:pt idx="30">
                  <c:v>0.85355423597467794</c:v>
                </c:pt>
                <c:pt idx="31">
                  <c:v>0.8763492297754556</c:v>
                </c:pt>
                <c:pt idx="32">
                  <c:v>0.89848029171795807</c:v>
                </c:pt>
                <c:pt idx="33">
                  <c:v>0.91996675962330043</c:v>
                </c:pt>
                <c:pt idx="34">
                  <c:v>0.94082740807508902</c:v>
                </c:pt>
                <c:pt idx="35">
                  <c:v>0.96108046482439835</c:v>
                </c:pt>
                <c:pt idx="36">
                  <c:v>0.9807436267169316</c:v>
                </c:pt>
                <c:pt idx="37">
                  <c:v>0.99983407515628431</c:v>
                </c:pt>
                <c:pt idx="38">
                  <c:v>1.0183684911168212</c:v>
                </c:pt>
                <c:pt idx="39">
                  <c:v>1.0363630697192838</c:v>
                </c:pt>
                <c:pt idx="40">
                  <c:v>1.053833534381869</c:v>
                </c:pt>
                <c:pt idx="41">
                  <c:v>1.0707951505591364</c:v>
                </c:pt>
                <c:pt idx="42">
                  <c:v>1.0872627390807548</c:v>
                </c:pt>
                <c:pt idx="43">
                  <c:v>1.103250689101744</c:v>
                </c:pt>
                <c:pt idx="44">
                  <c:v>1.1187729706755194</c:v>
                </c:pt>
                <c:pt idx="45">
                  <c:v>1.1338431469607388</c:v>
                </c:pt>
                <c:pt idx="46">
                  <c:v>1.1484743860726019</c:v>
                </c:pt>
                <c:pt idx="47">
                  <c:v>1.162679472588974</c:v>
                </c:pt>
                <c:pt idx="48">
                  <c:v>1.1764708187213739</c:v>
                </c:pt>
                <c:pt idx="49">
                  <c:v>1.1898604751605977</c:v>
                </c:pt>
                <c:pt idx="50">
                  <c:v>1.2028601416064453</c:v>
                </c:pt>
                <c:pt idx="51">
                  <c:v>1.2154811769907636</c:v>
                </c:pt>
                <c:pt idx="52">
                  <c:v>1.2277346094027235</c:v>
                </c:pt>
                <c:pt idx="53">
                  <c:v>1.2396311457250142</c:v>
                </c:pt>
                <c:pt idx="54">
                  <c:v>1.2511811809893743</c:v>
                </c:pt>
                <c:pt idx="55">
                  <c:v>1.2623948074596267</c:v>
                </c:pt>
                <c:pt idx="56">
                  <c:v>1.2732818234501633</c:v>
                </c:pt>
                <c:pt idx="57">
                  <c:v>1.283851741887577</c:v>
                </c:pt>
                <c:pt idx="58">
                  <c:v>1.2941137986229303</c:v>
                </c:pt>
                <c:pt idx="59">
                  <c:v>1.304076960501914</c:v>
                </c:pt>
                <c:pt idx="60">
                  <c:v>1.3137499331999569</c:v>
                </c:pt>
                <c:pt idx="61">
                  <c:v>1.3231411688291244</c:v>
                </c:pt>
                <c:pt idx="62">
                  <c:v>1.3322588733234617</c:v>
                </c:pt>
                <c:pt idx="63">
                  <c:v>1.3411110136092259</c:v>
                </c:pt>
                <c:pt idx="64">
                  <c:v>1.3497053245662789</c:v>
                </c:pt>
                <c:pt idx="65">
                  <c:v>1.3580493157867186</c:v>
                </c:pt>
                <c:pt idx="66">
                  <c:v>1.3661502781366601</c:v>
                </c:pt>
                <c:pt idx="67">
                  <c:v>1.3740152901268947</c:v>
                </c:pt>
                <c:pt idx="68">
                  <c:v>1.3816512240979961</c:v>
                </c:pt>
                <c:pt idx="69">
                  <c:v>1.389064752225279</c:v>
                </c:pt>
                <c:pt idx="70">
                  <c:v>1.3962623523488547</c:v>
                </c:pt>
                <c:pt idx="71">
                  <c:v>1.4032503136338796</c:v>
                </c:pt>
                <c:pt idx="72">
                  <c:v>1.4100347420659423</c:v>
                </c:pt>
                <c:pt idx="73">
                  <c:v>1.4166215657863919</c:v>
                </c:pt>
                <c:pt idx="74">
                  <c:v>1.4230165402722654</c:v>
                </c:pt>
                <c:pt idx="75">
                  <c:v>1.4292252533653462</c:v>
                </c:pt>
                <c:pt idx="76">
                  <c:v>1.4352531301547451</c:v>
                </c:pt>
                <c:pt idx="77">
                  <c:v>1.4411054377172685</c:v>
                </c:pt>
                <c:pt idx="78">
                  <c:v>1.446787289719718</c:v>
                </c:pt>
                <c:pt idx="79">
                  <c:v>1.452303650887145</c:v>
                </c:pt>
                <c:pt idx="80">
                  <c:v>1.4576593413409575</c:v>
                </c:pt>
                <c:pt idx="81">
                  <c:v>1.4628590408106785</c:v>
                </c:pt>
                <c:pt idx="82">
                  <c:v>1.467907292723029</c:v>
                </c:pt>
                <c:pt idx="83">
                  <c:v>1.4728085081719129</c:v>
                </c:pt>
                <c:pt idx="84">
                  <c:v>1.4775669697727709</c:v>
                </c:pt>
                <c:pt idx="85">
                  <c:v>1.4821868354046721</c:v>
                </c:pt>
                <c:pt idx="86">
                  <c:v>1.486672141843411</c:v>
                </c:pt>
                <c:pt idx="87">
                  <c:v>1.4910268082887885</c:v>
                </c:pt>
                <c:pt idx="88">
                  <c:v>1.4952546397891551</c:v>
                </c:pt>
                <c:pt idx="89">
                  <c:v>1.4993593305662103</c:v>
                </c:pt>
                <c:pt idx="90">
                  <c:v>1.5033444672429623</c:v>
                </c:pt>
                <c:pt idx="91">
                  <c:v>1.5072135319776736</c:v>
                </c:pt>
                <c:pt idx="92">
                  <c:v>1.5109699055065193</c:v>
                </c:pt>
                <c:pt idx="93">
                  <c:v>1.5146168700976317</c:v>
                </c:pt>
                <c:pt idx="94">
                  <c:v>1.5181576124190996</c:v>
                </c:pt>
                <c:pt idx="95">
                  <c:v>1.521595226323438</c:v>
                </c:pt>
                <c:pt idx="96">
                  <c:v>1.5249327155509507</c:v>
                </c:pt>
                <c:pt idx="97">
                  <c:v>1.5281729963543613</c:v>
                </c:pt>
                <c:pt idx="98">
                  <c:v>1.5313189000469927</c:v>
                </c:pt>
                <c:pt idx="99">
                  <c:v>1.5343731754767318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S 1%'!$G$7:$G$106</c:f>
              <c:numCache>
                <c:formatCode>#,##0.0_);[Red]\(#,##0.0\)</c:formatCode>
                <c:ptCount val="100"/>
                <c:pt idx="0">
                  <c:v>3.2511595127212418E-2</c:v>
                </c:pt>
                <c:pt idx="1">
                  <c:v>6.537740844829594E-2</c:v>
                </c:pt>
                <c:pt idx="2">
                  <c:v>9.8311516462749549E-2</c:v>
                </c:pt>
                <c:pt idx="3">
                  <c:v>0.13128820897479862</c:v>
                </c:pt>
                <c:pt idx="4">
                  <c:v>0.16428311819799424</c:v>
                </c:pt>
                <c:pt idx="5">
                  <c:v>0.19727315513679911</c:v>
                </c:pt>
                <c:pt idx="6">
                  <c:v>0.23023645004214388</c:v>
                </c:pt>
                <c:pt idx="7">
                  <c:v>0.26315229652941152</c:v>
                </c:pt>
                <c:pt idx="8">
                  <c:v>0.29626558072468162</c:v>
                </c:pt>
                <c:pt idx="9">
                  <c:v>0.32929049053419873</c:v>
                </c:pt>
                <c:pt idx="10">
                  <c:v>0.36222920420532123</c:v>
                </c:pt>
                <c:pt idx="11">
                  <c:v>0.39506463200797465</c:v>
                </c:pt>
                <c:pt idx="12">
                  <c:v>0.42778060409210483</c:v>
                </c:pt>
                <c:pt idx="13">
                  <c:v>0.46036183258666596</c:v>
                </c:pt>
                <c:pt idx="14">
                  <c:v>0.4927938754728492</c:v>
                </c:pt>
                <c:pt idx="15">
                  <c:v>0.52506310210210039</c:v>
                </c:pt>
                <c:pt idx="16">
                  <c:v>0.55715666024382504</c:v>
                </c:pt>
                <c:pt idx="17">
                  <c:v>0.5893172128763956</c:v>
                </c:pt>
                <c:pt idx="18">
                  <c:v>0.62127500711513384</c:v>
                </c:pt>
                <c:pt idx="19">
                  <c:v>0.65303598225507342</c:v>
                </c:pt>
                <c:pt idx="20">
                  <c:v>0.68458958475706355</c:v>
                </c:pt>
                <c:pt idx="21">
                  <c:v>0.71522415029297626</c:v>
                </c:pt>
                <c:pt idx="22">
                  <c:v>0.74496644692978486</c:v>
                </c:pt>
                <c:pt idx="23">
                  <c:v>0.77384246308202609</c:v>
                </c:pt>
                <c:pt idx="24">
                  <c:v>0.80187743022012448</c:v>
                </c:pt>
                <c:pt idx="25">
                  <c:v>0.82909584491730737</c:v>
                </c:pt>
                <c:pt idx="26">
                  <c:v>0.85552149025437818</c:v>
                </c:pt>
                <c:pt idx="27">
                  <c:v>0.88117745660104863</c:v>
                </c:pt>
                <c:pt idx="28">
                  <c:v>0.90608616179199108</c:v>
                </c:pt>
                <c:pt idx="29">
                  <c:v>0.93026937071523597</c:v>
                </c:pt>
                <c:pt idx="30">
                  <c:v>0.95374821433003698</c:v>
                </c:pt>
                <c:pt idx="31">
                  <c:v>0.97654320813081463</c:v>
                </c:pt>
                <c:pt idx="32">
                  <c:v>0.99867427007331711</c:v>
                </c:pt>
                <c:pt idx="33">
                  <c:v>1.0201607379786595</c:v>
                </c:pt>
                <c:pt idx="34">
                  <c:v>1.0410213864304481</c:v>
                </c:pt>
                <c:pt idx="35">
                  <c:v>1.0612744431797572</c:v>
                </c:pt>
                <c:pt idx="36">
                  <c:v>1.0809376050722905</c:v>
                </c:pt>
                <c:pt idx="37">
                  <c:v>1.1000280535116433</c:v>
                </c:pt>
                <c:pt idx="38">
                  <c:v>1.1185624694721801</c:v>
                </c:pt>
                <c:pt idx="39">
                  <c:v>1.1365570480746428</c:v>
                </c:pt>
                <c:pt idx="40">
                  <c:v>1.1540275127372281</c:v>
                </c:pt>
                <c:pt idx="41">
                  <c:v>1.1709891289144954</c:v>
                </c:pt>
                <c:pt idx="42">
                  <c:v>1.1874567174361139</c:v>
                </c:pt>
                <c:pt idx="43">
                  <c:v>1.2034446674571029</c:v>
                </c:pt>
                <c:pt idx="44">
                  <c:v>1.2189669490308785</c:v>
                </c:pt>
                <c:pt idx="45">
                  <c:v>1.2340371253160975</c:v>
                </c:pt>
                <c:pt idx="46">
                  <c:v>1.2486683644279608</c:v>
                </c:pt>
                <c:pt idx="47">
                  <c:v>1.2628734509443329</c:v>
                </c:pt>
                <c:pt idx="48">
                  <c:v>1.2766647970767331</c:v>
                </c:pt>
                <c:pt idx="49">
                  <c:v>1.2900544535159564</c:v>
                </c:pt>
                <c:pt idx="50">
                  <c:v>1.3030541199618042</c:v>
                </c:pt>
                <c:pt idx="51">
                  <c:v>1.3156751553461226</c:v>
                </c:pt>
                <c:pt idx="52">
                  <c:v>1.3279285877580822</c:v>
                </c:pt>
                <c:pt idx="53">
                  <c:v>1.3398251240803729</c:v>
                </c:pt>
                <c:pt idx="54">
                  <c:v>1.3513751593447332</c:v>
                </c:pt>
                <c:pt idx="55">
                  <c:v>1.3625887858149857</c:v>
                </c:pt>
                <c:pt idx="56">
                  <c:v>1.373475801805522</c:v>
                </c:pt>
                <c:pt idx="57">
                  <c:v>1.3840457202429362</c:v>
                </c:pt>
                <c:pt idx="58">
                  <c:v>1.3943077769782894</c:v>
                </c:pt>
                <c:pt idx="59">
                  <c:v>1.4042709388572732</c:v>
                </c:pt>
                <c:pt idx="60">
                  <c:v>1.4139439115553156</c:v>
                </c:pt>
                <c:pt idx="61">
                  <c:v>1.4233351471844833</c:v>
                </c:pt>
                <c:pt idx="62">
                  <c:v>1.4324528516788206</c:v>
                </c:pt>
                <c:pt idx="63">
                  <c:v>1.4413049919645851</c:v>
                </c:pt>
                <c:pt idx="64">
                  <c:v>1.449899302921638</c:v>
                </c:pt>
                <c:pt idx="65">
                  <c:v>1.4582432941420778</c:v>
                </c:pt>
                <c:pt idx="66">
                  <c:v>1.4663442564920193</c:v>
                </c:pt>
                <c:pt idx="67">
                  <c:v>1.4742092684822536</c:v>
                </c:pt>
                <c:pt idx="68">
                  <c:v>1.481845202453355</c:v>
                </c:pt>
                <c:pt idx="69">
                  <c:v>1.4892587305806382</c:v>
                </c:pt>
                <c:pt idx="70">
                  <c:v>1.4964563307042136</c:v>
                </c:pt>
                <c:pt idx="71">
                  <c:v>1.5034442919892383</c:v>
                </c:pt>
                <c:pt idx="72">
                  <c:v>1.5102287204213014</c:v>
                </c:pt>
                <c:pt idx="73">
                  <c:v>1.5168155441417508</c:v>
                </c:pt>
                <c:pt idx="74">
                  <c:v>1.5232105186276241</c:v>
                </c:pt>
                <c:pt idx="75">
                  <c:v>1.5294192317207049</c:v>
                </c:pt>
                <c:pt idx="76">
                  <c:v>1.535447108510104</c:v>
                </c:pt>
                <c:pt idx="77">
                  <c:v>1.5412994160726272</c:v>
                </c:pt>
                <c:pt idx="78">
                  <c:v>1.546981268075077</c:v>
                </c:pt>
                <c:pt idx="79">
                  <c:v>1.5524976292425039</c:v>
                </c:pt>
                <c:pt idx="80">
                  <c:v>1.5578533196963167</c:v>
                </c:pt>
                <c:pt idx="81">
                  <c:v>1.5630530191660377</c:v>
                </c:pt>
                <c:pt idx="82">
                  <c:v>1.5681012710783881</c:v>
                </c:pt>
                <c:pt idx="83">
                  <c:v>1.5730024865272718</c:v>
                </c:pt>
                <c:pt idx="84">
                  <c:v>1.5777609481281301</c:v>
                </c:pt>
                <c:pt idx="85">
                  <c:v>1.5823808137600308</c:v>
                </c:pt>
                <c:pt idx="86">
                  <c:v>1.5868661201987697</c:v>
                </c:pt>
                <c:pt idx="87">
                  <c:v>1.5912207866441475</c:v>
                </c:pt>
                <c:pt idx="88">
                  <c:v>1.595448618144514</c:v>
                </c:pt>
                <c:pt idx="89">
                  <c:v>1.599553308921569</c:v>
                </c:pt>
                <c:pt idx="90">
                  <c:v>1.6035384455983215</c:v>
                </c:pt>
                <c:pt idx="91">
                  <c:v>1.6074075103330325</c:v>
                </c:pt>
                <c:pt idx="92">
                  <c:v>1.611163883861878</c:v>
                </c:pt>
                <c:pt idx="93">
                  <c:v>1.6148108484529904</c:v>
                </c:pt>
                <c:pt idx="94">
                  <c:v>1.6183515907744588</c:v>
                </c:pt>
                <c:pt idx="95">
                  <c:v>1.6217892046787967</c:v>
                </c:pt>
                <c:pt idx="96">
                  <c:v>1.6251266939063096</c:v>
                </c:pt>
                <c:pt idx="97">
                  <c:v>1.6283669747097202</c:v>
                </c:pt>
                <c:pt idx="98">
                  <c:v>1.6315128784023514</c:v>
                </c:pt>
                <c:pt idx="99">
                  <c:v>1.6345671538320907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S 1%'!$H$7:$H$106</c:f>
              <c:numCache>
                <c:formatCode>#,##0.0_);[Red]\(#,##0.0\)</c:formatCode>
                <c:ptCount val="100"/>
                <c:pt idx="0">
                  <c:v>3.8244494533355836E-2</c:v>
                </c:pt>
                <c:pt idx="1">
                  <c:v>7.6457987720627285E-2</c:v>
                </c:pt>
                <c:pt idx="2">
                  <c:v>0.11461647518695532</c:v>
                </c:pt>
                <c:pt idx="3">
                  <c:v>0.15300384706945991</c:v>
                </c:pt>
                <c:pt idx="4">
                  <c:v>0.19128876881772891</c:v>
                </c:pt>
                <c:pt idx="5">
                  <c:v>0.22947376561745222</c:v>
                </c:pt>
                <c:pt idx="6">
                  <c:v>0.26753902578761773</c:v>
                </c:pt>
                <c:pt idx="7">
                  <c:v>0.3054658040402724</c:v>
                </c:pt>
                <c:pt idx="8">
                  <c:v>0.34323637754286151</c:v>
                </c:pt>
                <c:pt idx="9">
                  <c:v>0.38083400403739942</c:v>
                </c:pt>
                <c:pt idx="10">
                  <c:v>0.41824288186640152</c:v>
                </c:pt>
                <c:pt idx="11">
                  <c:v>0.45544811177214256</c:v>
                </c:pt>
                <c:pt idx="12">
                  <c:v>0.4927310066542423</c:v>
                </c:pt>
                <c:pt idx="13">
                  <c:v>0.52977884898702532</c:v>
                </c:pt>
                <c:pt idx="14">
                  <c:v>0.56659852404124433</c:v>
                </c:pt>
                <c:pt idx="15">
                  <c:v>0.60317779737256905</c:v>
                </c:pt>
                <c:pt idx="16">
                  <c:v>0.63869165497579705</c:v>
                </c:pt>
                <c:pt idx="17">
                  <c:v>0.67317112837698923</c:v>
                </c:pt>
                <c:pt idx="18">
                  <c:v>0.70664634527135062</c:v>
                </c:pt>
                <c:pt idx="19">
                  <c:v>0.7391465558484005</c:v>
                </c:pt>
                <c:pt idx="20">
                  <c:v>0.77070015835039063</c:v>
                </c:pt>
                <c:pt idx="21">
                  <c:v>0.80133472388630345</c:v>
                </c:pt>
                <c:pt idx="22">
                  <c:v>0.83107702052311194</c:v>
                </c:pt>
                <c:pt idx="23">
                  <c:v>0.85995303667535328</c:v>
                </c:pt>
                <c:pt idx="24">
                  <c:v>0.88798800381345155</c:v>
                </c:pt>
                <c:pt idx="25">
                  <c:v>0.91520641851063433</c:v>
                </c:pt>
                <c:pt idx="26">
                  <c:v>0.94163206384770515</c:v>
                </c:pt>
                <c:pt idx="27">
                  <c:v>0.96728803019437581</c:v>
                </c:pt>
                <c:pt idx="28">
                  <c:v>0.99219673538531805</c:v>
                </c:pt>
                <c:pt idx="29">
                  <c:v>1.016379944308563</c:v>
                </c:pt>
                <c:pt idx="30">
                  <c:v>1.0398587879233641</c:v>
                </c:pt>
                <c:pt idx="31">
                  <c:v>1.0626537817241419</c:v>
                </c:pt>
                <c:pt idx="32">
                  <c:v>1.0847848436666445</c:v>
                </c:pt>
                <c:pt idx="33">
                  <c:v>1.1062713115719867</c:v>
                </c:pt>
                <c:pt idx="34">
                  <c:v>1.1271319600237752</c:v>
                </c:pt>
                <c:pt idx="35">
                  <c:v>1.1473850167730846</c:v>
                </c:pt>
                <c:pt idx="36">
                  <c:v>1.1670481786656179</c:v>
                </c:pt>
                <c:pt idx="37">
                  <c:v>1.1861386271049708</c:v>
                </c:pt>
                <c:pt idx="38">
                  <c:v>1.2046730430655073</c:v>
                </c:pt>
                <c:pt idx="39">
                  <c:v>1.2226676216679702</c:v>
                </c:pt>
                <c:pt idx="40">
                  <c:v>1.2401380863305553</c:v>
                </c:pt>
                <c:pt idx="41">
                  <c:v>1.2570997025078225</c:v>
                </c:pt>
                <c:pt idx="42">
                  <c:v>1.2735672910294411</c:v>
                </c:pt>
                <c:pt idx="43">
                  <c:v>1.2895552410504301</c:v>
                </c:pt>
                <c:pt idx="44">
                  <c:v>1.3050775226242057</c:v>
                </c:pt>
                <c:pt idx="45">
                  <c:v>1.320147698909425</c:v>
                </c:pt>
                <c:pt idx="46">
                  <c:v>1.3347789380212882</c:v>
                </c:pt>
                <c:pt idx="47">
                  <c:v>1.3489840245376603</c:v>
                </c:pt>
                <c:pt idx="48">
                  <c:v>1.3627753706700605</c:v>
                </c:pt>
                <c:pt idx="49">
                  <c:v>1.3761650271092838</c:v>
                </c:pt>
                <c:pt idx="50">
                  <c:v>1.3891646935551316</c:v>
                </c:pt>
                <c:pt idx="51">
                  <c:v>1.40178572893945</c:v>
                </c:pt>
                <c:pt idx="52">
                  <c:v>1.4140391613514096</c:v>
                </c:pt>
                <c:pt idx="53">
                  <c:v>1.4259356976737003</c:v>
                </c:pt>
                <c:pt idx="54">
                  <c:v>1.4374857329380604</c:v>
                </c:pt>
                <c:pt idx="55">
                  <c:v>1.4486993594083131</c:v>
                </c:pt>
                <c:pt idx="56">
                  <c:v>1.4595863753988494</c:v>
                </c:pt>
                <c:pt idx="57">
                  <c:v>1.4701562938362633</c:v>
                </c:pt>
                <c:pt idx="58">
                  <c:v>1.4804183505716166</c:v>
                </c:pt>
                <c:pt idx="59">
                  <c:v>1.4903815124506006</c:v>
                </c:pt>
                <c:pt idx="60">
                  <c:v>1.500054485148643</c:v>
                </c:pt>
                <c:pt idx="61">
                  <c:v>1.5094457207778105</c:v>
                </c:pt>
                <c:pt idx="62">
                  <c:v>1.5185634252721478</c:v>
                </c:pt>
                <c:pt idx="63">
                  <c:v>1.5274155655579125</c:v>
                </c:pt>
                <c:pt idx="64">
                  <c:v>1.5360098765149652</c:v>
                </c:pt>
                <c:pt idx="65">
                  <c:v>1.5443538677354052</c:v>
                </c:pt>
                <c:pt idx="66">
                  <c:v>1.5524548300853465</c:v>
                </c:pt>
                <c:pt idx="67">
                  <c:v>1.5603198420755808</c:v>
                </c:pt>
                <c:pt idx="68">
                  <c:v>1.5679557760466822</c:v>
                </c:pt>
                <c:pt idx="69">
                  <c:v>1.5753693041739651</c:v>
                </c:pt>
                <c:pt idx="70">
                  <c:v>1.5825669042975408</c:v>
                </c:pt>
                <c:pt idx="71">
                  <c:v>1.5895548655825658</c:v>
                </c:pt>
                <c:pt idx="72">
                  <c:v>1.5963392940146288</c:v>
                </c:pt>
                <c:pt idx="73">
                  <c:v>1.6029261177350782</c:v>
                </c:pt>
                <c:pt idx="74">
                  <c:v>1.6093210922209515</c:v>
                </c:pt>
                <c:pt idx="75">
                  <c:v>1.6155298053140323</c:v>
                </c:pt>
                <c:pt idx="76">
                  <c:v>1.6215576821034312</c:v>
                </c:pt>
                <c:pt idx="77">
                  <c:v>1.6274099896659546</c:v>
                </c:pt>
                <c:pt idx="78">
                  <c:v>1.6330918416684044</c:v>
                </c:pt>
                <c:pt idx="79">
                  <c:v>1.6386082028358313</c:v>
                </c:pt>
                <c:pt idx="80">
                  <c:v>1.6439638932896437</c:v>
                </c:pt>
                <c:pt idx="81">
                  <c:v>1.6491635927593649</c:v>
                </c:pt>
                <c:pt idx="82">
                  <c:v>1.6542118446717153</c:v>
                </c:pt>
                <c:pt idx="83">
                  <c:v>1.6591130601205992</c:v>
                </c:pt>
                <c:pt idx="84">
                  <c:v>1.6638715217214572</c:v>
                </c:pt>
                <c:pt idx="85">
                  <c:v>1.6684913873533582</c:v>
                </c:pt>
                <c:pt idx="86">
                  <c:v>1.6729766937920971</c:v>
                </c:pt>
                <c:pt idx="87">
                  <c:v>1.6773313602374746</c:v>
                </c:pt>
                <c:pt idx="88">
                  <c:v>1.6815591917378414</c:v>
                </c:pt>
                <c:pt idx="89">
                  <c:v>1.6856638825148964</c:v>
                </c:pt>
                <c:pt idx="90">
                  <c:v>1.6896490191916489</c:v>
                </c:pt>
                <c:pt idx="91">
                  <c:v>1.6935180839263599</c:v>
                </c:pt>
                <c:pt idx="92">
                  <c:v>1.6972744574552054</c:v>
                </c:pt>
                <c:pt idx="93">
                  <c:v>1.7009214220463178</c:v>
                </c:pt>
                <c:pt idx="94">
                  <c:v>1.704462164367786</c:v>
                </c:pt>
                <c:pt idx="95">
                  <c:v>1.7078997782721241</c:v>
                </c:pt>
                <c:pt idx="96">
                  <c:v>1.711237267499637</c:v>
                </c:pt>
                <c:pt idx="97">
                  <c:v>1.7144775483030474</c:v>
                </c:pt>
                <c:pt idx="98">
                  <c:v>1.7176234519956788</c:v>
                </c:pt>
                <c:pt idx="99">
                  <c:v>1.7206777274254181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S 1%'!$I$7:$I$106</c:f>
              <c:numCache>
                <c:formatCode>#,##0.0_);[Red]\(#,##0.0\)</c:formatCode>
                <c:ptCount val="100"/>
                <c:pt idx="0">
                  <c:v>4.4266876817147707E-2</c:v>
                </c:pt>
                <c:pt idx="1">
                  <c:v>8.8394946063905008E-2</c:v>
                </c:pt>
                <c:pt idx="2">
                  <c:v>0.13236247681393262</c:v>
                </c:pt>
                <c:pt idx="3">
                  <c:v>0.17614892344692679</c:v>
                </c:pt>
                <c:pt idx="4">
                  <c:v>0.21973487709725933</c:v>
                </c:pt>
                <c:pt idx="5">
                  <c:v>0.26310201931307753</c:v>
                </c:pt>
                <c:pt idx="6">
                  <c:v>0.30623307777117414</c:v>
                </c:pt>
                <c:pt idx="7">
                  <c:v>0.34945417122284461</c:v>
                </c:pt>
                <c:pt idx="8">
                  <c:v>0.39240277434799398</c:v>
                </c:pt>
                <c:pt idx="9">
                  <c:v>0.43508686906250044</c:v>
                </c:pt>
                <c:pt idx="10">
                  <c:v>0.47749227229223867</c:v>
                </c:pt>
                <c:pt idx="11">
                  <c:v>0.51866256669004274</c:v>
                </c:pt>
                <c:pt idx="12">
                  <c:v>0.55863372629956132</c:v>
                </c:pt>
                <c:pt idx="13">
                  <c:v>0.59744067737676387</c:v>
                </c:pt>
                <c:pt idx="14">
                  <c:v>0.63511732890802863</c:v>
                </c:pt>
                <c:pt idx="15">
                  <c:v>0.67169660223935346</c:v>
                </c:pt>
                <c:pt idx="16">
                  <c:v>0.70721045984258135</c:v>
                </c:pt>
                <c:pt idx="17">
                  <c:v>0.74168993324377364</c:v>
                </c:pt>
                <c:pt idx="18">
                  <c:v>0.77516515013813503</c:v>
                </c:pt>
                <c:pt idx="19">
                  <c:v>0.8076653607151848</c:v>
                </c:pt>
                <c:pt idx="20">
                  <c:v>0.83921896321717504</c:v>
                </c:pt>
                <c:pt idx="21">
                  <c:v>0.86985352875308775</c:v>
                </c:pt>
                <c:pt idx="22">
                  <c:v>0.89959582538989624</c:v>
                </c:pt>
                <c:pt idx="23">
                  <c:v>0.92847184154213758</c:v>
                </c:pt>
                <c:pt idx="24">
                  <c:v>0.95650680868023596</c:v>
                </c:pt>
                <c:pt idx="25">
                  <c:v>0.98372522337741863</c:v>
                </c:pt>
                <c:pt idx="26">
                  <c:v>1.0101508687144893</c:v>
                </c:pt>
                <c:pt idx="27">
                  <c:v>1.03580683506116</c:v>
                </c:pt>
                <c:pt idx="28">
                  <c:v>1.0607155402521022</c:v>
                </c:pt>
                <c:pt idx="29">
                  <c:v>1.0848987491753475</c:v>
                </c:pt>
                <c:pt idx="30">
                  <c:v>1.1083775927901482</c:v>
                </c:pt>
                <c:pt idx="31">
                  <c:v>1.1311725865909259</c:v>
                </c:pt>
                <c:pt idx="32">
                  <c:v>1.1533036485334285</c:v>
                </c:pt>
                <c:pt idx="33">
                  <c:v>1.1747901164387711</c:v>
                </c:pt>
                <c:pt idx="34">
                  <c:v>1.1956507648905594</c:v>
                </c:pt>
                <c:pt idx="35">
                  <c:v>1.2159038216398685</c:v>
                </c:pt>
                <c:pt idx="36">
                  <c:v>1.2355669835324019</c:v>
                </c:pt>
                <c:pt idx="37">
                  <c:v>1.2546574319717547</c:v>
                </c:pt>
                <c:pt idx="38">
                  <c:v>1.2731918479322915</c:v>
                </c:pt>
                <c:pt idx="39">
                  <c:v>1.2911864265347544</c:v>
                </c:pt>
                <c:pt idx="40">
                  <c:v>1.3086568911973395</c:v>
                </c:pt>
                <c:pt idx="41">
                  <c:v>1.325618507374607</c:v>
                </c:pt>
                <c:pt idx="42">
                  <c:v>1.3420860958962253</c:v>
                </c:pt>
                <c:pt idx="43">
                  <c:v>1.3580740459172145</c:v>
                </c:pt>
                <c:pt idx="44">
                  <c:v>1.3735963274909899</c:v>
                </c:pt>
                <c:pt idx="45">
                  <c:v>1.3886665037762091</c:v>
                </c:pt>
                <c:pt idx="46">
                  <c:v>1.4032977428880724</c:v>
                </c:pt>
                <c:pt idx="47">
                  <c:v>1.4175028294044445</c:v>
                </c:pt>
                <c:pt idx="48">
                  <c:v>1.4312941755368445</c:v>
                </c:pt>
                <c:pt idx="49">
                  <c:v>1.444683831976068</c:v>
                </c:pt>
                <c:pt idx="50">
                  <c:v>1.4576834984219158</c:v>
                </c:pt>
                <c:pt idx="51">
                  <c:v>1.4703045338062342</c:v>
                </c:pt>
                <c:pt idx="52">
                  <c:v>1.4825579662181938</c:v>
                </c:pt>
                <c:pt idx="53">
                  <c:v>1.4944545025404847</c:v>
                </c:pt>
                <c:pt idx="54">
                  <c:v>1.5060045378048446</c:v>
                </c:pt>
                <c:pt idx="55">
                  <c:v>1.517218164275097</c:v>
                </c:pt>
                <c:pt idx="56">
                  <c:v>1.5281051802656338</c:v>
                </c:pt>
                <c:pt idx="57">
                  <c:v>1.5386750987030475</c:v>
                </c:pt>
                <c:pt idx="58">
                  <c:v>1.5489371554384008</c:v>
                </c:pt>
                <c:pt idx="59">
                  <c:v>1.5589003173173845</c:v>
                </c:pt>
                <c:pt idx="60">
                  <c:v>1.5685732900154274</c:v>
                </c:pt>
                <c:pt idx="61">
                  <c:v>1.5779645256445949</c:v>
                </c:pt>
                <c:pt idx="62">
                  <c:v>1.5870822301389322</c:v>
                </c:pt>
                <c:pt idx="63">
                  <c:v>1.5959343704246964</c:v>
                </c:pt>
                <c:pt idx="64">
                  <c:v>1.6045286813817494</c:v>
                </c:pt>
                <c:pt idx="65">
                  <c:v>1.6128726726021891</c:v>
                </c:pt>
                <c:pt idx="66">
                  <c:v>1.6209736349521306</c:v>
                </c:pt>
                <c:pt idx="67">
                  <c:v>1.6288386469423652</c:v>
                </c:pt>
                <c:pt idx="68">
                  <c:v>1.6364745809134664</c:v>
                </c:pt>
                <c:pt idx="69">
                  <c:v>1.6438881090407496</c:v>
                </c:pt>
                <c:pt idx="70">
                  <c:v>1.6510857091643252</c:v>
                </c:pt>
                <c:pt idx="71">
                  <c:v>1.6580736704493497</c:v>
                </c:pt>
                <c:pt idx="72">
                  <c:v>1.6648580988814128</c:v>
                </c:pt>
                <c:pt idx="73">
                  <c:v>1.6714449226018624</c:v>
                </c:pt>
                <c:pt idx="74">
                  <c:v>1.6778398970877357</c:v>
                </c:pt>
                <c:pt idx="75">
                  <c:v>1.6840486101808168</c:v>
                </c:pt>
                <c:pt idx="76">
                  <c:v>1.6900764869702156</c:v>
                </c:pt>
                <c:pt idx="77">
                  <c:v>1.6959287945327388</c:v>
                </c:pt>
                <c:pt idx="78">
                  <c:v>1.7016106465351886</c:v>
                </c:pt>
                <c:pt idx="79">
                  <c:v>1.7071270077026155</c:v>
                </c:pt>
                <c:pt idx="80">
                  <c:v>1.7124826981564281</c:v>
                </c:pt>
                <c:pt idx="81">
                  <c:v>1.717682397626149</c:v>
                </c:pt>
                <c:pt idx="82">
                  <c:v>1.7227306495384995</c:v>
                </c:pt>
                <c:pt idx="83">
                  <c:v>1.7276318649873834</c:v>
                </c:pt>
                <c:pt idx="84">
                  <c:v>1.7323903265882414</c:v>
                </c:pt>
                <c:pt idx="85">
                  <c:v>1.7370101922201426</c:v>
                </c:pt>
                <c:pt idx="86">
                  <c:v>1.7414954986588815</c:v>
                </c:pt>
                <c:pt idx="87">
                  <c:v>1.7458501651042591</c:v>
                </c:pt>
                <c:pt idx="88">
                  <c:v>1.7500779966046256</c:v>
                </c:pt>
                <c:pt idx="89">
                  <c:v>1.7541826873816806</c:v>
                </c:pt>
                <c:pt idx="90">
                  <c:v>1.7581678240584329</c:v>
                </c:pt>
                <c:pt idx="91">
                  <c:v>1.7620368887931439</c:v>
                </c:pt>
                <c:pt idx="92">
                  <c:v>1.7657932623219899</c:v>
                </c:pt>
                <c:pt idx="93">
                  <c:v>1.769440226913102</c:v>
                </c:pt>
                <c:pt idx="94">
                  <c:v>1.7729809692345702</c:v>
                </c:pt>
                <c:pt idx="95">
                  <c:v>1.7764185831389083</c:v>
                </c:pt>
                <c:pt idx="96">
                  <c:v>1.7797560723664212</c:v>
                </c:pt>
                <c:pt idx="97">
                  <c:v>1.7829963531698316</c:v>
                </c:pt>
                <c:pt idx="98">
                  <c:v>1.786142256862463</c:v>
                </c:pt>
                <c:pt idx="99">
                  <c:v>1.7891965322922023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S 1%'!$J$7:$J$106</c:f>
              <c:numCache>
                <c:formatCode>#,##0.0_);[Red]\(#,##0.0\)</c:formatCode>
                <c:ptCount val="100"/>
                <c:pt idx="0">
                  <c:v>5.0274403647279135E-2</c:v>
                </c:pt>
                <c:pt idx="1">
                  <c:v>0.10027512151486828</c:v>
                </c:pt>
                <c:pt idx="2">
                  <c:v>0.15038021461628731</c:v>
                </c:pt>
                <c:pt idx="3">
                  <c:v>0.20016941674667296</c:v>
                </c:pt>
                <c:pt idx="4">
                  <c:v>0.24965198113416592</c:v>
                </c:pt>
                <c:pt idx="5">
                  <c:v>0.29881146570863898</c:v>
                </c:pt>
                <c:pt idx="6">
                  <c:v>0.34653912063531184</c:v>
                </c:pt>
                <c:pt idx="7">
                  <c:v>0.39287664969033403</c:v>
                </c:pt>
                <c:pt idx="8">
                  <c:v>0.43786454197676339</c:v>
                </c:pt>
                <c:pt idx="9">
                  <c:v>0.48154210730339386</c:v>
                </c:pt>
                <c:pt idx="10">
                  <c:v>0.52394751053313215</c:v>
                </c:pt>
                <c:pt idx="11">
                  <c:v>0.56511780493093622</c:v>
                </c:pt>
                <c:pt idx="12">
                  <c:v>0.60508896454045491</c:v>
                </c:pt>
                <c:pt idx="13">
                  <c:v>0.64389591561765747</c:v>
                </c:pt>
                <c:pt idx="14">
                  <c:v>0.681572567148922</c:v>
                </c:pt>
                <c:pt idx="15">
                  <c:v>0.71815184048024694</c:v>
                </c:pt>
                <c:pt idx="16">
                  <c:v>0.75366569808347494</c:v>
                </c:pt>
                <c:pt idx="17">
                  <c:v>0.78814517148466712</c:v>
                </c:pt>
                <c:pt idx="18">
                  <c:v>0.8216203883790284</c:v>
                </c:pt>
                <c:pt idx="19">
                  <c:v>0.85412059895607839</c:v>
                </c:pt>
                <c:pt idx="20">
                  <c:v>0.88567420145806852</c:v>
                </c:pt>
                <c:pt idx="21">
                  <c:v>0.91630876699398134</c:v>
                </c:pt>
                <c:pt idx="22">
                  <c:v>0.94605106363078983</c:v>
                </c:pt>
                <c:pt idx="23">
                  <c:v>0.97492707978303106</c:v>
                </c:pt>
                <c:pt idx="24">
                  <c:v>1.0029620469211293</c:v>
                </c:pt>
                <c:pt idx="25">
                  <c:v>1.0301804616183123</c:v>
                </c:pt>
                <c:pt idx="26">
                  <c:v>1.0566061069553829</c:v>
                </c:pt>
                <c:pt idx="27">
                  <c:v>1.0822620733020536</c:v>
                </c:pt>
                <c:pt idx="28">
                  <c:v>1.1071707784929961</c:v>
                </c:pt>
                <c:pt idx="29">
                  <c:v>1.1313539874162413</c:v>
                </c:pt>
                <c:pt idx="30">
                  <c:v>1.1548328310310421</c:v>
                </c:pt>
                <c:pt idx="31">
                  <c:v>1.1776278248318197</c:v>
                </c:pt>
                <c:pt idx="32">
                  <c:v>1.1997588867743223</c:v>
                </c:pt>
                <c:pt idx="33">
                  <c:v>1.2212453546796647</c:v>
                </c:pt>
                <c:pt idx="34">
                  <c:v>1.2421060031314533</c:v>
                </c:pt>
                <c:pt idx="35">
                  <c:v>1.2623590598807624</c:v>
                </c:pt>
                <c:pt idx="36">
                  <c:v>1.2820222217732957</c:v>
                </c:pt>
                <c:pt idx="37">
                  <c:v>1.3011126702126485</c:v>
                </c:pt>
                <c:pt idx="38">
                  <c:v>1.3196470861731853</c:v>
                </c:pt>
                <c:pt idx="39">
                  <c:v>1.3376416647756479</c:v>
                </c:pt>
                <c:pt idx="40">
                  <c:v>1.3551121294382333</c:v>
                </c:pt>
                <c:pt idx="41">
                  <c:v>1.3720737456155006</c:v>
                </c:pt>
                <c:pt idx="42">
                  <c:v>1.3885413341371191</c:v>
                </c:pt>
                <c:pt idx="43">
                  <c:v>1.4045292841581081</c:v>
                </c:pt>
                <c:pt idx="44">
                  <c:v>1.4200515657318837</c:v>
                </c:pt>
                <c:pt idx="45">
                  <c:v>1.4351217420171027</c:v>
                </c:pt>
                <c:pt idx="46">
                  <c:v>1.449752981128966</c:v>
                </c:pt>
                <c:pt idx="47">
                  <c:v>1.4639580676453381</c:v>
                </c:pt>
                <c:pt idx="48">
                  <c:v>1.4777494137777383</c:v>
                </c:pt>
                <c:pt idx="49">
                  <c:v>1.4911390702169616</c:v>
                </c:pt>
                <c:pt idx="50">
                  <c:v>1.5041387366628094</c:v>
                </c:pt>
                <c:pt idx="51">
                  <c:v>1.516759772047128</c:v>
                </c:pt>
                <c:pt idx="52">
                  <c:v>1.5290132044590876</c:v>
                </c:pt>
                <c:pt idx="53">
                  <c:v>1.5409097407813785</c:v>
                </c:pt>
                <c:pt idx="54">
                  <c:v>1.5524597760457384</c:v>
                </c:pt>
                <c:pt idx="55">
                  <c:v>1.5636734025159909</c:v>
                </c:pt>
                <c:pt idx="56">
                  <c:v>1.5745604185065272</c:v>
                </c:pt>
                <c:pt idx="57">
                  <c:v>1.5851303369439413</c:v>
                </c:pt>
                <c:pt idx="58">
                  <c:v>1.5953923936792946</c:v>
                </c:pt>
                <c:pt idx="59">
                  <c:v>1.6053555555582784</c:v>
                </c:pt>
                <c:pt idx="60">
                  <c:v>1.6150285282563208</c:v>
                </c:pt>
                <c:pt idx="61">
                  <c:v>1.6244197638854885</c:v>
                </c:pt>
                <c:pt idx="62">
                  <c:v>1.6335374683798258</c:v>
                </c:pt>
                <c:pt idx="63">
                  <c:v>1.6423896086655903</c:v>
                </c:pt>
                <c:pt idx="64">
                  <c:v>1.6509839196226432</c:v>
                </c:pt>
                <c:pt idx="65">
                  <c:v>1.659327910843083</c:v>
                </c:pt>
                <c:pt idx="66">
                  <c:v>1.6674288731930245</c:v>
                </c:pt>
                <c:pt idx="67">
                  <c:v>1.6752938851832588</c:v>
                </c:pt>
                <c:pt idx="68">
                  <c:v>1.6829298191543602</c:v>
                </c:pt>
                <c:pt idx="69">
                  <c:v>1.6903433472816434</c:v>
                </c:pt>
                <c:pt idx="70">
                  <c:v>1.6975409474052188</c:v>
                </c:pt>
                <c:pt idx="71">
                  <c:v>1.7045289086902435</c:v>
                </c:pt>
                <c:pt idx="72">
                  <c:v>1.7113133371223066</c:v>
                </c:pt>
                <c:pt idx="73">
                  <c:v>1.717900160842756</c:v>
                </c:pt>
                <c:pt idx="74">
                  <c:v>1.7242951353286293</c:v>
                </c:pt>
                <c:pt idx="75">
                  <c:v>1.7305038484217103</c:v>
                </c:pt>
                <c:pt idx="76">
                  <c:v>1.7365317252111092</c:v>
                </c:pt>
                <c:pt idx="77">
                  <c:v>1.7423840327736324</c:v>
                </c:pt>
                <c:pt idx="78">
                  <c:v>1.7480658847760822</c:v>
                </c:pt>
                <c:pt idx="79">
                  <c:v>1.7535822459435091</c:v>
                </c:pt>
                <c:pt idx="80">
                  <c:v>1.7589379363973219</c:v>
                </c:pt>
                <c:pt idx="81">
                  <c:v>1.7641376358670429</c:v>
                </c:pt>
                <c:pt idx="82">
                  <c:v>1.7691858877793933</c:v>
                </c:pt>
                <c:pt idx="83">
                  <c:v>1.774087103228277</c:v>
                </c:pt>
                <c:pt idx="84">
                  <c:v>1.7788455648291353</c:v>
                </c:pt>
                <c:pt idx="85">
                  <c:v>1.783465430461036</c:v>
                </c:pt>
                <c:pt idx="86">
                  <c:v>1.7879507368997749</c:v>
                </c:pt>
                <c:pt idx="87">
                  <c:v>1.7923054033451526</c:v>
                </c:pt>
                <c:pt idx="88">
                  <c:v>1.7965332348455192</c:v>
                </c:pt>
                <c:pt idx="89">
                  <c:v>1.8006379256225744</c:v>
                </c:pt>
                <c:pt idx="90">
                  <c:v>1.8046230622993267</c:v>
                </c:pt>
                <c:pt idx="91">
                  <c:v>1.8084921270340377</c:v>
                </c:pt>
                <c:pt idx="92">
                  <c:v>1.8122485005628837</c:v>
                </c:pt>
                <c:pt idx="93">
                  <c:v>1.8158954651539958</c:v>
                </c:pt>
                <c:pt idx="94">
                  <c:v>1.819436207475464</c:v>
                </c:pt>
                <c:pt idx="95">
                  <c:v>1.8228738213798021</c:v>
                </c:pt>
                <c:pt idx="96">
                  <c:v>1.8262113106073148</c:v>
                </c:pt>
                <c:pt idx="97">
                  <c:v>1.8294515914107254</c:v>
                </c:pt>
                <c:pt idx="98">
                  <c:v>1.8325974951033568</c:v>
                </c:pt>
                <c:pt idx="99">
                  <c:v>1.8356517705330961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S 1%'!$K$7:$K$106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S 1%'!$L$7:$L$106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S 1%'!$M$7:$M$106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S 1%'!$N$7:$N$106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S 1%'!$O$7:$O$106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S 1%'!$P$7:$P$106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S 1%'!$Q$7:$Q$106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S 1%'!$R$7:$R$106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S 1%'!$S$7:$S$106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S 1%'!$T$7:$T$106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S 1%'!$U$7:$U$106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S 1%'!$V$7:$V$106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S 1%'!$W$7:$W$106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S 1%'!$X$7:$X$106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S 1%'!$Y$7:$Y$106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S 1%'!$Z$7:$Z$106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S 1%'!$AA$7:$AA$106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S 1%'!$AB$7:$AB$106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S 1%'!$AC$7:$AC$106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S 1%'!$AD$7:$AD$106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S 1%'!$AE$7:$AE$106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S 1%'!$AF$7:$AF$106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S 1%'!$AG$7:$AG$106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S 1%'!$AH$7:$AH$106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S 1%'!$AI$7:$AI$106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S 1%'!$AJ$7:$AJ$106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S 1%'!$AK$7:$AK$106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S 1%'!$AL$7:$AL$106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S 1%'!$AM$7:$AM$106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S 1%'!$AN$7:$AN$106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S 1%'!$AO$7:$AO$106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S 1%'!$AP$7:$AP$106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S 1%'!$AQ$7:$AQ$106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S 1%'!$AR$7:$AR$106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S 1%'!$AS$7:$AS$106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S 1%'!$AT$7:$AT$106</c:f>
              <c:numCache>
                <c:formatCode>#,##0.0_);[Red]\(#,##0.0\)</c:formatCode>
                <c:ptCount val="100"/>
                <c:pt idx="0">
                  <c:v>5.6989315973137403E-2</c:v>
                </c:pt>
                <c:pt idx="1">
                  <c:v>0.11231874895676595</c:v>
                </c:pt>
                <c:pt idx="2">
                  <c:v>0.1660366450573762</c:v>
                </c:pt>
                <c:pt idx="3">
                  <c:v>0.21818994224243465</c:v>
                </c:pt>
                <c:pt idx="4">
                  <c:v>0.26882421135414192</c:v>
                </c:pt>
                <c:pt idx="5">
                  <c:v>0.31798369592861503</c:v>
                </c:pt>
                <c:pt idx="6">
                  <c:v>0.36571135085528783</c:v>
                </c:pt>
                <c:pt idx="7">
                  <c:v>0.41204887991031003</c:v>
                </c:pt>
                <c:pt idx="8">
                  <c:v>0.45703677219673938</c:v>
                </c:pt>
                <c:pt idx="9">
                  <c:v>0.5007143375233698</c:v>
                </c:pt>
                <c:pt idx="10">
                  <c:v>0.54311974075310809</c:v>
                </c:pt>
                <c:pt idx="11">
                  <c:v>0.58429003515091238</c:v>
                </c:pt>
                <c:pt idx="12">
                  <c:v>0.62426119476043096</c:v>
                </c:pt>
                <c:pt idx="13">
                  <c:v>0.66306814583763352</c:v>
                </c:pt>
                <c:pt idx="14">
                  <c:v>0.70074479736889805</c:v>
                </c:pt>
                <c:pt idx="15">
                  <c:v>0.73732407070022288</c:v>
                </c:pt>
                <c:pt idx="16">
                  <c:v>0.77283792830345088</c:v>
                </c:pt>
                <c:pt idx="17">
                  <c:v>0.80731740170464306</c:v>
                </c:pt>
                <c:pt idx="18">
                  <c:v>0.84079261859900445</c:v>
                </c:pt>
                <c:pt idx="19">
                  <c:v>0.87329282917605433</c:v>
                </c:pt>
                <c:pt idx="20">
                  <c:v>0.90484643167804446</c:v>
                </c:pt>
                <c:pt idx="21">
                  <c:v>0.93548099721395728</c:v>
                </c:pt>
                <c:pt idx="22">
                  <c:v>0.96522329385076577</c:v>
                </c:pt>
                <c:pt idx="23">
                  <c:v>0.99409931000300711</c:v>
                </c:pt>
                <c:pt idx="24">
                  <c:v>1.0221342771411055</c:v>
                </c:pt>
                <c:pt idx="25">
                  <c:v>1.0493526918382885</c:v>
                </c:pt>
                <c:pt idx="26">
                  <c:v>1.0757783371753591</c:v>
                </c:pt>
                <c:pt idx="27">
                  <c:v>1.1014343035220298</c:v>
                </c:pt>
                <c:pt idx="28">
                  <c:v>1.126343008712972</c:v>
                </c:pt>
                <c:pt idx="29">
                  <c:v>1.1505262176362172</c:v>
                </c:pt>
                <c:pt idx="30">
                  <c:v>1.174005061251018</c:v>
                </c:pt>
                <c:pt idx="31">
                  <c:v>1.1968000550517957</c:v>
                </c:pt>
                <c:pt idx="32">
                  <c:v>1.2189311169942982</c:v>
                </c:pt>
                <c:pt idx="33">
                  <c:v>1.2404175848996406</c:v>
                </c:pt>
                <c:pt idx="34">
                  <c:v>1.2612782333514292</c:v>
                </c:pt>
                <c:pt idx="35">
                  <c:v>1.2815312901007385</c:v>
                </c:pt>
                <c:pt idx="36">
                  <c:v>1.3011944519932719</c:v>
                </c:pt>
                <c:pt idx="37">
                  <c:v>1.3202849004326245</c:v>
                </c:pt>
                <c:pt idx="38">
                  <c:v>1.3388193163931612</c:v>
                </c:pt>
                <c:pt idx="39">
                  <c:v>1.3568138949956243</c:v>
                </c:pt>
                <c:pt idx="40">
                  <c:v>1.3742843596582093</c:v>
                </c:pt>
                <c:pt idx="41">
                  <c:v>1.3912459758354765</c:v>
                </c:pt>
                <c:pt idx="42">
                  <c:v>1.407713564357095</c:v>
                </c:pt>
                <c:pt idx="43">
                  <c:v>1.4237015143780842</c:v>
                </c:pt>
                <c:pt idx="44">
                  <c:v>1.4392237959518597</c:v>
                </c:pt>
                <c:pt idx="45">
                  <c:v>1.4542939722370789</c:v>
                </c:pt>
                <c:pt idx="46">
                  <c:v>1.4689252113489419</c:v>
                </c:pt>
                <c:pt idx="47">
                  <c:v>1.4831302978653143</c:v>
                </c:pt>
                <c:pt idx="48">
                  <c:v>1.4969216439977142</c:v>
                </c:pt>
                <c:pt idx="49">
                  <c:v>1.5103113004369377</c:v>
                </c:pt>
                <c:pt idx="50">
                  <c:v>1.5233109668827856</c:v>
                </c:pt>
                <c:pt idx="51">
                  <c:v>1.5359320022671039</c:v>
                </c:pt>
                <c:pt idx="52">
                  <c:v>1.5481854346790636</c:v>
                </c:pt>
                <c:pt idx="53">
                  <c:v>1.5600819710013545</c:v>
                </c:pt>
                <c:pt idx="54">
                  <c:v>1.5716320062657143</c:v>
                </c:pt>
                <c:pt idx="55">
                  <c:v>1.5828456327359668</c:v>
                </c:pt>
                <c:pt idx="56">
                  <c:v>1.5937326487265033</c:v>
                </c:pt>
                <c:pt idx="57">
                  <c:v>1.6043025671639173</c:v>
                </c:pt>
                <c:pt idx="58">
                  <c:v>1.6145646238992706</c:v>
                </c:pt>
                <c:pt idx="59">
                  <c:v>1.6245277857782543</c:v>
                </c:pt>
                <c:pt idx="60">
                  <c:v>1.634200758476297</c:v>
                </c:pt>
                <c:pt idx="61">
                  <c:v>1.6435919941054644</c:v>
                </c:pt>
                <c:pt idx="62">
                  <c:v>1.6527096985998018</c:v>
                </c:pt>
                <c:pt idx="63">
                  <c:v>1.6615618388855662</c:v>
                </c:pt>
                <c:pt idx="64">
                  <c:v>1.6701561498426192</c:v>
                </c:pt>
                <c:pt idx="65">
                  <c:v>1.6785001410630589</c:v>
                </c:pt>
                <c:pt idx="66">
                  <c:v>1.6866011034130006</c:v>
                </c:pt>
                <c:pt idx="67">
                  <c:v>1.694466115403235</c:v>
                </c:pt>
                <c:pt idx="68">
                  <c:v>1.7021020493743362</c:v>
                </c:pt>
                <c:pt idx="69">
                  <c:v>1.7095155775016193</c:v>
                </c:pt>
                <c:pt idx="70">
                  <c:v>1.7167131776251949</c:v>
                </c:pt>
                <c:pt idx="71">
                  <c:v>1.7237011389102197</c:v>
                </c:pt>
                <c:pt idx="72">
                  <c:v>1.7304855673422828</c:v>
                </c:pt>
                <c:pt idx="73">
                  <c:v>1.7370723910627324</c:v>
                </c:pt>
                <c:pt idx="74">
                  <c:v>1.7434673655486055</c:v>
                </c:pt>
                <c:pt idx="75">
                  <c:v>1.7496760786416865</c:v>
                </c:pt>
                <c:pt idx="76">
                  <c:v>1.7557039554310852</c:v>
                </c:pt>
                <c:pt idx="77">
                  <c:v>1.7615562629936086</c:v>
                </c:pt>
                <c:pt idx="78">
                  <c:v>1.7672381149960581</c:v>
                </c:pt>
                <c:pt idx="79">
                  <c:v>1.7727544761634852</c:v>
                </c:pt>
                <c:pt idx="80">
                  <c:v>1.7781101666172978</c:v>
                </c:pt>
                <c:pt idx="81">
                  <c:v>1.7833098660870188</c:v>
                </c:pt>
                <c:pt idx="82">
                  <c:v>1.7883581179993693</c:v>
                </c:pt>
                <c:pt idx="83">
                  <c:v>1.7932593334482532</c:v>
                </c:pt>
                <c:pt idx="84">
                  <c:v>1.7980177950491112</c:v>
                </c:pt>
                <c:pt idx="85">
                  <c:v>1.8026376606810122</c:v>
                </c:pt>
                <c:pt idx="86">
                  <c:v>1.8071229671197513</c:v>
                </c:pt>
                <c:pt idx="87">
                  <c:v>1.8114776335651288</c:v>
                </c:pt>
                <c:pt idx="88">
                  <c:v>1.8157054650654953</c:v>
                </c:pt>
                <c:pt idx="89">
                  <c:v>1.8198101558425503</c:v>
                </c:pt>
                <c:pt idx="90">
                  <c:v>1.8237952925193026</c:v>
                </c:pt>
                <c:pt idx="91">
                  <c:v>1.8276643572540139</c:v>
                </c:pt>
                <c:pt idx="92">
                  <c:v>1.8314207307828596</c:v>
                </c:pt>
                <c:pt idx="93">
                  <c:v>1.8350676953739717</c:v>
                </c:pt>
                <c:pt idx="94">
                  <c:v>1.8386084376954399</c:v>
                </c:pt>
                <c:pt idx="95">
                  <c:v>1.8420460515997783</c:v>
                </c:pt>
                <c:pt idx="96">
                  <c:v>1.8453835408272907</c:v>
                </c:pt>
                <c:pt idx="97">
                  <c:v>1.8486238216307014</c:v>
                </c:pt>
                <c:pt idx="98">
                  <c:v>1.8517697253233329</c:v>
                </c:pt>
                <c:pt idx="99">
                  <c:v>1.8548240007530721</c:v>
                </c:pt>
              </c:numCache>
            </c:numRef>
          </c:val>
        </c:ser>
        <c:bandFmts/>
        <c:axId val="257786136"/>
        <c:axId val="257786528"/>
        <c:axId val="1218909752"/>
      </c:surface3DChart>
      <c:catAx>
        <c:axId val="25778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7786528"/>
        <c:crosses val="autoZero"/>
        <c:auto val="1"/>
        <c:lblAlgn val="ctr"/>
        <c:lblOffset val="100"/>
        <c:tickMarkSkip val="5"/>
        <c:noMultiLvlLbl val="0"/>
      </c:catAx>
      <c:valAx>
        <c:axId val="25778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7786136"/>
        <c:crosses val="autoZero"/>
        <c:crossBetween val="midCat"/>
      </c:valAx>
      <c:serAx>
        <c:axId val="121890975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778652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4%'!$B$7:$B$106</c:f>
              <c:numCache>
                <c:formatCode>#,##0.0_);[Red]\(#,##0.0\)</c:formatCode>
                <c:ptCount val="100"/>
                <c:pt idx="0">
                  <c:v>1.7827264433496862E-2</c:v>
                </c:pt>
                <c:pt idx="1">
                  <c:v>3.7269456257298224E-2</c:v>
                </c:pt>
                <c:pt idx="2">
                  <c:v>5.8389694813124407E-2</c:v>
                </c:pt>
                <c:pt idx="3">
                  <c:v>8.0825495526608088E-2</c:v>
                </c:pt>
                <c:pt idx="4">
                  <c:v>0.10456022616683852</c:v>
                </c:pt>
                <c:pt idx="5">
                  <c:v>0.12962591786344607</c:v>
                </c:pt>
                <c:pt idx="6">
                  <c:v>0.15571203606722814</c:v>
                </c:pt>
                <c:pt idx="7">
                  <c:v>0.18292226975377301</c:v>
                </c:pt>
                <c:pt idx="8">
                  <c:v>0.21115933028522479</c:v>
                </c:pt>
                <c:pt idx="9">
                  <c:v>0.240095327727054</c:v>
                </c:pt>
                <c:pt idx="10">
                  <c:v>0.26988041074724289</c:v>
                </c:pt>
                <c:pt idx="11">
                  <c:v>0.30043808928911664</c:v>
                </c:pt>
                <c:pt idx="12">
                  <c:v>0.33169705568114455</c:v>
                </c:pt>
                <c:pt idx="13">
                  <c:v>0.36359067000224876</c:v>
                </c:pt>
                <c:pt idx="14">
                  <c:v>0.3960565272127482</c:v>
                </c:pt>
                <c:pt idx="15">
                  <c:v>0.42903608858565456</c:v>
                </c:pt>
                <c:pt idx="16">
                  <c:v>0.46247436444835888</c:v>
                </c:pt>
                <c:pt idx="17">
                  <c:v>0.49660984918223278</c:v>
                </c:pt>
                <c:pt idx="18">
                  <c:v>0.53113337123159565</c:v>
                </c:pt>
                <c:pt idx="19">
                  <c:v>0.56599874786308479</c:v>
                </c:pt>
                <c:pt idx="20">
                  <c:v>0.60116234494011245</c:v>
                </c:pt>
                <c:pt idx="21">
                  <c:v>0.63658291543460854</c:v>
                </c:pt>
                <c:pt idx="22">
                  <c:v>0.67222145390849197</c:v>
                </c:pt>
                <c:pt idx="23">
                  <c:v>0.70804106464315464</c:v>
                </c:pt>
                <c:pt idx="24">
                  <c:v>0.74400684151800733</c:v>
                </c:pt>
                <c:pt idx="25">
                  <c:v>0.78008575807253311</c:v>
                </c:pt>
                <c:pt idx="26">
                  <c:v>0.81655775926682395</c:v>
                </c:pt>
                <c:pt idx="27">
                  <c:v>0.85310554876167577</c:v>
                </c:pt>
                <c:pt idx="28">
                  <c:v>0.88970059532063817</c:v>
                </c:pt>
                <c:pt idx="29">
                  <c:v>0.92631585741189859</c:v>
                </c:pt>
                <c:pt idx="30">
                  <c:v>0.96292571260936399</c:v>
                </c:pt>
                <c:pt idx="31">
                  <c:v>0.9995058915147268</c:v>
                </c:pt>
                <c:pt idx="32">
                  <c:v>1.0360334157438196</c:v>
                </c:pt>
                <c:pt idx="33">
                  <c:v>1.0727800414523652</c:v>
                </c:pt>
                <c:pt idx="34">
                  <c:v>1.1094285959319643</c:v>
                </c:pt>
                <c:pt idx="35">
                  <c:v>1.1459814964372721</c:v>
                </c:pt>
                <c:pt idx="36">
                  <c:v>1.1824197780745982</c:v>
                </c:pt>
                <c:pt idx="37">
                  <c:v>1.2187254967637302</c:v>
                </c:pt>
                <c:pt idx="38">
                  <c:v>1.254881687178248</c:v>
                </c:pt>
                <c:pt idx="39">
                  <c:v>1.2908723226547587</c:v>
                </c:pt>
                <c:pt idx="40">
                  <c:v>1.3266822769273918</c:v>
                </c:pt>
                <c:pt idx="41">
                  <c:v>1.3622972875598269</c:v>
                </c:pt>
                <c:pt idx="42">
                  <c:v>1.3979866436261112</c:v>
                </c:pt>
                <c:pt idx="43">
                  <c:v>1.4334509937170443</c:v>
                </c:pt>
                <c:pt idx="44">
                  <c:v>1.4686969288143699</c:v>
                </c:pt>
                <c:pt idx="45">
                  <c:v>1.5037127373961858</c:v>
                </c:pt>
                <c:pt idx="46">
                  <c:v>1.5377086680581433</c:v>
                </c:pt>
                <c:pt idx="47">
                  <c:v>1.5707144259823738</c:v>
                </c:pt>
                <c:pt idx="48">
                  <c:v>1.6027588511515296</c:v>
                </c:pt>
                <c:pt idx="49">
                  <c:v>1.6338699435487685</c:v>
                </c:pt>
                <c:pt idx="50">
                  <c:v>1.6640748876237574</c:v>
                </c:pt>
                <c:pt idx="51">
                  <c:v>1.6934000760460768</c:v>
                </c:pt>
                <c:pt idx="52">
                  <c:v>1.7218711327667753</c:v>
                </c:pt>
                <c:pt idx="53">
                  <c:v>1.7495129354082302</c:v>
                </c:pt>
                <c:pt idx="54">
                  <c:v>1.7763496370018759</c:v>
                </c:pt>
                <c:pt idx="55">
                  <c:v>1.8024046870927939</c:v>
                </c:pt>
                <c:pt idx="56">
                  <c:v>1.8277008522296072</c:v>
                </c:pt>
                <c:pt idx="57">
                  <c:v>1.8522602358575817</c:v>
                </c:pt>
                <c:pt idx="58">
                  <c:v>1.8761042976323139</c:v>
                </c:pt>
                <c:pt idx="59">
                  <c:v>1.8992538721708889</c:v>
                </c:pt>
                <c:pt idx="60">
                  <c:v>1.9217291872568842</c:v>
                </c:pt>
                <c:pt idx="61">
                  <c:v>1.943549881515132</c:v>
                </c:pt>
                <c:pt idx="62">
                  <c:v>1.964735021571683</c:v>
                </c:pt>
                <c:pt idx="63">
                  <c:v>1.985303118713966</c:v>
                </c:pt>
                <c:pt idx="64">
                  <c:v>2.005272145065697</c:v>
                </c:pt>
                <c:pt idx="65">
                  <c:v>2.0246595492906785</c:v>
                </c:pt>
                <c:pt idx="66">
                  <c:v>2.0434822718392045</c:v>
                </c:pt>
                <c:pt idx="67">
                  <c:v>2.0617567597503941</c:v>
                </c:pt>
                <c:pt idx="68">
                  <c:v>2.0794989810233941</c:v>
                </c:pt>
                <c:pt idx="69">
                  <c:v>2.0967244385699959</c:v>
                </c:pt>
                <c:pt idx="70">
                  <c:v>2.1134481837608714</c:v>
                </c:pt>
                <c:pt idx="71">
                  <c:v>2.1296848295772555</c:v>
                </c:pt>
                <c:pt idx="72">
                  <c:v>2.1454485633795701</c:v>
                </c:pt>
                <c:pt idx="73">
                  <c:v>2.1607531593041478</c:v>
                </c:pt>
                <c:pt idx="74">
                  <c:v>2.1756119902988829</c:v>
                </c:pt>
                <c:pt idx="75">
                  <c:v>2.1900380398083343</c:v>
                </c:pt>
                <c:pt idx="76">
                  <c:v>2.2040439131184817</c:v>
                </c:pt>
                <c:pt idx="77">
                  <c:v>2.217641848371052</c:v>
                </c:pt>
                <c:pt idx="78">
                  <c:v>2.2308437272570423</c:v>
                </c:pt>
                <c:pt idx="79">
                  <c:v>2.2436610853987808</c:v>
                </c:pt>
                <c:pt idx="80">
                  <c:v>2.2561051224295947</c:v>
                </c:pt>
                <c:pt idx="81">
                  <c:v>2.2681867117798995</c:v>
                </c:pt>
                <c:pt idx="82">
                  <c:v>2.2799164101782536</c:v>
                </c:pt>
                <c:pt idx="83">
                  <c:v>2.2913044668756846</c:v>
                </c:pt>
                <c:pt idx="84">
                  <c:v>2.3023608326013463</c:v>
                </c:pt>
                <c:pt idx="85">
                  <c:v>2.3130951682573277</c:v>
                </c:pt>
                <c:pt idx="86">
                  <c:v>2.3235168533602226</c:v>
                </c:pt>
                <c:pt idx="87">
                  <c:v>2.3336349942368195</c:v>
                </c:pt>
                <c:pt idx="88">
                  <c:v>2.3434584319810887</c:v>
                </c:pt>
                <c:pt idx="89">
                  <c:v>2.3529957501794083</c:v>
                </c:pt>
                <c:pt idx="90">
                  <c:v>2.3622552824107865</c:v>
                </c:pt>
                <c:pt idx="91">
                  <c:v>2.3712451195286293</c:v>
                </c:pt>
                <c:pt idx="92">
                  <c:v>2.3799731167304183</c:v>
                </c:pt>
                <c:pt idx="93">
                  <c:v>2.3884469004214757</c:v>
                </c:pt>
                <c:pt idx="94">
                  <c:v>2.3966738748788132</c:v>
                </c:pt>
                <c:pt idx="95">
                  <c:v>2.4046612287208884</c:v>
                </c:pt>
                <c:pt idx="96">
                  <c:v>2.4124159411889226</c:v>
                </c:pt>
                <c:pt idx="97">
                  <c:v>2.419944788245266</c:v>
                </c:pt>
                <c:pt idx="98">
                  <c:v>2.4272543484941433</c:v>
                </c:pt>
                <c:pt idx="99">
                  <c:v>2.4343510089299469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4%'!$C$7:$C$106</c:f>
              <c:numCache>
                <c:formatCode>#,##0.0_);[Red]\(#,##0.0\)</c:formatCode>
                <c:ptCount val="100"/>
                <c:pt idx="0">
                  <c:v>2.9058006538273912E-2</c:v>
                </c:pt>
                <c:pt idx="1">
                  <c:v>5.9298967071043783E-2</c:v>
                </c:pt>
                <c:pt idx="2">
                  <c:v>9.0843085539499824E-2</c:v>
                </c:pt>
                <c:pt idx="3">
                  <c:v>0.12357757774805166</c:v>
                </c:pt>
                <c:pt idx="4">
                  <c:v>0.15712232939637535</c:v>
                </c:pt>
                <c:pt idx="5">
                  <c:v>0.19165140394255351</c:v>
                </c:pt>
                <c:pt idx="6">
                  <c:v>0.22707612844694117</c:v>
                </c:pt>
                <c:pt idx="7">
                  <c:v>0.26331383777463407</c:v>
                </c:pt>
                <c:pt idx="8">
                  <c:v>0.30028727799281346</c:v>
                </c:pt>
                <c:pt idx="9">
                  <c:v>0.33792410455687122</c:v>
                </c:pt>
                <c:pt idx="10">
                  <c:v>0.37615645503826728</c:v>
                </c:pt>
                <c:pt idx="11">
                  <c:v>0.41492058133519188</c:v>
                </c:pt>
                <c:pt idx="12">
                  <c:v>0.45449296380083537</c:v>
                </c:pt>
                <c:pt idx="13">
                  <c:v>0.49451518786618615</c:v>
                </c:pt>
                <c:pt idx="14">
                  <c:v>0.5349337150857767</c:v>
                </c:pt>
                <c:pt idx="15">
                  <c:v>0.57569796153630615</c:v>
                </c:pt>
                <c:pt idx="16">
                  <c:v>0.61676011060749092</c:v>
                </c:pt>
                <c:pt idx="17">
                  <c:v>0.65807494430620728</c:v>
                </c:pt>
                <c:pt idx="18">
                  <c:v>0.69959969038241954</c:v>
                </c:pt>
                <c:pt idx="19">
                  <c:v>0.7412938830754946</c:v>
                </c:pt>
                <c:pt idx="20">
                  <c:v>0.78311923566598951</c:v>
                </c:pt>
                <c:pt idx="21">
                  <c:v>0.8254002810883696</c:v>
                </c:pt>
                <c:pt idx="22">
                  <c:v>0.86776918592272501</c:v>
                </c:pt>
                <c:pt idx="23">
                  <c:v>0.91019287464633158</c:v>
                </c:pt>
                <c:pt idx="24">
                  <c:v>0.95263999871242933</c:v>
                </c:pt>
                <c:pt idx="25">
                  <c:v>0.99508085470672802</c:v>
                </c:pt>
                <c:pt idx="26">
                  <c:v>1.0374873077449711</c:v>
                </c:pt>
                <c:pt idx="27">
                  <c:v>1.0798327195821233</c:v>
                </c:pt>
                <c:pt idx="28">
                  <c:v>1.1224321300840461</c:v>
                </c:pt>
                <c:pt idx="29">
                  <c:v>1.164917849152816</c:v>
                </c:pt>
                <c:pt idx="30">
                  <c:v>1.2072926790490868</c:v>
                </c:pt>
                <c:pt idx="31">
                  <c:v>1.2495346342632809</c:v>
                </c:pt>
                <c:pt idx="32">
                  <c:v>1.2916229126884204</c:v>
                </c:pt>
                <c:pt idx="33">
                  <c:v>1.3335378468614254</c:v>
                </c:pt>
                <c:pt idx="34">
                  <c:v>1.3752608574869263</c:v>
                </c:pt>
                <c:pt idx="35">
                  <c:v>1.4167744090770582</c:v>
                </c:pt>
                <c:pt idx="36">
                  <c:v>1.4580619675591593</c:v>
                </c:pt>
                <c:pt idx="37">
                  <c:v>1.499435712775264</c:v>
                </c:pt>
                <c:pt idx="38">
                  <c:v>1.5405486143975813</c:v>
                </c:pt>
                <c:pt idx="39">
                  <c:v>1.5814083131803711</c:v>
                </c:pt>
                <c:pt idx="40">
                  <c:v>1.6220012322599222</c:v>
                </c:pt>
                <c:pt idx="41">
                  <c:v>1.6614118333080299</c:v>
                </c:pt>
                <c:pt idx="42">
                  <c:v>1.6996745527722124</c:v>
                </c:pt>
                <c:pt idx="43">
                  <c:v>1.7368228240966612</c:v>
                </c:pt>
                <c:pt idx="44">
                  <c:v>1.7728891069359318</c:v>
                </c:pt>
                <c:pt idx="45">
                  <c:v>1.8079049155177482</c:v>
                </c:pt>
                <c:pt idx="46">
                  <c:v>1.8419008461797057</c:v>
                </c:pt>
                <c:pt idx="47">
                  <c:v>1.8749066041039359</c:v>
                </c:pt>
                <c:pt idx="48">
                  <c:v>1.906951029273092</c:v>
                </c:pt>
                <c:pt idx="49">
                  <c:v>1.9380621216703309</c:v>
                </c:pt>
                <c:pt idx="50">
                  <c:v>1.9682670657453196</c:v>
                </c:pt>
                <c:pt idx="51">
                  <c:v>1.9975922541676392</c:v>
                </c:pt>
                <c:pt idx="52">
                  <c:v>2.0260633108883379</c:v>
                </c:pt>
                <c:pt idx="53">
                  <c:v>2.0537051135297926</c:v>
                </c:pt>
                <c:pt idx="54">
                  <c:v>2.0805418151234378</c:v>
                </c:pt>
                <c:pt idx="55">
                  <c:v>2.1065968652143559</c:v>
                </c:pt>
                <c:pt idx="56">
                  <c:v>2.1318930303511698</c:v>
                </c:pt>
                <c:pt idx="57">
                  <c:v>2.1564524139791437</c:v>
                </c:pt>
                <c:pt idx="58">
                  <c:v>2.1802964757538761</c:v>
                </c:pt>
                <c:pt idx="59">
                  <c:v>2.2034460502924516</c:v>
                </c:pt>
                <c:pt idx="60">
                  <c:v>2.2259213653784466</c:v>
                </c:pt>
                <c:pt idx="61">
                  <c:v>2.2477420596366939</c:v>
                </c:pt>
                <c:pt idx="62">
                  <c:v>2.2689271996932456</c:v>
                </c:pt>
                <c:pt idx="63">
                  <c:v>2.2894952968355282</c:v>
                </c:pt>
                <c:pt idx="64">
                  <c:v>2.3094643231872594</c:v>
                </c:pt>
                <c:pt idx="65">
                  <c:v>2.3288517274122409</c:v>
                </c:pt>
                <c:pt idx="66">
                  <c:v>2.3476744499607665</c:v>
                </c:pt>
                <c:pt idx="67">
                  <c:v>2.3659489378719565</c:v>
                </c:pt>
                <c:pt idx="68">
                  <c:v>2.3836911591449561</c:v>
                </c:pt>
                <c:pt idx="69">
                  <c:v>2.4009166166915583</c:v>
                </c:pt>
                <c:pt idx="70">
                  <c:v>2.4176403618824338</c:v>
                </c:pt>
                <c:pt idx="71">
                  <c:v>2.4338770076988179</c:v>
                </c:pt>
                <c:pt idx="72">
                  <c:v>2.4496407415011325</c:v>
                </c:pt>
                <c:pt idx="73">
                  <c:v>2.4649453374257098</c:v>
                </c:pt>
                <c:pt idx="74">
                  <c:v>2.4798041684204453</c:v>
                </c:pt>
                <c:pt idx="75">
                  <c:v>2.4942302179298967</c:v>
                </c:pt>
                <c:pt idx="76">
                  <c:v>2.5082360912400437</c:v>
                </c:pt>
                <c:pt idx="77">
                  <c:v>2.5218340264926145</c:v>
                </c:pt>
                <c:pt idx="78">
                  <c:v>2.5350359053786047</c:v>
                </c:pt>
                <c:pt idx="79">
                  <c:v>2.5478532635203432</c:v>
                </c:pt>
                <c:pt idx="80">
                  <c:v>2.5602973005511571</c:v>
                </c:pt>
                <c:pt idx="81">
                  <c:v>2.5723788899014619</c:v>
                </c:pt>
                <c:pt idx="82">
                  <c:v>2.5841085882998165</c:v>
                </c:pt>
                <c:pt idx="83">
                  <c:v>2.5954966449972474</c:v>
                </c:pt>
                <c:pt idx="84">
                  <c:v>2.6065530107229087</c:v>
                </c:pt>
                <c:pt idx="85">
                  <c:v>2.6172873463788906</c:v>
                </c:pt>
                <c:pt idx="86">
                  <c:v>2.6277090314817855</c:v>
                </c:pt>
                <c:pt idx="87">
                  <c:v>2.6378271723583824</c:v>
                </c:pt>
                <c:pt idx="88">
                  <c:v>2.6476506101026511</c:v>
                </c:pt>
                <c:pt idx="89">
                  <c:v>2.6571879283009712</c:v>
                </c:pt>
                <c:pt idx="90">
                  <c:v>2.6664474605323489</c:v>
                </c:pt>
                <c:pt idx="91">
                  <c:v>2.6754372976501921</c:v>
                </c:pt>
                <c:pt idx="92">
                  <c:v>2.6841652948519812</c:v>
                </c:pt>
                <c:pt idx="93">
                  <c:v>2.6926390785430385</c:v>
                </c:pt>
                <c:pt idx="94">
                  <c:v>2.7008660530003761</c:v>
                </c:pt>
                <c:pt idx="95">
                  <c:v>2.7088534068424512</c:v>
                </c:pt>
                <c:pt idx="96">
                  <c:v>2.716608119310485</c:v>
                </c:pt>
                <c:pt idx="97">
                  <c:v>2.7241369663668289</c:v>
                </c:pt>
                <c:pt idx="98">
                  <c:v>2.7314465266157062</c:v>
                </c:pt>
                <c:pt idx="99">
                  <c:v>2.7385431870515098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4%'!$D$7:$D$106</c:f>
              <c:numCache>
                <c:formatCode>#,##0.0_);[Red]\(#,##0.0\)</c:formatCode>
                <c:ptCount val="100"/>
                <c:pt idx="0">
                  <c:v>4.0028660930956368E-2</c:v>
                </c:pt>
                <c:pt idx="1">
                  <c:v>8.1095625638112859E-2</c:v>
                </c:pt>
                <c:pt idx="2">
                  <c:v>0.12310506257372653</c:v>
                </c:pt>
                <c:pt idx="3">
                  <c:v>0.16596741325634276</c:v>
                </c:pt>
                <c:pt idx="4">
                  <c:v>0.20959881053098045</c:v>
                </c:pt>
                <c:pt idx="5">
                  <c:v>0.25392058324361405</c:v>
                </c:pt>
                <c:pt idx="6">
                  <c:v>0.2988588298725296</c:v>
                </c:pt>
                <c:pt idx="7">
                  <c:v>0.34473406692323399</c:v>
                </c:pt>
                <c:pt idx="8">
                  <c:v>0.39113079367802067</c:v>
                </c:pt>
                <c:pt idx="9">
                  <c:v>0.43798694440508085</c:v>
                </c:pt>
                <c:pt idx="10">
                  <c:v>0.48524387847355538</c:v>
                </c:pt>
                <c:pt idx="11">
                  <c:v>0.53284616332682178</c:v>
                </c:pt>
                <c:pt idx="12">
                  <c:v>0.58074137891775945</c:v>
                </c:pt>
                <c:pt idx="13">
                  <c:v>0.62887994048580298</c:v>
                </c:pt>
                <c:pt idx="14">
                  <c:v>0.67721493712375369</c:v>
                </c:pt>
                <c:pt idx="15">
                  <c:v>0.72570198403037056</c:v>
                </c:pt>
                <c:pt idx="16">
                  <c:v>0.77471730382283643</c:v>
                </c:pt>
                <c:pt idx="17">
                  <c:v>0.82383447675378885</c:v>
                </c:pt>
                <c:pt idx="18">
                  <c:v>0.87301515922723916</c:v>
                </c:pt>
                <c:pt idx="19">
                  <c:v>0.92222300968566195</c:v>
                </c:pt>
                <c:pt idx="20">
                  <c:v>0.971423593730952</c:v>
                </c:pt>
                <c:pt idx="21">
                  <c:v>1.0205842953212076</c:v>
                </c:pt>
                <c:pt idx="22">
                  <c:v>1.0696742334295748</c:v>
                </c:pt>
                <c:pt idx="23">
                  <c:v>1.1190586256049169</c:v>
                </c:pt>
                <c:pt idx="24">
                  <c:v>1.1683112182493351</c:v>
                </c:pt>
                <c:pt idx="25">
                  <c:v>1.2174352599509544</c:v>
                </c:pt>
                <c:pt idx="26">
                  <c:v>1.2664052634785112</c:v>
                </c:pt>
                <c:pt idx="27">
                  <c:v>1.3151971134886955</c:v>
                </c:pt>
                <c:pt idx="28">
                  <c:v>1.363788010001451</c:v>
                </c:pt>
                <c:pt idx="29">
                  <c:v>1.4121564145213377</c:v>
                </c:pt>
                <c:pt idx="30">
                  <c:v>1.4602819986118929</c:v>
                </c:pt>
                <c:pt idx="31">
                  <c:v>1.5081455947513378</c:v>
                </c:pt>
                <c:pt idx="32">
                  <c:v>1.5561091049370614</c:v>
                </c:pt>
                <c:pt idx="33">
                  <c:v>1.6037702259070608</c:v>
                </c:pt>
                <c:pt idx="34">
                  <c:v>1.6511378153896563</c:v>
                </c:pt>
                <c:pt idx="35">
                  <c:v>1.6981961340787375</c:v>
                </c:pt>
                <c:pt idx="36">
                  <c:v>1.7438838221263893</c:v>
                </c:pt>
                <c:pt idx="37">
                  <c:v>1.7882408008134296</c:v>
                </c:pt>
                <c:pt idx="38">
                  <c:v>1.8313058286649251</c:v>
                </c:pt>
                <c:pt idx="39">
                  <c:v>1.8731165353168626</c:v>
                </c:pt>
                <c:pt idx="40">
                  <c:v>1.9137094543964137</c:v>
                </c:pt>
                <c:pt idx="41">
                  <c:v>1.9531200554445214</c:v>
                </c:pt>
                <c:pt idx="42">
                  <c:v>1.9913827749087039</c:v>
                </c:pt>
                <c:pt idx="43">
                  <c:v>2.0285310462331525</c:v>
                </c:pt>
                <c:pt idx="44">
                  <c:v>2.0645973290724235</c:v>
                </c:pt>
                <c:pt idx="45">
                  <c:v>2.0996131376542393</c:v>
                </c:pt>
                <c:pt idx="46">
                  <c:v>2.133609068316197</c:v>
                </c:pt>
                <c:pt idx="47">
                  <c:v>2.1666148262404272</c:v>
                </c:pt>
                <c:pt idx="48">
                  <c:v>2.1986592514095835</c:v>
                </c:pt>
                <c:pt idx="49">
                  <c:v>2.2297703438068219</c:v>
                </c:pt>
                <c:pt idx="50">
                  <c:v>2.2599752878818111</c:v>
                </c:pt>
                <c:pt idx="51">
                  <c:v>2.2893004763041307</c:v>
                </c:pt>
                <c:pt idx="52">
                  <c:v>2.3177715330248296</c:v>
                </c:pt>
                <c:pt idx="53">
                  <c:v>2.3454133356662843</c:v>
                </c:pt>
                <c:pt idx="54">
                  <c:v>2.3722500372599296</c:v>
                </c:pt>
                <c:pt idx="55">
                  <c:v>2.3983050873508476</c:v>
                </c:pt>
                <c:pt idx="56">
                  <c:v>2.4236012524876611</c:v>
                </c:pt>
                <c:pt idx="57">
                  <c:v>2.4481606361156358</c:v>
                </c:pt>
                <c:pt idx="58">
                  <c:v>2.4720046978903678</c:v>
                </c:pt>
                <c:pt idx="59">
                  <c:v>2.4951542724289424</c:v>
                </c:pt>
                <c:pt idx="60">
                  <c:v>2.5176295875149379</c:v>
                </c:pt>
                <c:pt idx="61">
                  <c:v>2.5394502817731852</c:v>
                </c:pt>
                <c:pt idx="62">
                  <c:v>2.5606354218297365</c:v>
                </c:pt>
                <c:pt idx="63">
                  <c:v>2.5812035189720195</c:v>
                </c:pt>
                <c:pt idx="64">
                  <c:v>2.6011725453237502</c:v>
                </c:pt>
                <c:pt idx="65">
                  <c:v>2.6205599495487317</c:v>
                </c:pt>
                <c:pt idx="66">
                  <c:v>2.6393826720972573</c:v>
                </c:pt>
                <c:pt idx="67">
                  <c:v>2.6576571600084473</c:v>
                </c:pt>
                <c:pt idx="68">
                  <c:v>2.6753993812814474</c:v>
                </c:pt>
                <c:pt idx="69">
                  <c:v>2.6926248388280491</c:v>
                </c:pt>
                <c:pt idx="70">
                  <c:v>2.7093485840189246</c:v>
                </c:pt>
                <c:pt idx="71">
                  <c:v>2.7255852298353087</c:v>
                </c:pt>
                <c:pt idx="72">
                  <c:v>2.7413489636376234</c:v>
                </c:pt>
                <c:pt idx="73">
                  <c:v>2.7566535595622006</c:v>
                </c:pt>
                <c:pt idx="74">
                  <c:v>2.7715123905569357</c:v>
                </c:pt>
                <c:pt idx="75">
                  <c:v>2.7859384400663876</c:v>
                </c:pt>
                <c:pt idx="76">
                  <c:v>2.7999443133765349</c:v>
                </c:pt>
                <c:pt idx="77">
                  <c:v>2.8135422486291053</c:v>
                </c:pt>
                <c:pt idx="78">
                  <c:v>2.826744127515096</c:v>
                </c:pt>
                <c:pt idx="79">
                  <c:v>2.8395614856568341</c:v>
                </c:pt>
                <c:pt idx="80">
                  <c:v>2.8520055226876484</c:v>
                </c:pt>
                <c:pt idx="81">
                  <c:v>2.8640871120379532</c:v>
                </c:pt>
                <c:pt idx="82">
                  <c:v>2.8758168104363078</c:v>
                </c:pt>
                <c:pt idx="83">
                  <c:v>2.8872048671337383</c:v>
                </c:pt>
                <c:pt idx="84">
                  <c:v>2.8982612328593995</c:v>
                </c:pt>
                <c:pt idx="85">
                  <c:v>2.908995568515381</c:v>
                </c:pt>
                <c:pt idx="86">
                  <c:v>2.9194172536182763</c:v>
                </c:pt>
                <c:pt idx="87">
                  <c:v>2.9295353944948732</c:v>
                </c:pt>
                <c:pt idx="88">
                  <c:v>2.9393588322391424</c:v>
                </c:pt>
                <c:pt idx="89">
                  <c:v>2.948896150437462</c:v>
                </c:pt>
                <c:pt idx="90">
                  <c:v>2.9581556826688402</c:v>
                </c:pt>
                <c:pt idx="91">
                  <c:v>2.967145519786683</c:v>
                </c:pt>
                <c:pt idx="92">
                  <c:v>2.975873516988472</c:v>
                </c:pt>
                <c:pt idx="93">
                  <c:v>2.9843473006795294</c:v>
                </c:pt>
                <c:pt idx="94">
                  <c:v>2.9925742751368669</c:v>
                </c:pt>
                <c:pt idx="95">
                  <c:v>3.0005616289789416</c:v>
                </c:pt>
                <c:pt idx="96">
                  <c:v>3.0083163414469762</c:v>
                </c:pt>
                <c:pt idx="97">
                  <c:v>3.0158451885033197</c:v>
                </c:pt>
                <c:pt idx="98">
                  <c:v>3.023154748752197</c:v>
                </c:pt>
                <c:pt idx="99">
                  <c:v>3.0302514091880006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4%'!$E$7:$E$106</c:f>
              <c:numCache>
                <c:formatCode>#,##0.0_);[Red]\(#,##0.0\)</c:formatCode>
                <c:ptCount val="100"/>
                <c:pt idx="0">
                  <c:v>5.1381082032773313E-2</c:v>
                </c:pt>
                <c:pt idx="1">
                  <c:v>0.10347682629417446</c:v>
                </c:pt>
                <c:pt idx="2">
                  <c:v>0.15665879925942294</c:v>
                </c:pt>
                <c:pt idx="3">
                  <c:v>0.21044532171862831</c:v>
                </c:pt>
                <c:pt idx="4">
                  <c:v>0.26476444247800229</c:v>
                </c:pt>
                <c:pt idx="5">
                  <c:v>0.31954818097448928</c:v>
                </c:pt>
                <c:pt idx="6">
                  <c:v>0.37473227568232448</c:v>
                </c:pt>
                <c:pt idx="7">
                  <c:v>0.4302559573999078</c:v>
                </c:pt>
                <c:pt idx="8">
                  <c:v>0.48606174379983508</c:v>
                </c:pt>
                <c:pt idx="9">
                  <c:v>0.5420952522835889</c:v>
                </c:pt>
                <c:pt idx="10">
                  <c:v>0.59830502870179803</c:v>
                </c:pt>
                <c:pt idx="11">
                  <c:v>0.6551272181807275</c:v>
                </c:pt>
                <c:pt idx="12">
                  <c:v>0.71206748336249026</c:v>
                </c:pt>
                <c:pt idx="13">
                  <c:v>0.76908137351034178</c:v>
                </c:pt>
                <c:pt idx="14">
                  <c:v>0.82612675879882247</c:v>
                </c:pt>
                <c:pt idx="15">
                  <c:v>0.88316372032294543</c:v>
                </c:pt>
                <c:pt idx="16">
                  <c:v>0.94015444715092766</c:v>
                </c:pt>
                <c:pt idx="17">
                  <c:v>0.99706313970894922</c:v>
                </c:pt>
                <c:pt idx="18">
                  <c:v>1.0543131852328871</c:v>
                </c:pt>
                <c:pt idx="19">
                  <c:v>1.1114104389776203</c:v>
                </c:pt>
                <c:pt idx="20">
                  <c:v>1.1683586669471395</c:v>
                </c:pt>
                <c:pt idx="21">
                  <c:v>1.2251283224550156</c:v>
                </c:pt>
                <c:pt idx="22">
                  <c:v>1.2816914492089564</c:v>
                </c:pt>
                <c:pt idx="23">
                  <c:v>1.3380216157831883</c:v>
                </c:pt>
                <c:pt idx="24">
                  <c:v>1.3940938531583473</c:v>
                </c:pt>
                <c:pt idx="25">
                  <c:v>1.4498845951050729</c:v>
                </c:pt>
                <c:pt idx="26">
                  <c:v>1.505371621212297</c:v>
                </c:pt>
                <c:pt idx="27">
                  <c:v>1.5609744750830306</c:v>
                </c:pt>
                <c:pt idx="28">
                  <c:v>1.6162267769756267</c:v>
                </c:pt>
                <c:pt idx="29">
                  <c:v>1.6711387954248851</c:v>
                </c:pt>
                <c:pt idx="30">
                  <c:v>1.7256922842612843</c:v>
                </c:pt>
                <c:pt idx="31">
                  <c:v>1.7786568365296327</c:v>
                </c:pt>
                <c:pt idx="32">
                  <c:v>1.8300787319357965</c:v>
                </c:pt>
                <c:pt idx="33">
                  <c:v>1.8800029022330427</c:v>
                </c:pt>
                <c:pt idx="34">
                  <c:v>1.9284729704827965</c:v>
                </c:pt>
                <c:pt idx="35">
                  <c:v>1.9755312891718777</c:v>
                </c:pt>
                <c:pt idx="36">
                  <c:v>2.0212189772195295</c:v>
                </c:pt>
                <c:pt idx="37">
                  <c:v>2.0655759559065698</c:v>
                </c:pt>
                <c:pt idx="38">
                  <c:v>2.1086409837580655</c:v>
                </c:pt>
                <c:pt idx="39">
                  <c:v>2.1504516904100028</c:v>
                </c:pt>
                <c:pt idx="40">
                  <c:v>2.1910446094895537</c:v>
                </c:pt>
                <c:pt idx="41">
                  <c:v>2.2304552105376616</c:v>
                </c:pt>
                <c:pt idx="42">
                  <c:v>2.2687179300018436</c:v>
                </c:pt>
                <c:pt idx="43">
                  <c:v>2.3058662013262925</c:v>
                </c:pt>
                <c:pt idx="44">
                  <c:v>2.3419324841655631</c:v>
                </c:pt>
                <c:pt idx="45">
                  <c:v>2.3769482927473788</c:v>
                </c:pt>
                <c:pt idx="46">
                  <c:v>2.4109442234093366</c:v>
                </c:pt>
                <c:pt idx="47">
                  <c:v>2.4439499813335672</c:v>
                </c:pt>
                <c:pt idx="48">
                  <c:v>2.4759944065027231</c:v>
                </c:pt>
                <c:pt idx="49">
                  <c:v>2.5071054988999624</c:v>
                </c:pt>
                <c:pt idx="50">
                  <c:v>2.5373104429749507</c:v>
                </c:pt>
                <c:pt idx="51">
                  <c:v>2.5666356313972702</c:v>
                </c:pt>
                <c:pt idx="52">
                  <c:v>2.5951066881179692</c:v>
                </c:pt>
                <c:pt idx="53">
                  <c:v>2.6227484907594238</c:v>
                </c:pt>
                <c:pt idx="54">
                  <c:v>2.6495851923530691</c:v>
                </c:pt>
                <c:pt idx="55">
                  <c:v>2.6756402424439871</c:v>
                </c:pt>
                <c:pt idx="56">
                  <c:v>2.7009364075808007</c:v>
                </c:pt>
                <c:pt idx="57">
                  <c:v>2.7254957912087749</c:v>
                </c:pt>
                <c:pt idx="58">
                  <c:v>2.7493398529835074</c:v>
                </c:pt>
                <c:pt idx="59">
                  <c:v>2.7724894275220819</c:v>
                </c:pt>
                <c:pt idx="60">
                  <c:v>2.794964742608077</c:v>
                </c:pt>
                <c:pt idx="61">
                  <c:v>2.8167854368663252</c:v>
                </c:pt>
                <c:pt idx="62">
                  <c:v>2.8379705769228765</c:v>
                </c:pt>
                <c:pt idx="63">
                  <c:v>2.8585386740651586</c:v>
                </c:pt>
                <c:pt idx="64">
                  <c:v>2.8785077004168897</c:v>
                </c:pt>
                <c:pt idx="65">
                  <c:v>2.8978951046418713</c:v>
                </c:pt>
                <c:pt idx="66">
                  <c:v>2.9167178271903969</c:v>
                </c:pt>
                <c:pt idx="67">
                  <c:v>2.9349923151015873</c:v>
                </c:pt>
                <c:pt idx="68">
                  <c:v>2.9527345363745869</c:v>
                </c:pt>
                <c:pt idx="69">
                  <c:v>2.9699599939211891</c:v>
                </c:pt>
                <c:pt idx="70">
                  <c:v>2.9866837391120646</c:v>
                </c:pt>
                <c:pt idx="71">
                  <c:v>3.0029203849284483</c:v>
                </c:pt>
                <c:pt idx="72">
                  <c:v>3.0186841187307629</c:v>
                </c:pt>
                <c:pt idx="73">
                  <c:v>3.0339887146553401</c:v>
                </c:pt>
                <c:pt idx="74">
                  <c:v>3.0488475456500752</c:v>
                </c:pt>
                <c:pt idx="75">
                  <c:v>3.0632735951595276</c:v>
                </c:pt>
                <c:pt idx="76">
                  <c:v>3.0772794684696745</c:v>
                </c:pt>
                <c:pt idx="77">
                  <c:v>3.0908774037222448</c:v>
                </c:pt>
                <c:pt idx="78">
                  <c:v>3.1040792826082351</c:v>
                </c:pt>
                <c:pt idx="79">
                  <c:v>3.1168966407499736</c:v>
                </c:pt>
                <c:pt idx="80">
                  <c:v>3.1293406777807879</c:v>
                </c:pt>
                <c:pt idx="81">
                  <c:v>3.1414222671310927</c:v>
                </c:pt>
                <c:pt idx="82">
                  <c:v>3.1531519655294469</c:v>
                </c:pt>
                <c:pt idx="83">
                  <c:v>3.1645400222268778</c:v>
                </c:pt>
                <c:pt idx="84">
                  <c:v>3.1755963879525395</c:v>
                </c:pt>
                <c:pt idx="85">
                  <c:v>3.186330723608521</c:v>
                </c:pt>
                <c:pt idx="86">
                  <c:v>3.1967524087114163</c:v>
                </c:pt>
                <c:pt idx="87">
                  <c:v>3.2068705495880128</c:v>
                </c:pt>
                <c:pt idx="88">
                  <c:v>3.216693987332282</c:v>
                </c:pt>
                <c:pt idx="89">
                  <c:v>3.226231305530602</c:v>
                </c:pt>
                <c:pt idx="90">
                  <c:v>3.2354908377619798</c:v>
                </c:pt>
                <c:pt idx="91">
                  <c:v>3.2444806748798225</c:v>
                </c:pt>
                <c:pt idx="92">
                  <c:v>3.253208672081612</c:v>
                </c:pt>
                <c:pt idx="93">
                  <c:v>3.2616824557726694</c:v>
                </c:pt>
                <c:pt idx="94">
                  <c:v>3.269909430230006</c:v>
                </c:pt>
                <c:pt idx="95">
                  <c:v>3.2778967840720812</c:v>
                </c:pt>
                <c:pt idx="96">
                  <c:v>3.2856514965401153</c:v>
                </c:pt>
                <c:pt idx="97">
                  <c:v>3.2931803435964597</c:v>
                </c:pt>
                <c:pt idx="98">
                  <c:v>3.3004899038453366</c:v>
                </c:pt>
                <c:pt idx="99">
                  <c:v>3.3075865642811397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4%'!$F$7:$F$106</c:f>
              <c:numCache>
                <c:formatCode>#,##0.0_);[Red]\(#,##0.0\)</c:formatCode>
                <c:ptCount val="100"/>
                <c:pt idx="0">
                  <c:v>6.3509367732208194E-2</c:v>
                </c:pt>
                <c:pt idx="1">
                  <c:v>0.12748285804071746</c:v>
                </c:pt>
                <c:pt idx="2">
                  <c:v>0.19185002276559671</c:v>
                </c:pt>
                <c:pt idx="3">
                  <c:v>0.25654422413495598</c:v>
                </c:pt>
                <c:pt idx="4">
                  <c:v>0.32150241781224093</c:v>
                </c:pt>
                <c:pt idx="5">
                  <c:v>0.38666495433607023</c:v>
                </c:pt>
                <c:pt idx="6">
                  <c:v>0.4525374454439553</c:v>
                </c:pt>
                <c:pt idx="7">
                  <c:v>0.51854681865293994</c:v>
                </c:pt>
                <c:pt idx="8">
                  <c:v>0.58464154337633234</c:v>
                </c:pt>
                <c:pt idx="9">
                  <c:v>0.65077277959972279</c:v>
                </c:pt>
                <c:pt idx="10">
                  <c:v>0.71689425037148513</c:v>
                </c:pt>
                <c:pt idx="11">
                  <c:v>0.78296212245867847</c:v>
                </c:pt>
                <c:pt idx="12">
                  <c:v>0.84893489434350222</c:v>
                </c:pt>
                <c:pt idx="13">
                  <c:v>0.91530338787189813</c:v>
                </c:pt>
                <c:pt idx="14">
                  <c:v>0.981494753851896</c:v>
                </c:pt>
                <c:pt idx="15">
                  <c:v>1.0475133581142857</c:v>
                </c:pt>
                <c:pt idx="16">
                  <c:v>1.1133249479515086</c:v>
                </c:pt>
                <c:pt idx="17">
                  <c:v>1.1788971143586973</c:v>
                </c:pt>
                <c:pt idx="18">
                  <c:v>1.2441992160692046</c:v>
                </c:pt>
                <c:pt idx="19">
                  <c:v>1.309202307146222</c:v>
                </c:pt>
                <c:pt idx="20">
                  <c:v>1.3738790678710224</c:v>
                </c:pt>
                <c:pt idx="21">
                  <c:v>1.4382037386971342</c:v>
                </c:pt>
                <c:pt idx="22">
                  <c:v>1.5026626856465672</c:v>
                </c:pt>
                <c:pt idx="23">
                  <c:v>1.5667152467760508</c:v>
                </c:pt>
                <c:pt idx="24">
                  <c:v>1.6303733261317592</c:v>
                </c:pt>
                <c:pt idx="25">
                  <c:v>1.6936157714024112</c:v>
                </c:pt>
                <c:pt idx="26">
                  <c:v>1.7550162037040151</c:v>
                </c:pt>
                <c:pt idx="27">
                  <c:v>1.814628273899747</c:v>
                </c:pt>
                <c:pt idx="28">
                  <c:v>1.8725040702062825</c:v>
                </c:pt>
                <c:pt idx="29">
                  <c:v>1.9286941637077737</c:v>
                </c:pt>
                <c:pt idx="30">
                  <c:v>1.9832476525441727</c:v>
                </c:pt>
                <c:pt idx="31">
                  <c:v>2.0362122048125211</c:v>
                </c:pt>
                <c:pt idx="32">
                  <c:v>2.0876341002186849</c:v>
                </c:pt>
                <c:pt idx="33">
                  <c:v>2.1375582705159313</c:v>
                </c:pt>
                <c:pt idx="34">
                  <c:v>2.1860283387656851</c:v>
                </c:pt>
                <c:pt idx="35">
                  <c:v>2.2330866574547663</c:v>
                </c:pt>
                <c:pt idx="36">
                  <c:v>2.2787743455024176</c:v>
                </c:pt>
                <c:pt idx="37">
                  <c:v>2.323131324189458</c:v>
                </c:pt>
                <c:pt idx="38">
                  <c:v>2.3661963520409537</c:v>
                </c:pt>
                <c:pt idx="39">
                  <c:v>2.4080070586928914</c:v>
                </c:pt>
                <c:pt idx="40">
                  <c:v>2.4485999777724423</c:v>
                </c:pt>
                <c:pt idx="41">
                  <c:v>2.4880105788205502</c:v>
                </c:pt>
                <c:pt idx="42">
                  <c:v>2.5262732982847322</c:v>
                </c:pt>
                <c:pt idx="43">
                  <c:v>2.5634215696091815</c:v>
                </c:pt>
                <c:pt idx="44">
                  <c:v>2.5994878524484517</c:v>
                </c:pt>
                <c:pt idx="45">
                  <c:v>2.6345036610302683</c:v>
                </c:pt>
                <c:pt idx="46">
                  <c:v>2.6684995916922252</c:v>
                </c:pt>
                <c:pt idx="47">
                  <c:v>2.7015053496164558</c:v>
                </c:pt>
                <c:pt idx="48">
                  <c:v>2.7335497747856117</c:v>
                </c:pt>
                <c:pt idx="49">
                  <c:v>2.764660867182851</c:v>
                </c:pt>
                <c:pt idx="50">
                  <c:v>2.7948658112578393</c:v>
                </c:pt>
                <c:pt idx="51">
                  <c:v>2.8241909996801589</c:v>
                </c:pt>
                <c:pt idx="52">
                  <c:v>2.8526620564008578</c:v>
                </c:pt>
                <c:pt idx="53">
                  <c:v>2.8803038590423125</c:v>
                </c:pt>
                <c:pt idx="54">
                  <c:v>2.9071405606359577</c:v>
                </c:pt>
                <c:pt idx="55">
                  <c:v>2.9331956107268757</c:v>
                </c:pt>
                <c:pt idx="56">
                  <c:v>2.9584917758636897</c:v>
                </c:pt>
                <c:pt idx="57">
                  <c:v>2.983051159491664</c:v>
                </c:pt>
                <c:pt idx="58">
                  <c:v>3.006895221266396</c:v>
                </c:pt>
                <c:pt idx="59">
                  <c:v>3.0300447958049705</c:v>
                </c:pt>
                <c:pt idx="60">
                  <c:v>3.0525201108909665</c:v>
                </c:pt>
                <c:pt idx="61">
                  <c:v>3.0743408051492138</c:v>
                </c:pt>
                <c:pt idx="62">
                  <c:v>3.0955259452057651</c:v>
                </c:pt>
                <c:pt idx="63">
                  <c:v>3.1160940423480477</c:v>
                </c:pt>
                <c:pt idx="64">
                  <c:v>3.1360630686997784</c:v>
                </c:pt>
                <c:pt idx="65">
                  <c:v>3.1554504729247599</c:v>
                </c:pt>
                <c:pt idx="66">
                  <c:v>3.1742731954732855</c:v>
                </c:pt>
                <c:pt idx="67">
                  <c:v>3.1925476833844759</c:v>
                </c:pt>
                <c:pt idx="68">
                  <c:v>3.2102899046574755</c:v>
                </c:pt>
                <c:pt idx="69">
                  <c:v>3.2275153622040778</c:v>
                </c:pt>
                <c:pt idx="70">
                  <c:v>3.2442391073949532</c:v>
                </c:pt>
                <c:pt idx="71">
                  <c:v>3.2604757532113373</c:v>
                </c:pt>
                <c:pt idx="72">
                  <c:v>3.2762394870136515</c:v>
                </c:pt>
                <c:pt idx="73">
                  <c:v>3.2915440829382288</c:v>
                </c:pt>
                <c:pt idx="74">
                  <c:v>3.3064029139329647</c:v>
                </c:pt>
                <c:pt idx="75">
                  <c:v>3.3208289634424162</c:v>
                </c:pt>
                <c:pt idx="76">
                  <c:v>3.3348348367525631</c:v>
                </c:pt>
                <c:pt idx="77">
                  <c:v>3.3484327720051339</c:v>
                </c:pt>
                <c:pt idx="78">
                  <c:v>3.3616346508911241</c:v>
                </c:pt>
                <c:pt idx="79">
                  <c:v>3.3744520090328622</c:v>
                </c:pt>
                <c:pt idx="80">
                  <c:v>3.3868960460636766</c:v>
                </c:pt>
                <c:pt idx="81">
                  <c:v>3.3989776354139813</c:v>
                </c:pt>
                <c:pt idx="82">
                  <c:v>3.4107073338123359</c:v>
                </c:pt>
                <c:pt idx="83">
                  <c:v>3.4220953905097669</c:v>
                </c:pt>
                <c:pt idx="84">
                  <c:v>3.4331517562354281</c:v>
                </c:pt>
                <c:pt idx="85">
                  <c:v>3.44388609189141</c:v>
                </c:pt>
                <c:pt idx="86">
                  <c:v>3.4543077769943049</c:v>
                </c:pt>
                <c:pt idx="87">
                  <c:v>3.4644259178709018</c:v>
                </c:pt>
                <c:pt idx="88">
                  <c:v>3.4742493556151706</c:v>
                </c:pt>
                <c:pt idx="89">
                  <c:v>3.4837866738134906</c:v>
                </c:pt>
                <c:pt idx="90">
                  <c:v>3.4930462060448684</c:v>
                </c:pt>
                <c:pt idx="91">
                  <c:v>3.5020360431627116</c:v>
                </c:pt>
                <c:pt idx="92">
                  <c:v>3.5107640403645006</c:v>
                </c:pt>
                <c:pt idx="93">
                  <c:v>3.519237824055558</c:v>
                </c:pt>
                <c:pt idx="94">
                  <c:v>3.5274647985128951</c:v>
                </c:pt>
                <c:pt idx="95">
                  <c:v>3.5354521523549707</c:v>
                </c:pt>
                <c:pt idx="96">
                  <c:v>3.5432068648230044</c:v>
                </c:pt>
                <c:pt idx="97">
                  <c:v>3.5507357118793483</c:v>
                </c:pt>
                <c:pt idx="98">
                  <c:v>3.5580452721282256</c:v>
                </c:pt>
                <c:pt idx="99">
                  <c:v>3.5651419325640288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4%'!$G$7:$G$106</c:f>
              <c:numCache>
                <c:formatCode>#,##0.0_);[Red]\(#,##0.0\)</c:formatCode>
                <c:ptCount val="100"/>
                <c:pt idx="0">
                  <c:v>7.5541239207702157E-2</c:v>
                </c:pt>
                <c:pt idx="1">
                  <c:v>0.15190551035863059</c:v>
                </c:pt>
                <c:pt idx="2">
                  <c:v>0.22842846538059958</c:v>
                </c:pt>
                <c:pt idx="3">
                  <c:v>0.30505036620042347</c:v>
                </c:pt>
                <c:pt idx="4">
                  <c:v>0.38171459385560907</c:v>
                </c:pt>
                <c:pt idx="5">
                  <c:v>0.45836750067589854</c:v>
                </c:pt>
                <c:pt idx="6">
                  <c:v>0.53495827193075018</c:v>
                </c:pt>
                <c:pt idx="7">
                  <c:v>0.6114387959865345</c:v>
                </c:pt>
                <c:pt idx="8">
                  <c:v>0.68837806988435124</c:v>
                </c:pt>
                <c:pt idx="9">
                  <c:v>0.76511200440746563</c:v>
                </c:pt>
                <c:pt idx="10">
                  <c:v>0.84164566075032543</c:v>
                </c:pt>
                <c:pt idx="11">
                  <c:v>0.91793933063708355</c:v>
                </c:pt>
                <c:pt idx="12">
                  <c:v>0.99395544314862261</c:v>
                </c:pt>
                <c:pt idx="13">
                  <c:v>1.0696584766589157</c:v>
                </c:pt>
                <c:pt idx="14">
                  <c:v>1.145014874893864</c:v>
                </c:pt>
                <c:pt idx="15">
                  <c:v>1.2199929668118297</c:v>
                </c:pt>
                <c:pt idx="16">
                  <c:v>1.294562890038423</c:v>
                </c:pt>
                <c:pt idx="17">
                  <c:v>1.3692884760935793</c:v>
                </c:pt>
                <c:pt idx="18">
                  <c:v>1.4435429496035055</c:v>
                </c:pt>
                <c:pt idx="19">
                  <c:v>1.5173401106203102</c:v>
                </c:pt>
                <c:pt idx="20">
                  <c:v>1.5906554378179136</c:v>
                </c:pt>
                <c:pt idx="21">
                  <c:v>1.6618353671359753</c:v>
                </c:pt>
                <c:pt idx="22">
                  <c:v>1.7309420946292391</c:v>
                </c:pt>
                <c:pt idx="23">
                  <c:v>1.7980360048168735</c:v>
                </c:pt>
                <c:pt idx="24">
                  <c:v>1.863175723445645</c:v>
                </c:pt>
                <c:pt idx="25">
                  <c:v>1.9264181687162971</c:v>
                </c:pt>
                <c:pt idx="26">
                  <c:v>1.9878186010179011</c:v>
                </c:pt>
                <c:pt idx="27">
                  <c:v>2.0474306712136325</c:v>
                </c:pt>
                <c:pt idx="28">
                  <c:v>2.1053064675201685</c:v>
                </c:pt>
                <c:pt idx="29">
                  <c:v>2.1614965610216594</c:v>
                </c:pt>
                <c:pt idx="30">
                  <c:v>2.2160500498580586</c:v>
                </c:pt>
                <c:pt idx="31">
                  <c:v>2.2690146021264073</c:v>
                </c:pt>
                <c:pt idx="32">
                  <c:v>2.3204364975325711</c:v>
                </c:pt>
                <c:pt idx="33">
                  <c:v>2.3703606678298175</c:v>
                </c:pt>
                <c:pt idx="34">
                  <c:v>2.4188307360795709</c:v>
                </c:pt>
                <c:pt idx="35">
                  <c:v>2.4658890547686516</c:v>
                </c:pt>
                <c:pt idx="36">
                  <c:v>2.5115767428163034</c:v>
                </c:pt>
                <c:pt idx="37">
                  <c:v>2.5559337215033442</c:v>
                </c:pt>
                <c:pt idx="38">
                  <c:v>2.5989987493548399</c:v>
                </c:pt>
                <c:pt idx="39">
                  <c:v>2.6408094560067772</c:v>
                </c:pt>
                <c:pt idx="40">
                  <c:v>2.6814023750863285</c:v>
                </c:pt>
                <c:pt idx="41">
                  <c:v>2.7208129761344364</c:v>
                </c:pt>
                <c:pt idx="42">
                  <c:v>2.759075695598618</c:v>
                </c:pt>
                <c:pt idx="43">
                  <c:v>2.7962239669230673</c:v>
                </c:pt>
                <c:pt idx="44">
                  <c:v>2.8322902497623375</c:v>
                </c:pt>
                <c:pt idx="45">
                  <c:v>2.8673060583441536</c:v>
                </c:pt>
                <c:pt idx="46">
                  <c:v>2.9013019890061114</c:v>
                </c:pt>
                <c:pt idx="47">
                  <c:v>2.934307746930342</c:v>
                </c:pt>
                <c:pt idx="48">
                  <c:v>2.9663521720994979</c:v>
                </c:pt>
                <c:pt idx="49">
                  <c:v>2.9974632644967363</c:v>
                </c:pt>
                <c:pt idx="50">
                  <c:v>3.0276682085717255</c:v>
                </c:pt>
                <c:pt idx="51">
                  <c:v>3.056993396994045</c:v>
                </c:pt>
                <c:pt idx="52">
                  <c:v>3.0854644537147435</c:v>
                </c:pt>
                <c:pt idx="53">
                  <c:v>3.1131062563561982</c:v>
                </c:pt>
                <c:pt idx="54">
                  <c:v>3.1399429579498439</c:v>
                </c:pt>
                <c:pt idx="55">
                  <c:v>3.1659980080407619</c:v>
                </c:pt>
                <c:pt idx="56">
                  <c:v>3.1912941731775755</c:v>
                </c:pt>
                <c:pt idx="57">
                  <c:v>3.2158535568055497</c:v>
                </c:pt>
                <c:pt idx="58">
                  <c:v>3.2396976185802822</c:v>
                </c:pt>
                <c:pt idx="59">
                  <c:v>3.2628471931188567</c:v>
                </c:pt>
                <c:pt idx="60">
                  <c:v>3.2853225082048518</c:v>
                </c:pt>
                <c:pt idx="61">
                  <c:v>3.3071432024631</c:v>
                </c:pt>
                <c:pt idx="62">
                  <c:v>3.3283283425196513</c:v>
                </c:pt>
                <c:pt idx="63">
                  <c:v>3.3488964396619334</c:v>
                </c:pt>
                <c:pt idx="64">
                  <c:v>3.3688654660136645</c:v>
                </c:pt>
                <c:pt idx="65">
                  <c:v>3.3882528702386461</c:v>
                </c:pt>
                <c:pt idx="66">
                  <c:v>3.4070755927871716</c:v>
                </c:pt>
                <c:pt idx="67">
                  <c:v>3.4253500806983612</c:v>
                </c:pt>
                <c:pt idx="68">
                  <c:v>3.4430923019713617</c:v>
                </c:pt>
                <c:pt idx="69">
                  <c:v>3.4603177595179639</c:v>
                </c:pt>
                <c:pt idx="70">
                  <c:v>3.477041504708839</c:v>
                </c:pt>
                <c:pt idx="71">
                  <c:v>3.4932781505252231</c:v>
                </c:pt>
                <c:pt idx="72">
                  <c:v>3.5090418843275373</c:v>
                </c:pt>
                <c:pt idx="73">
                  <c:v>3.5243464802521149</c:v>
                </c:pt>
                <c:pt idx="74">
                  <c:v>3.53920531124685</c:v>
                </c:pt>
                <c:pt idx="75">
                  <c:v>3.5536313607563015</c:v>
                </c:pt>
                <c:pt idx="76">
                  <c:v>3.5676372340664493</c:v>
                </c:pt>
                <c:pt idx="77">
                  <c:v>3.5812351693190192</c:v>
                </c:pt>
                <c:pt idx="78">
                  <c:v>3.5944370482050099</c:v>
                </c:pt>
                <c:pt idx="79">
                  <c:v>3.6072544063467484</c:v>
                </c:pt>
                <c:pt idx="80">
                  <c:v>3.6196984433775623</c:v>
                </c:pt>
                <c:pt idx="81">
                  <c:v>3.6317800327278675</c:v>
                </c:pt>
                <c:pt idx="82">
                  <c:v>3.6435097311262217</c:v>
                </c:pt>
                <c:pt idx="83">
                  <c:v>3.6548977878236526</c:v>
                </c:pt>
                <c:pt idx="84">
                  <c:v>3.6659541535493139</c:v>
                </c:pt>
                <c:pt idx="85">
                  <c:v>3.6766884892052953</c:v>
                </c:pt>
                <c:pt idx="86">
                  <c:v>3.6871101743081902</c:v>
                </c:pt>
                <c:pt idx="87">
                  <c:v>3.6972283151847876</c:v>
                </c:pt>
                <c:pt idx="88">
                  <c:v>3.7070517529290568</c:v>
                </c:pt>
                <c:pt idx="89">
                  <c:v>3.7165890711273759</c:v>
                </c:pt>
                <c:pt idx="90">
                  <c:v>3.7258486033587541</c:v>
                </c:pt>
                <c:pt idx="91">
                  <c:v>3.7348384404765973</c:v>
                </c:pt>
                <c:pt idx="92">
                  <c:v>3.7435664376783864</c:v>
                </c:pt>
                <c:pt idx="93">
                  <c:v>3.7520402213694437</c:v>
                </c:pt>
                <c:pt idx="94">
                  <c:v>3.7602671958267808</c:v>
                </c:pt>
                <c:pt idx="95">
                  <c:v>3.768254549668856</c:v>
                </c:pt>
                <c:pt idx="96">
                  <c:v>3.7760092621368901</c:v>
                </c:pt>
                <c:pt idx="97">
                  <c:v>3.7835381091932345</c:v>
                </c:pt>
                <c:pt idx="98">
                  <c:v>3.7908476694421114</c:v>
                </c:pt>
                <c:pt idx="99">
                  <c:v>3.7979443298779145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4%'!$H$7:$H$106</c:f>
              <c:numCache>
                <c:formatCode>#,##0.0_);[Red]\(#,##0.0\)</c:formatCode>
                <c:ptCount val="100"/>
                <c:pt idx="0">
                  <c:v>8.8861727596495188E-2</c:v>
                </c:pt>
                <c:pt idx="1">
                  <c:v>0.17765142304288642</c:v>
                </c:pt>
                <c:pt idx="2">
                  <c:v>0.26631331176963446</c:v>
                </c:pt>
                <c:pt idx="3">
                  <c:v>0.35550701729484024</c:v>
                </c:pt>
                <c:pt idx="4">
                  <c:v>0.44446267820652052</c:v>
                </c:pt>
                <c:pt idx="5">
                  <c:v>0.53318616181618383</c:v>
                </c:pt>
                <c:pt idx="6">
                  <c:v>0.62163143534910503</c:v>
                </c:pt>
                <c:pt idx="7">
                  <c:v>0.70975494381280413</c:v>
                </c:pt>
                <c:pt idx="8">
                  <c:v>0.79751550790715098</c:v>
                </c:pt>
                <c:pt idx="9">
                  <c:v>0.88487422671355265</c:v>
                </c:pt>
                <c:pt idx="10">
                  <c:v>0.97179438481453251</c:v>
                </c:pt>
                <c:pt idx="11">
                  <c:v>1.0582413635336636</c:v>
                </c:pt>
                <c:pt idx="12">
                  <c:v>1.14486879813428</c:v>
                </c:pt>
                <c:pt idx="13">
                  <c:v>1.2309500841751335</c:v>
                </c:pt>
                <c:pt idx="14">
                  <c:v>1.3165012196988584</c:v>
                </c:pt>
                <c:pt idx="15">
                  <c:v>1.4014937777678618</c:v>
                </c:pt>
                <c:pt idx="16">
                  <c:v>1.4840108244367969</c:v>
                </c:pt>
                <c:pt idx="17">
                  <c:v>1.5641244619794525</c:v>
                </c:pt>
                <c:pt idx="18">
                  <c:v>1.6419046926033902</c:v>
                </c:pt>
                <c:pt idx="19">
                  <c:v>1.7174194796169215</c:v>
                </c:pt>
                <c:pt idx="20">
                  <c:v>1.790734806814525</c:v>
                </c:pt>
                <c:pt idx="21">
                  <c:v>1.8619147361325865</c:v>
                </c:pt>
                <c:pt idx="22">
                  <c:v>1.9310214636258503</c:v>
                </c:pt>
                <c:pt idx="23">
                  <c:v>1.9981153738134849</c:v>
                </c:pt>
                <c:pt idx="24">
                  <c:v>2.0632550924422564</c:v>
                </c:pt>
                <c:pt idx="25">
                  <c:v>2.1264975377129081</c:v>
                </c:pt>
                <c:pt idx="26">
                  <c:v>2.1878979700145123</c:v>
                </c:pt>
                <c:pt idx="27">
                  <c:v>2.2475100402102441</c:v>
                </c:pt>
                <c:pt idx="28">
                  <c:v>2.3053858365167796</c:v>
                </c:pt>
                <c:pt idx="29">
                  <c:v>2.361575930018271</c:v>
                </c:pt>
                <c:pt idx="30">
                  <c:v>2.4161294188546703</c:v>
                </c:pt>
                <c:pt idx="31">
                  <c:v>2.4690939711230189</c:v>
                </c:pt>
                <c:pt idx="32">
                  <c:v>2.5205158665291827</c:v>
                </c:pt>
                <c:pt idx="33">
                  <c:v>2.5704400368264286</c:v>
                </c:pt>
                <c:pt idx="34">
                  <c:v>2.6189101050761825</c:v>
                </c:pt>
                <c:pt idx="35">
                  <c:v>2.6659684237652637</c:v>
                </c:pt>
                <c:pt idx="36">
                  <c:v>2.7116561118129154</c:v>
                </c:pt>
                <c:pt idx="37">
                  <c:v>2.7560130904999558</c:v>
                </c:pt>
                <c:pt idx="38">
                  <c:v>2.799078118351451</c:v>
                </c:pt>
                <c:pt idx="39">
                  <c:v>2.8408888250033892</c:v>
                </c:pt>
                <c:pt idx="40">
                  <c:v>2.8814817440829401</c:v>
                </c:pt>
                <c:pt idx="41">
                  <c:v>2.9208923451310476</c:v>
                </c:pt>
                <c:pt idx="42">
                  <c:v>2.95915506459523</c:v>
                </c:pt>
                <c:pt idx="43">
                  <c:v>2.9963033359196789</c:v>
                </c:pt>
                <c:pt idx="44">
                  <c:v>3.0323696187589495</c:v>
                </c:pt>
                <c:pt idx="45">
                  <c:v>3.0673854273407657</c:v>
                </c:pt>
                <c:pt idx="46">
                  <c:v>3.1013813580027234</c:v>
                </c:pt>
                <c:pt idx="47">
                  <c:v>3.1343871159269536</c:v>
                </c:pt>
                <c:pt idx="48">
                  <c:v>3.1664315410961099</c:v>
                </c:pt>
                <c:pt idx="49">
                  <c:v>3.1975426334933483</c:v>
                </c:pt>
                <c:pt idx="50">
                  <c:v>3.2277475775683375</c:v>
                </c:pt>
                <c:pt idx="51">
                  <c:v>3.2570727659906571</c:v>
                </c:pt>
                <c:pt idx="52">
                  <c:v>3.2855438227113551</c:v>
                </c:pt>
                <c:pt idx="53">
                  <c:v>3.3131856253528098</c:v>
                </c:pt>
                <c:pt idx="54">
                  <c:v>3.3400223269464551</c:v>
                </c:pt>
                <c:pt idx="55">
                  <c:v>3.3660773770373735</c:v>
                </c:pt>
                <c:pt idx="56">
                  <c:v>3.3913735421741871</c:v>
                </c:pt>
                <c:pt idx="57">
                  <c:v>3.4159329258021613</c:v>
                </c:pt>
                <c:pt idx="58">
                  <c:v>3.4397769875768933</c:v>
                </c:pt>
                <c:pt idx="59">
                  <c:v>3.4629265621154688</c:v>
                </c:pt>
                <c:pt idx="60">
                  <c:v>3.4854018772014639</c:v>
                </c:pt>
                <c:pt idx="61">
                  <c:v>3.5072225714597112</c:v>
                </c:pt>
                <c:pt idx="62">
                  <c:v>3.5284077115162624</c:v>
                </c:pt>
                <c:pt idx="63">
                  <c:v>3.5489758086585454</c:v>
                </c:pt>
                <c:pt idx="64">
                  <c:v>3.5689448350102762</c:v>
                </c:pt>
                <c:pt idx="65">
                  <c:v>3.5883322392352577</c:v>
                </c:pt>
                <c:pt idx="66">
                  <c:v>3.6071549617837833</c:v>
                </c:pt>
                <c:pt idx="67">
                  <c:v>3.6254294496949733</c:v>
                </c:pt>
                <c:pt idx="68">
                  <c:v>3.6431716709679729</c:v>
                </c:pt>
                <c:pt idx="69">
                  <c:v>3.6603971285145751</c:v>
                </c:pt>
                <c:pt idx="70">
                  <c:v>3.6771208737054506</c:v>
                </c:pt>
                <c:pt idx="71">
                  <c:v>3.6933575195218347</c:v>
                </c:pt>
                <c:pt idx="72">
                  <c:v>3.7091212533241493</c:v>
                </c:pt>
                <c:pt idx="73">
                  <c:v>3.7244258492487265</c:v>
                </c:pt>
                <c:pt idx="74">
                  <c:v>3.7392846802434621</c:v>
                </c:pt>
                <c:pt idx="75">
                  <c:v>3.7537107297529135</c:v>
                </c:pt>
                <c:pt idx="76">
                  <c:v>3.7677166030630604</c:v>
                </c:pt>
                <c:pt idx="77">
                  <c:v>3.7813145383156312</c:v>
                </c:pt>
                <c:pt idx="78">
                  <c:v>3.7945164172016219</c:v>
                </c:pt>
                <c:pt idx="79">
                  <c:v>3.80733377534336</c:v>
                </c:pt>
                <c:pt idx="80">
                  <c:v>3.8197778123741739</c:v>
                </c:pt>
                <c:pt idx="81">
                  <c:v>3.8318594017244791</c:v>
                </c:pt>
                <c:pt idx="82">
                  <c:v>3.8435891001228333</c:v>
                </c:pt>
                <c:pt idx="83">
                  <c:v>3.8549771568202642</c:v>
                </c:pt>
                <c:pt idx="84">
                  <c:v>3.8660335225459255</c:v>
                </c:pt>
                <c:pt idx="85">
                  <c:v>3.8767678582019074</c:v>
                </c:pt>
                <c:pt idx="86">
                  <c:v>3.8871895433048023</c:v>
                </c:pt>
                <c:pt idx="87">
                  <c:v>3.8973076841813992</c:v>
                </c:pt>
                <c:pt idx="88">
                  <c:v>3.9071311219256688</c:v>
                </c:pt>
                <c:pt idx="89">
                  <c:v>3.916668440123988</c:v>
                </c:pt>
                <c:pt idx="90">
                  <c:v>3.9259279723553662</c:v>
                </c:pt>
                <c:pt idx="91">
                  <c:v>3.9349178094732089</c:v>
                </c:pt>
                <c:pt idx="92">
                  <c:v>3.943645806674998</c:v>
                </c:pt>
                <c:pt idx="93">
                  <c:v>3.9521195903660553</c:v>
                </c:pt>
                <c:pt idx="94">
                  <c:v>3.9603465648233929</c:v>
                </c:pt>
                <c:pt idx="95">
                  <c:v>3.968333918665468</c:v>
                </c:pt>
                <c:pt idx="96">
                  <c:v>3.9760886311335022</c:v>
                </c:pt>
                <c:pt idx="97">
                  <c:v>3.9836174781898457</c:v>
                </c:pt>
                <c:pt idx="98">
                  <c:v>3.990927038438723</c:v>
                </c:pt>
                <c:pt idx="99">
                  <c:v>3.9980236988745266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4%'!$I$7:$I$106</c:f>
              <c:numCache>
                <c:formatCode>#,##0.0_);[Red]\(#,##0.0\)</c:formatCode>
                <c:ptCount val="100"/>
                <c:pt idx="0">
                  <c:v>0.10285483433026363</c:v>
                </c:pt>
                <c:pt idx="1">
                  <c:v>0.20538714693135116</c:v>
                </c:pt>
                <c:pt idx="2">
                  <c:v>0.30754644562967415</c:v>
                </c:pt>
                <c:pt idx="3">
                  <c:v>0.40928499233019405</c:v>
                </c:pt>
                <c:pt idx="4">
                  <c:v>0.51055769020651931</c:v>
                </c:pt>
                <c:pt idx="5">
                  <c:v>0.61132197602704252</c:v>
                </c:pt>
                <c:pt idx="6">
                  <c:v>0.71153771725769488</c:v>
                </c:pt>
                <c:pt idx="7">
                  <c:v>0.81196265631330833</c:v>
                </c:pt>
                <c:pt idx="8">
                  <c:v>0.91175445950287248</c:v>
                </c:pt>
                <c:pt idx="9">
                  <c:v>1.0109316729424522</c:v>
                </c:pt>
                <c:pt idx="10">
                  <c:v>1.109461342020285</c:v>
                </c:pt>
                <c:pt idx="11">
                  <c:v>1.2051212149113848</c:v>
                </c:pt>
                <c:pt idx="12">
                  <c:v>1.2979948779124526</c:v>
                </c:pt>
                <c:pt idx="13">
                  <c:v>1.3881634827678584</c:v>
                </c:pt>
                <c:pt idx="14">
                  <c:v>1.4757058175789322</c:v>
                </c:pt>
                <c:pt idx="15">
                  <c:v>1.5606983756479356</c:v>
                </c:pt>
                <c:pt idx="16">
                  <c:v>1.6432154223168707</c:v>
                </c:pt>
                <c:pt idx="17">
                  <c:v>1.7233290598595263</c:v>
                </c:pt>
                <c:pt idx="18">
                  <c:v>1.801109290483464</c:v>
                </c:pt>
                <c:pt idx="19">
                  <c:v>1.8766240774969956</c:v>
                </c:pt>
                <c:pt idx="20">
                  <c:v>1.9499394046945988</c:v>
                </c:pt>
                <c:pt idx="21">
                  <c:v>2.0211193340126603</c:v>
                </c:pt>
                <c:pt idx="22">
                  <c:v>2.0902260615059238</c:v>
                </c:pt>
                <c:pt idx="23">
                  <c:v>2.1573199716935587</c:v>
                </c:pt>
                <c:pt idx="24">
                  <c:v>2.2224596903223302</c:v>
                </c:pt>
                <c:pt idx="25">
                  <c:v>2.2857021355929819</c:v>
                </c:pt>
                <c:pt idx="26">
                  <c:v>2.3471025678945856</c:v>
                </c:pt>
                <c:pt idx="27">
                  <c:v>2.4067146380903175</c:v>
                </c:pt>
                <c:pt idx="28">
                  <c:v>2.4645904343968534</c:v>
                </c:pt>
                <c:pt idx="29">
                  <c:v>2.5207805278983448</c:v>
                </c:pt>
                <c:pt idx="30">
                  <c:v>2.5753340167347432</c:v>
                </c:pt>
                <c:pt idx="31">
                  <c:v>2.6282985690030922</c:v>
                </c:pt>
                <c:pt idx="32">
                  <c:v>2.679720464409256</c:v>
                </c:pt>
                <c:pt idx="33">
                  <c:v>2.7296446347065029</c:v>
                </c:pt>
                <c:pt idx="34">
                  <c:v>2.7781147029562563</c:v>
                </c:pt>
                <c:pt idx="35">
                  <c:v>2.825173021645337</c:v>
                </c:pt>
                <c:pt idx="36">
                  <c:v>2.8708607096929883</c:v>
                </c:pt>
                <c:pt idx="37">
                  <c:v>2.9152176883800291</c:v>
                </c:pt>
                <c:pt idx="38">
                  <c:v>2.9582827162315253</c:v>
                </c:pt>
                <c:pt idx="39">
                  <c:v>3.0000934228834626</c:v>
                </c:pt>
                <c:pt idx="40">
                  <c:v>3.0406863419630135</c:v>
                </c:pt>
                <c:pt idx="41">
                  <c:v>3.0800969430111214</c:v>
                </c:pt>
                <c:pt idx="42">
                  <c:v>3.1183596624753034</c:v>
                </c:pt>
                <c:pt idx="43">
                  <c:v>3.1555079337997527</c:v>
                </c:pt>
                <c:pt idx="44">
                  <c:v>3.1915742166390229</c:v>
                </c:pt>
                <c:pt idx="45">
                  <c:v>3.2265900252208395</c:v>
                </c:pt>
                <c:pt idx="46">
                  <c:v>3.2605859558827963</c:v>
                </c:pt>
                <c:pt idx="47">
                  <c:v>3.293591713807027</c:v>
                </c:pt>
                <c:pt idx="48">
                  <c:v>3.3256361389761828</c:v>
                </c:pt>
                <c:pt idx="49">
                  <c:v>3.3567472313734221</c:v>
                </c:pt>
                <c:pt idx="50">
                  <c:v>3.3869521754484104</c:v>
                </c:pt>
                <c:pt idx="51">
                  <c:v>3.41627736387073</c:v>
                </c:pt>
                <c:pt idx="52">
                  <c:v>3.4447484205914289</c:v>
                </c:pt>
                <c:pt idx="53">
                  <c:v>3.4723902232328836</c:v>
                </c:pt>
                <c:pt idx="54">
                  <c:v>3.4992269248265289</c:v>
                </c:pt>
                <c:pt idx="55">
                  <c:v>3.5252819749174469</c:v>
                </c:pt>
                <c:pt idx="56">
                  <c:v>3.5505781400542609</c:v>
                </c:pt>
                <c:pt idx="57">
                  <c:v>3.5751375236822351</c:v>
                </c:pt>
                <c:pt idx="58">
                  <c:v>3.5989815854569671</c:v>
                </c:pt>
                <c:pt idx="59">
                  <c:v>3.6221311599955421</c:v>
                </c:pt>
                <c:pt idx="60">
                  <c:v>3.6446064750815377</c:v>
                </c:pt>
                <c:pt idx="61">
                  <c:v>3.666427169339785</c:v>
                </c:pt>
                <c:pt idx="62">
                  <c:v>3.6876123093963362</c:v>
                </c:pt>
                <c:pt idx="63">
                  <c:v>3.7081804065386188</c:v>
                </c:pt>
                <c:pt idx="64">
                  <c:v>3.7281494328903495</c:v>
                </c:pt>
                <c:pt idx="65">
                  <c:v>3.747536837115331</c:v>
                </c:pt>
                <c:pt idx="66">
                  <c:v>3.7663595596638566</c:v>
                </c:pt>
                <c:pt idx="67">
                  <c:v>3.7846340475750471</c:v>
                </c:pt>
                <c:pt idx="68">
                  <c:v>3.8023762688480467</c:v>
                </c:pt>
                <c:pt idx="69">
                  <c:v>3.8196017263946489</c:v>
                </c:pt>
                <c:pt idx="70">
                  <c:v>3.8363254715855244</c:v>
                </c:pt>
                <c:pt idx="71">
                  <c:v>3.852562117401908</c:v>
                </c:pt>
                <c:pt idx="72">
                  <c:v>3.8683258512042227</c:v>
                </c:pt>
                <c:pt idx="73">
                  <c:v>3.8836304471287999</c:v>
                </c:pt>
                <c:pt idx="74">
                  <c:v>3.8984892781235354</c:v>
                </c:pt>
                <c:pt idx="75">
                  <c:v>3.9129153276329873</c:v>
                </c:pt>
                <c:pt idx="76">
                  <c:v>3.9269212009431342</c:v>
                </c:pt>
                <c:pt idx="77">
                  <c:v>3.9405191361957046</c:v>
                </c:pt>
                <c:pt idx="78">
                  <c:v>3.9537210150816953</c:v>
                </c:pt>
                <c:pt idx="79">
                  <c:v>3.9665383732234334</c:v>
                </c:pt>
                <c:pt idx="80">
                  <c:v>3.9789824102542477</c:v>
                </c:pt>
                <c:pt idx="81">
                  <c:v>3.9910639996045525</c:v>
                </c:pt>
                <c:pt idx="82">
                  <c:v>4.0027936980029066</c:v>
                </c:pt>
                <c:pt idx="83">
                  <c:v>4.0141817547003384</c:v>
                </c:pt>
                <c:pt idx="84">
                  <c:v>4.0252381204259988</c:v>
                </c:pt>
                <c:pt idx="85">
                  <c:v>4.0359724560819812</c:v>
                </c:pt>
                <c:pt idx="86">
                  <c:v>4.0463941411848765</c:v>
                </c:pt>
                <c:pt idx="87">
                  <c:v>4.0565122820614734</c:v>
                </c:pt>
                <c:pt idx="88">
                  <c:v>4.0663357198057417</c:v>
                </c:pt>
                <c:pt idx="89">
                  <c:v>4.0758730380040618</c:v>
                </c:pt>
                <c:pt idx="90">
                  <c:v>4.0851325702354391</c:v>
                </c:pt>
                <c:pt idx="91">
                  <c:v>4.0941224073532823</c:v>
                </c:pt>
                <c:pt idx="92">
                  <c:v>4.1028504045550722</c:v>
                </c:pt>
                <c:pt idx="93">
                  <c:v>4.1113241882461296</c:v>
                </c:pt>
                <c:pt idx="94">
                  <c:v>4.1195511627034662</c:v>
                </c:pt>
                <c:pt idx="95">
                  <c:v>4.1275385165455409</c:v>
                </c:pt>
                <c:pt idx="96">
                  <c:v>4.1352932290135751</c:v>
                </c:pt>
                <c:pt idx="97">
                  <c:v>4.1428220760699199</c:v>
                </c:pt>
                <c:pt idx="98">
                  <c:v>4.1501316363187968</c:v>
                </c:pt>
                <c:pt idx="99">
                  <c:v>4.1572282967545995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4%'!$J$7:$J$106</c:f>
              <c:numCache>
                <c:formatCode>#,##0.0_);[Red]\(#,##0.0\)</c:formatCode>
                <c:ptCount val="100"/>
                <c:pt idx="0">
                  <c:v>0.1168134241670877</c:v>
                </c:pt>
                <c:pt idx="1">
                  <c:v>0.23299093481254071</c:v>
                </c:pt>
                <c:pt idx="2">
                  <c:v>0.34941096307287084</c:v>
                </c:pt>
                <c:pt idx="3">
                  <c:v>0.4650970133381806</c:v>
                </c:pt>
                <c:pt idx="4">
                  <c:v>0.58007058564000291</c:v>
                </c:pt>
                <c:pt idx="5">
                  <c:v>0.69429347655129292</c:v>
                </c:pt>
                <c:pt idx="6">
                  <c:v>0.80518948714477834</c:v>
                </c:pt>
                <c:pt idx="7">
                  <c:v>0.91285551684719146</c:v>
                </c:pt>
                <c:pt idx="8">
                  <c:v>1.0173856427718644</c:v>
                </c:pt>
                <c:pt idx="9">
                  <c:v>1.1188712019220324</c:v>
                </c:pt>
                <c:pt idx="10">
                  <c:v>1.2174008709998654</c:v>
                </c:pt>
                <c:pt idx="11">
                  <c:v>1.3130607438909652</c:v>
                </c:pt>
                <c:pt idx="12">
                  <c:v>1.405934406892033</c:v>
                </c:pt>
                <c:pt idx="13">
                  <c:v>1.4961030117474388</c:v>
                </c:pt>
                <c:pt idx="14">
                  <c:v>1.5836453465585123</c:v>
                </c:pt>
                <c:pt idx="15">
                  <c:v>1.6686379046275159</c:v>
                </c:pt>
                <c:pt idx="16">
                  <c:v>1.7511549512964513</c:v>
                </c:pt>
                <c:pt idx="17">
                  <c:v>1.8312685888391067</c:v>
                </c:pt>
                <c:pt idx="18">
                  <c:v>1.9090488194630442</c:v>
                </c:pt>
                <c:pt idx="19">
                  <c:v>1.9845636064765759</c:v>
                </c:pt>
                <c:pt idx="20">
                  <c:v>2.0578789336741794</c:v>
                </c:pt>
                <c:pt idx="21">
                  <c:v>2.1290588629922409</c:v>
                </c:pt>
                <c:pt idx="22">
                  <c:v>2.1981655904855044</c:v>
                </c:pt>
                <c:pt idx="23">
                  <c:v>2.2652595006731389</c:v>
                </c:pt>
                <c:pt idx="24">
                  <c:v>2.3303992193019107</c:v>
                </c:pt>
                <c:pt idx="25">
                  <c:v>2.3936416645725629</c:v>
                </c:pt>
                <c:pt idx="26">
                  <c:v>2.4550420968741662</c:v>
                </c:pt>
                <c:pt idx="27">
                  <c:v>2.5146541670698981</c:v>
                </c:pt>
                <c:pt idx="28">
                  <c:v>2.572529963376434</c:v>
                </c:pt>
                <c:pt idx="29">
                  <c:v>2.6287200568779254</c:v>
                </c:pt>
                <c:pt idx="30">
                  <c:v>2.6832735457143242</c:v>
                </c:pt>
                <c:pt idx="31">
                  <c:v>2.7362380979826733</c:v>
                </c:pt>
                <c:pt idx="32">
                  <c:v>2.7876599933888371</c:v>
                </c:pt>
                <c:pt idx="33">
                  <c:v>2.8375841636860835</c:v>
                </c:pt>
                <c:pt idx="34">
                  <c:v>2.8860542319358369</c:v>
                </c:pt>
                <c:pt idx="35">
                  <c:v>2.9331125506249176</c:v>
                </c:pt>
                <c:pt idx="36">
                  <c:v>2.9788002386725694</c:v>
                </c:pt>
                <c:pt idx="37">
                  <c:v>3.0231572173596102</c:v>
                </c:pt>
                <c:pt idx="38">
                  <c:v>3.0662222452111059</c:v>
                </c:pt>
                <c:pt idx="39">
                  <c:v>3.1080329518630436</c:v>
                </c:pt>
                <c:pt idx="40">
                  <c:v>3.1486258709425945</c:v>
                </c:pt>
                <c:pt idx="41">
                  <c:v>3.1880364719907024</c:v>
                </c:pt>
                <c:pt idx="42">
                  <c:v>3.2262991914548844</c:v>
                </c:pt>
                <c:pt idx="43">
                  <c:v>3.2634474627793333</c:v>
                </c:pt>
                <c:pt idx="44">
                  <c:v>3.2995137456186039</c:v>
                </c:pt>
                <c:pt idx="45">
                  <c:v>3.3345295542004196</c:v>
                </c:pt>
                <c:pt idx="46">
                  <c:v>3.3685254848623774</c:v>
                </c:pt>
                <c:pt idx="47">
                  <c:v>3.401531242786608</c:v>
                </c:pt>
                <c:pt idx="48">
                  <c:v>3.4335756679557639</c:v>
                </c:pt>
                <c:pt idx="49">
                  <c:v>3.4646867603530027</c:v>
                </c:pt>
                <c:pt idx="50">
                  <c:v>3.4948917044279915</c:v>
                </c:pt>
                <c:pt idx="51">
                  <c:v>3.524216892850311</c:v>
                </c:pt>
                <c:pt idx="52">
                  <c:v>3.55268794957101</c:v>
                </c:pt>
                <c:pt idx="53">
                  <c:v>3.5803297522124646</c:v>
                </c:pt>
                <c:pt idx="54">
                  <c:v>3.6071664538061099</c:v>
                </c:pt>
                <c:pt idx="55">
                  <c:v>3.6332215038970279</c:v>
                </c:pt>
                <c:pt idx="56">
                  <c:v>3.6585176690338415</c:v>
                </c:pt>
                <c:pt idx="57">
                  <c:v>3.6830770526618162</c:v>
                </c:pt>
                <c:pt idx="58">
                  <c:v>3.7069211144365481</c:v>
                </c:pt>
                <c:pt idx="59">
                  <c:v>3.7300706889751227</c:v>
                </c:pt>
                <c:pt idx="60">
                  <c:v>3.7525460040611178</c:v>
                </c:pt>
                <c:pt idx="61">
                  <c:v>3.774366698319366</c:v>
                </c:pt>
                <c:pt idx="62">
                  <c:v>3.7955518383759173</c:v>
                </c:pt>
                <c:pt idx="63">
                  <c:v>3.8161199355181994</c:v>
                </c:pt>
                <c:pt idx="64">
                  <c:v>3.8360889618699305</c:v>
                </c:pt>
                <c:pt idx="65">
                  <c:v>3.8554763660949121</c:v>
                </c:pt>
                <c:pt idx="66">
                  <c:v>3.8742990886434376</c:v>
                </c:pt>
                <c:pt idx="67">
                  <c:v>3.8925735765546277</c:v>
                </c:pt>
                <c:pt idx="68">
                  <c:v>3.9103157978276277</c:v>
                </c:pt>
                <c:pt idx="69">
                  <c:v>3.9275412553742299</c:v>
                </c:pt>
                <c:pt idx="70">
                  <c:v>3.944265000565105</c:v>
                </c:pt>
                <c:pt idx="71">
                  <c:v>3.960501646381489</c:v>
                </c:pt>
                <c:pt idx="72">
                  <c:v>3.9762653801838037</c:v>
                </c:pt>
                <c:pt idx="73">
                  <c:v>3.9915699761083809</c:v>
                </c:pt>
                <c:pt idx="74">
                  <c:v>4.0064288071031164</c:v>
                </c:pt>
                <c:pt idx="75">
                  <c:v>4.0208548566125675</c:v>
                </c:pt>
                <c:pt idx="76">
                  <c:v>4.0348607299227153</c:v>
                </c:pt>
                <c:pt idx="77">
                  <c:v>4.0484586651752856</c:v>
                </c:pt>
                <c:pt idx="78">
                  <c:v>4.0616605440612759</c:v>
                </c:pt>
                <c:pt idx="79">
                  <c:v>4.0744779022030144</c:v>
                </c:pt>
                <c:pt idx="80">
                  <c:v>4.0869219392338287</c:v>
                </c:pt>
                <c:pt idx="81">
                  <c:v>4.0990035285841335</c:v>
                </c:pt>
                <c:pt idx="82">
                  <c:v>4.1107332269824877</c:v>
                </c:pt>
                <c:pt idx="83">
                  <c:v>4.1221212836799186</c:v>
                </c:pt>
                <c:pt idx="84">
                  <c:v>4.1331776494055799</c:v>
                </c:pt>
                <c:pt idx="85">
                  <c:v>4.1439119850615613</c:v>
                </c:pt>
                <c:pt idx="86">
                  <c:v>4.1543336701644566</c:v>
                </c:pt>
                <c:pt idx="87">
                  <c:v>4.1644518110410536</c:v>
                </c:pt>
                <c:pt idx="88">
                  <c:v>4.1742752487853227</c:v>
                </c:pt>
                <c:pt idx="89">
                  <c:v>4.1838125669836428</c:v>
                </c:pt>
                <c:pt idx="90">
                  <c:v>4.1930720992150201</c:v>
                </c:pt>
                <c:pt idx="91">
                  <c:v>4.2020619363328633</c:v>
                </c:pt>
                <c:pt idx="92">
                  <c:v>4.2107899335346533</c:v>
                </c:pt>
                <c:pt idx="93">
                  <c:v>4.2192637172257106</c:v>
                </c:pt>
                <c:pt idx="94">
                  <c:v>4.2274906916830473</c:v>
                </c:pt>
                <c:pt idx="95">
                  <c:v>4.235478045525122</c:v>
                </c:pt>
                <c:pt idx="96">
                  <c:v>4.2432327579931561</c:v>
                </c:pt>
                <c:pt idx="97">
                  <c:v>4.2507616050495001</c:v>
                </c:pt>
                <c:pt idx="98">
                  <c:v>4.2580711652983769</c:v>
                </c:pt>
                <c:pt idx="99">
                  <c:v>4.2651678257341805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4%'!$K$7:$K$106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4%'!$L$7:$L$106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4%'!$M$7:$M$106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4%'!$N$7:$N$106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4%'!$O$7:$O$106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4%'!$P$7:$P$106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4%'!$Q$7:$Q$106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4%'!$R$7:$R$106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4%'!$S$7:$S$106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4%'!$T$7:$T$106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4%'!$U$7:$U$106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4%'!$V$7:$V$106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4%'!$W$7:$W$106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4%'!$X$7:$X$106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4%'!$Y$7:$Y$106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4%'!$Z$7:$Z$106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4%'!$AA$7:$AA$106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4%'!$AB$7:$AB$106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4%'!$AC$7:$AC$106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4%'!$AD$7:$AD$106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4%'!$AE$7:$AE$106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4%'!$AF$7:$AF$106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4%'!$AG$7:$AG$106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4%'!$AH$7:$AH$106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4%'!$AI$7:$AI$106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4%'!$AJ$7:$AJ$106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4%'!$AK$7:$AK$106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4%'!$AL$7:$AL$106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4%'!$AM$7:$AM$106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4%'!$AN$7:$AN$106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4%'!$AO$7:$AO$106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4%'!$AP$7:$AP$106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4%'!$AQ$7:$AQ$106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4%'!$AR$7:$AR$106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4%'!$AS$7:$AS$106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4%'!$AT$7:$AT$106</c:f>
              <c:numCache>
                <c:formatCode>#,##0.0_);[Red]\(#,##0.0\)</c:formatCode>
                <c:ptCount val="100"/>
                <c:pt idx="0">
                  <c:v>0.13241563612505569</c:v>
                </c:pt>
                <c:pt idx="1">
                  <c:v>0.26097450614938161</c:v>
                </c:pt>
                <c:pt idx="2">
                  <c:v>0.38578894306620287</c:v>
                </c:pt>
                <c:pt idx="3">
                  <c:v>0.50696800803399045</c:v>
                </c:pt>
                <c:pt idx="4">
                  <c:v>0.62461758567261927</c:v>
                </c:pt>
                <c:pt idx="5">
                  <c:v>0.73884047658390939</c:v>
                </c:pt>
                <c:pt idx="6">
                  <c:v>0.84973648717739481</c:v>
                </c:pt>
                <c:pt idx="7">
                  <c:v>0.95740251687980782</c:v>
                </c:pt>
                <c:pt idx="8">
                  <c:v>1.0619326428044809</c:v>
                </c:pt>
                <c:pt idx="9">
                  <c:v>1.1634182019546488</c:v>
                </c:pt>
                <c:pt idx="10">
                  <c:v>1.2619478710324816</c:v>
                </c:pt>
                <c:pt idx="11">
                  <c:v>1.3576077439235816</c:v>
                </c:pt>
                <c:pt idx="12">
                  <c:v>1.4504814069246497</c:v>
                </c:pt>
                <c:pt idx="13">
                  <c:v>1.5406500117800555</c:v>
                </c:pt>
                <c:pt idx="14">
                  <c:v>1.628192346591129</c:v>
                </c:pt>
                <c:pt idx="15">
                  <c:v>1.7131849046601322</c:v>
                </c:pt>
                <c:pt idx="16">
                  <c:v>1.7957019513290675</c:v>
                </c:pt>
                <c:pt idx="17">
                  <c:v>1.8758155888717232</c:v>
                </c:pt>
                <c:pt idx="18">
                  <c:v>1.9535958194956606</c:v>
                </c:pt>
                <c:pt idx="19">
                  <c:v>2.0291106065091919</c:v>
                </c:pt>
                <c:pt idx="20">
                  <c:v>2.1024259337067956</c:v>
                </c:pt>
                <c:pt idx="21">
                  <c:v>2.1736058630248571</c:v>
                </c:pt>
                <c:pt idx="22">
                  <c:v>2.2427125905181207</c:v>
                </c:pt>
                <c:pt idx="23">
                  <c:v>2.3098065007057555</c:v>
                </c:pt>
                <c:pt idx="24">
                  <c:v>2.374946219334527</c:v>
                </c:pt>
                <c:pt idx="25">
                  <c:v>2.4381886646051791</c:v>
                </c:pt>
                <c:pt idx="26">
                  <c:v>2.4995890969067829</c:v>
                </c:pt>
                <c:pt idx="27">
                  <c:v>2.5592011671025152</c:v>
                </c:pt>
                <c:pt idx="28">
                  <c:v>2.6170769634090503</c:v>
                </c:pt>
                <c:pt idx="29">
                  <c:v>2.6732670569105417</c:v>
                </c:pt>
                <c:pt idx="30">
                  <c:v>2.7278205457469404</c:v>
                </c:pt>
                <c:pt idx="31">
                  <c:v>2.7807850980152895</c:v>
                </c:pt>
                <c:pt idx="32">
                  <c:v>2.8322069934214533</c:v>
                </c:pt>
                <c:pt idx="33">
                  <c:v>2.8821311637186997</c:v>
                </c:pt>
                <c:pt idx="34">
                  <c:v>2.9306012319684536</c:v>
                </c:pt>
                <c:pt idx="35">
                  <c:v>2.9776595506575347</c:v>
                </c:pt>
                <c:pt idx="36">
                  <c:v>3.0233472387051865</c:v>
                </c:pt>
                <c:pt idx="37">
                  <c:v>3.0677042173922264</c:v>
                </c:pt>
                <c:pt idx="38">
                  <c:v>3.1107692452437221</c:v>
                </c:pt>
                <c:pt idx="39">
                  <c:v>3.1525799518956603</c:v>
                </c:pt>
                <c:pt idx="40">
                  <c:v>3.1931728709752107</c:v>
                </c:pt>
                <c:pt idx="41">
                  <c:v>3.2325834720233186</c:v>
                </c:pt>
                <c:pt idx="42">
                  <c:v>3.2708461914875007</c:v>
                </c:pt>
                <c:pt idx="43">
                  <c:v>3.30799446281195</c:v>
                </c:pt>
                <c:pt idx="44">
                  <c:v>3.3440607456512201</c:v>
                </c:pt>
                <c:pt idx="45">
                  <c:v>3.3790765542330368</c:v>
                </c:pt>
                <c:pt idx="46">
                  <c:v>3.4130724848949936</c:v>
                </c:pt>
                <c:pt idx="47">
                  <c:v>3.4460782428192247</c:v>
                </c:pt>
                <c:pt idx="48">
                  <c:v>3.4781226679883801</c:v>
                </c:pt>
                <c:pt idx="49">
                  <c:v>3.5092337603856194</c:v>
                </c:pt>
                <c:pt idx="50">
                  <c:v>3.5394387044606086</c:v>
                </c:pt>
                <c:pt idx="51">
                  <c:v>3.5687638928829273</c:v>
                </c:pt>
                <c:pt idx="52">
                  <c:v>3.5972349496036262</c:v>
                </c:pt>
                <c:pt idx="53">
                  <c:v>3.6248767522450809</c:v>
                </c:pt>
                <c:pt idx="54">
                  <c:v>3.6517134538387261</c:v>
                </c:pt>
                <c:pt idx="55">
                  <c:v>3.6777685039296442</c:v>
                </c:pt>
                <c:pt idx="56">
                  <c:v>3.7030646690664581</c:v>
                </c:pt>
                <c:pt idx="57">
                  <c:v>3.7276240526944324</c:v>
                </c:pt>
                <c:pt idx="58">
                  <c:v>3.7514681144691644</c:v>
                </c:pt>
                <c:pt idx="59">
                  <c:v>3.774617689007739</c:v>
                </c:pt>
                <c:pt idx="60">
                  <c:v>3.797093004093735</c:v>
                </c:pt>
                <c:pt idx="61">
                  <c:v>3.8189136983519822</c:v>
                </c:pt>
                <c:pt idx="62">
                  <c:v>3.8400988384085335</c:v>
                </c:pt>
                <c:pt idx="63">
                  <c:v>3.8606669355508161</c:v>
                </c:pt>
                <c:pt idx="64">
                  <c:v>3.8806359619025468</c:v>
                </c:pt>
                <c:pt idx="65">
                  <c:v>3.9000233661275283</c:v>
                </c:pt>
                <c:pt idx="66">
                  <c:v>3.9188460886760543</c:v>
                </c:pt>
                <c:pt idx="67">
                  <c:v>3.9371205765872443</c:v>
                </c:pt>
                <c:pt idx="68">
                  <c:v>3.954862797860244</c:v>
                </c:pt>
                <c:pt idx="69">
                  <c:v>3.9720882554068462</c:v>
                </c:pt>
                <c:pt idx="70">
                  <c:v>3.9888120005977217</c:v>
                </c:pt>
                <c:pt idx="71">
                  <c:v>4.0050486464141057</c:v>
                </c:pt>
                <c:pt idx="72">
                  <c:v>4.0208123802164204</c:v>
                </c:pt>
                <c:pt idx="73">
                  <c:v>4.0361169761409981</c:v>
                </c:pt>
                <c:pt idx="74">
                  <c:v>4.0509758071357327</c:v>
                </c:pt>
                <c:pt idx="75">
                  <c:v>4.0654018566451846</c:v>
                </c:pt>
                <c:pt idx="76">
                  <c:v>4.0794077299553315</c:v>
                </c:pt>
                <c:pt idx="77">
                  <c:v>4.0930056652079028</c:v>
                </c:pt>
                <c:pt idx="78">
                  <c:v>4.1062075440938921</c:v>
                </c:pt>
                <c:pt idx="79">
                  <c:v>4.1190249022356316</c:v>
                </c:pt>
                <c:pt idx="80">
                  <c:v>4.131468939266445</c:v>
                </c:pt>
                <c:pt idx="81">
                  <c:v>4.1435505286167498</c:v>
                </c:pt>
                <c:pt idx="82">
                  <c:v>4.1552802270151039</c:v>
                </c:pt>
                <c:pt idx="83">
                  <c:v>4.1666682837125357</c:v>
                </c:pt>
                <c:pt idx="84">
                  <c:v>4.1777246494381961</c:v>
                </c:pt>
                <c:pt idx="85">
                  <c:v>4.1884589850941785</c:v>
                </c:pt>
                <c:pt idx="86">
                  <c:v>4.1988806701970729</c:v>
                </c:pt>
                <c:pt idx="87">
                  <c:v>4.2089988110736707</c:v>
                </c:pt>
                <c:pt idx="88">
                  <c:v>4.218822248817939</c:v>
                </c:pt>
                <c:pt idx="89">
                  <c:v>4.228359567016259</c:v>
                </c:pt>
                <c:pt idx="90">
                  <c:v>4.2376190992476364</c:v>
                </c:pt>
                <c:pt idx="91">
                  <c:v>4.2466089363654804</c:v>
                </c:pt>
                <c:pt idx="92">
                  <c:v>4.2553369335672695</c:v>
                </c:pt>
                <c:pt idx="93">
                  <c:v>4.2638107172583268</c:v>
                </c:pt>
                <c:pt idx="94">
                  <c:v>4.2720376917156635</c:v>
                </c:pt>
                <c:pt idx="95">
                  <c:v>4.2800250455577391</c:v>
                </c:pt>
                <c:pt idx="96">
                  <c:v>4.2877797580257724</c:v>
                </c:pt>
                <c:pt idx="97">
                  <c:v>4.2953086050821163</c:v>
                </c:pt>
                <c:pt idx="98">
                  <c:v>4.3026181653309941</c:v>
                </c:pt>
                <c:pt idx="99">
                  <c:v>4.3097148257667968</c:v>
                </c:pt>
              </c:numCache>
            </c:numRef>
          </c:val>
        </c:ser>
        <c:bandFmts/>
        <c:axId val="1200373640"/>
        <c:axId val="304840920"/>
        <c:axId val="399176032"/>
      </c:surface3DChart>
      <c:catAx>
        <c:axId val="120037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4840920"/>
        <c:crosses val="autoZero"/>
        <c:auto val="1"/>
        <c:lblAlgn val="ctr"/>
        <c:lblOffset val="100"/>
        <c:tickMarkSkip val="5"/>
        <c:noMultiLvlLbl val="0"/>
      </c:catAx>
      <c:valAx>
        <c:axId val="304840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00373640"/>
        <c:crosses val="autoZero"/>
        <c:crossBetween val="midCat"/>
      </c:valAx>
      <c:serAx>
        <c:axId val="39917603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4840920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3%'!$B$7:$B$106</c:f>
              <c:numCache>
                <c:formatCode>#,##0.0_);[Red]\(#,##0.0\)</c:formatCode>
                <c:ptCount val="100"/>
                <c:pt idx="0">
                  <c:v>1.1845694853252032E-2</c:v>
                </c:pt>
                <c:pt idx="1">
                  <c:v>2.4764461637818508E-2</c:v>
                </c:pt>
                <c:pt idx="2">
                  <c:v>3.8798241306791034E-2</c:v>
                </c:pt>
                <c:pt idx="3">
                  <c:v>5.3706173481787717E-2</c:v>
                </c:pt>
                <c:pt idx="4">
                  <c:v>6.947720653271508E-2</c:v>
                </c:pt>
                <c:pt idx="5">
                  <c:v>8.6132624206657363E-2</c:v>
                </c:pt>
                <c:pt idx="6">
                  <c:v>0.10346608539474907</c:v>
                </c:pt>
                <c:pt idx="7">
                  <c:v>0.12154648838304227</c:v>
                </c:pt>
                <c:pt idx="8">
                  <c:v>0.14030918772236955</c:v>
                </c:pt>
                <c:pt idx="9">
                  <c:v>0.15953631015885184</c:v>
                </c:pt>
                <c:pt idx="10">
                  <c:v>0.17932762508280559</c:v>
                </c:pt>
                <c:pt idx="11">
                  <c:v>0.19963230709283178</c:v>
                </c:pt>
                <c:pt idx="12">
                  <c:v>0.22040297433060893</c:v>
                </c:pt>
                <c:pt idx="13">
                  <c:v>0.24159534652122006</c:v>
                </c:pt>
                <c:pt idx="14">
                  <c:v>0.26316795734434856</c:v>
                </c:pt>
                <c:pt idx="15">
                  <c:v>0.28508190953117418</c:v>
                </c:pt>
                <c:pt idx="16">
                  <c:v>0.30730066405551942</c:v>
                </c:pt>
                <c:pt idx="17">
                  <c:v>0.32998269344559999</c:v>
                </c:pt>
                <c:pt idx="18">
                  <c:v>0.35292256226180807</c:v>
                </c:pt>
                <c:pt idx="19">
                  <c:v>0.37608958343104043</c:v>
                </c:pt>
                <c:pt idx="20">
                  <c:v>0.39945476334807323</c:v>
                </c:pt>
                <c:pt idx="21">
                  <c:v>0.42299069457134741</c:v>
                </c:pt>
                <c:pt idx="22">
                  <c:v>0.4466714591301697</c:v>
                </c:pt>
                <c:pt idx="23">
                  <c:v>0.47047254090061918</c:v>
                </c:pt>
                <c:pt idx="24">
                  <c:v>0.4943707457883606</c:v>
                </c:pt>
                <c:pt idx="25">
                  <c:v>0.5183441286781002</c:v>
                </c:pt>
                <c:pt idx="26">
                  <c:v>0.54257870479305526</c:v>
                </c:pt>
                <c:pt idx="27">
                  <c:v>0.56686364001303424</c:v>
                </c:pt>
                <c:pt idx="28">
                  <c:v>0.59117997616741902</c:v>
                </c:pt>
                <c:pt idx="29">
                  <c:v>0.61550974495067368</c:v>
                </c:pt>
                <c:pt idx="30">
                  <c:v>0.63983592101143083</c:v>
                </c:pt>
                <c:pt idx="31">
                  <c:v>0.66414237804564102</c:v>
                </c:pt>
                <c:pt idx="32">
                  <c:v>0.68841384759032254</c:v>
                </c:pt>
                <c:pt idx="33">
                  <c:v>0.71283090364813273</c:v>
                </c:pt>
                <c:pt idx="34">
                  <c:v>0.73718279424792654</c:v>
                </c:pt>
                <c:pt idx="35">
                  <c:v>0.76147112558459396</c:v>
                </c:pt>
                <c:pt idx="36">
                  <c:v>0.7856832960419744</c:v>
                </c:pt>
                <c:pt idx="37">
                  <c:v>0.8098073823045524</c:v>
                </c:pt>
                <c:pt idx="38">
                  <c:v>0.83383211141002878</c:v>
                </c:pt>
                <c:pt idx="39">
                  <c:v>0.85774683411018149</c:v>
                </c:pt>
                <c:pt idx="40">
                  <c:v>0.88154149944455962</c:v>
                </c:pt>
                <c:pt idx="41">
                  <c:v>0.90520663044213689</c:v>
                </c:pt>
                <c:pt idx="42">
                  <c:v>0.92892116180208573</c:v>
                </c:pt>
                <c:pt idx="43">
                  <c:v>0.95248618328439139</c:v>
                </c:pt>
                <c:pt idx="44">
                  <c:v>0.97590607440329735</c:v>
                </c:pt>
                <c:pt idx="45">
                  <c:v>0.99917305319566374</c:v>
                </c:pt>
                <c:pt idx="46">
                  <c:v>1.0217623529940776</c:v>
                </c:pt>
                <c:pt idx="47">
                  <c:v>1.0436937120216638</c:v>
                </c:pt>
                <c:pt idx="48">
                  <c:v>1.0649862936018448</c:v>
                </c:pt>
                <c:pt idx="49">
                  <c:v>1.0856587029029914</c:v>
                </c:pt>
                <c:pt idx="50">
                  <c:v>1.1057290031953666</c:v>
                </c:pt>
                <c:pt idx="51">
                  <c:v>1.1252147316345658</c:v>
                </c:pt>
                <c:pt idx="52">
                  <c:v>1.1441329145852448</c:v>
                </c:pt>
                <c:pt idx="53">
                  <c:v>1.1625000824985252</c:v>
                </c:pt>
                <c:pt idx="54">
                  <c:v>1.1803322843560793</c:v>
                </c:pt>
                <c:pt idx="55">
                  <c:v>1.1976451016935101</c:v>
                </c:pt>
                <c:pt idx="56">
                  <c:v>1.2144536622152877</c:v>
                </c:pt>
                <c:pt idx="57">
                  <c:v>1.2307726530131302</c:v>
                </c:pt>
                <c:pt idx="58">
                  <c:v>1.2466163333993849</c:v>
                </c:pt>
                <c:pt idx="59">
                  <c:v>1.2619985473666224</c:v>
                </c:pt>
                <c:pt idx="60">
                  <c:v>1.2769327356843287</c:v>
                </c:pt>
                <c:pt idx="61">
                  <c:v>1.291431947643267</c:v>
                </c:pt>
                <c:pt idx="62">
                  <c:v>1.30550885245777</c:v>
                </c:pt>
                <c:pt idx="63">
                  <c:v>1.3191757503359285</c:v>
                </c:pt>
                <c:pt idx="64">
                  <c:v>1.3324445832273446</c:v>
                </c:pt>
                <c:pt idx="65">
                  <c:v>1.3453269452578456</c:v>
                </c:pt>
                <c:pt idx="66">
                  <c:v>1.3578340928602737</c:v>
                </c:pt>
                <c:pt idx="67">
                  <c:v>1.3699769546102036</c:v>
                </c:pt>
                <c:pt idx="68">
                  <c:v>1.3817661407751844</c:v>
                </c:pt>
                <c:pt idx="69">
                  <c:v>1.3932119525858453</c:v>
                </c:pt>
                <c:pt idx="70">
                  <c:v>1.4043243912369725</c:v>
                </c:pt>
                <c:pt idx="71">
                  <c:v>1.4151131666264161</c:v>
                </c:pt>
                <c:pt idx="72">
                  <c:v>1.4255877058394684</c:v>
                </c:pt>
                <c:pt idx="73">
                  <c:v>1.4357571613861209</c:v>
                </c:pt>
                <c:pt idx="74">
                  <c:v>1.4456304191984051</c:v>
                </c:pt>
                <c:pt idx="75">
                  <c:v>1.4552161063947973</c:v>
                </c:pt>
                <c:pt idx="76">
                  <c:v>1.4645225988184791</c:v>
                </c:pt>
                <c:pt idx="77">
                  <c:v>1.4735580283560343</c:v>
                </c:pt>
                <c:pt idx="78">
                  <c:v>1.4823302900429811</c:v>
                </c:pt>
                <c:pt idx="79">
                  <c:v>1.4908470489623471</c:v>
                </c:pt>
                <c:pt idx="80">
                  <c:v>1.499115746942314</c:v>
                </c:pt>
                <c:pt idx="81">
                  <c:v>1.5071436090587864</c:v>
                </c:pt>
                <c:pt idx="82">
                  <c:v>1.5149376499485658</c:v>
                </c:pt>
                <c:pt idx="83">
                  <c:v>1.5225046799386426</c:v>
                </c:pt>
                <c:pt idx="84">
                  <c:v>1.5298513109969698</c:v>
                </c:pt>
                <c:pt idx="85">
                  <c:v>1.5369839625099087</c:v>
                </c:pt>
                <c:pt idx="86">
                  <c:v>1.5439088668914027</c:v>
                </c:pt>
                <c:pt idx="87">
                  <c:v>1.5506320750287756</c:v>
                </c:pt>
                <c:pt idx="88">
                  <c:v>1.5571594615699145</c:v>
                </c:pt>
                <c:pt idx="89">
                  <c:v>1.5634967300564571</c:v>
                </c:pt>
                <c:pt idx="90">
                  <c:v>1.5696494179074694</c:v>
                </c:pt>
                <c:pt idx="91">
                  <c:v>1.5756229012579666</c:v>
                </c:pt>
                <c:pt idx="92">
                  <c:v>1.5814223996565073</c:v>
                </c:pt>
                <c:pt idx="93">
                  <c:v>1.5870529806259646</c:v>
                </c:pt>
                <c:pt idx="94">
                  <c:v>1.5925195640914571</c:v>
                </c:pt>
                <c:pt idx="95">
                  <c:v>1.5978269266793139</c:v>
                </c:pt>
                <c:pt idx="96">
                  <c:v>1.6029797058908255</c:v>
                </c:pt>
                <c:pt idx="97">
                  <c:v>1.6079824041544288</c:v>
                </c:pt>
                <c:pt idx="98">
                  <c:v>1.612839392759869</c:v>
                </c:pt>
                <c:pt idx="99">
                  <c:v>1.617554915677772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3%'!$C$7:$C$106</c:f>
              <c:numCache>
                <c:formatCode>#,##0.0_);[Red]\(#,##0.0\)</c:formatCode>
                <c:ptCount val="100"/>
                <c:pt idx="0">
                  <c:v>1.9308193906039297E-2</c:v>
                </c:pt>
                <c:pt idx="1">
                  <c:v>3.9402426079279296E-2</c:v>
                </c:pt>
                <c:pt idx="2">
                  <c:v>6.0362568516503887E-2</c:v>
                </c:pt>
                <c:pt idx="3">
                  <c:v>8.2113679424471744E-2</c:v>
                </c:pt>
                <c:pt idx="4">
                  <c:v>0.1044031839884775</c:v>
                </c:pt>
                <c:pt idx="5">
                  <c:v>0.12734674227612375</c:v>
                </c:pt>
                <c:pt idx="6">
                  <c:v>0.15088543371725274</c:v>
                </c:pt>
                <c:pt idx="7">
                  <c:v>0.17496432975192019</c:v>
                </c:pt>
                <c:pt idx="8">
                  <c:v>0.19953209740541197</c:v>
                </c:pt>
                <c:pt idx="9">
                  <c:v>0.22454066584762847</c:v>
                </c:pt>
                <c:pt idx="10">
                  <c:v>0.24994494248326515</c:v>
                </c:pt>
                <c:pt idx="11">
                  <c:v>0.27570256856657449</c:v>
                </c:pt>
                <c:pt idx="12">
                  <c:v>0.30199725719100556</c:v>
                </c:pt>
                <c:pt idx="13">
                  <c:v>0.32859085237747865</c:v>
                </c:pt>
                <c:pt idx="14">
                  <c:v>0.35544777939772904</c:v>
                </c:pt>
                <c:pt idx="15">
                  <c:v>0.3825344267169003</c:v>
                </c:pt>
                <c:pt idx="16">
                  <c:v>0.40981902159854977</c:v>
                </c:pt>
                <c:pt idx="17">
                  <c:v>0.43727151801119485</c:v>
                </c:pt>
                <c:pt idx="18">
                  <c:v>0.4648634950479712</c:v>
                </c:pt>
                <c:pt idx="19">
                  <c:v>0.49256806439663936</c:v>
                </c:pt>
                <c:pt idx="20">
                  <c:v>0.52035978565398155</c:v>
                </c:pt>
                <c:pt idx="21">
                  <c:v>0.54845430144569918</c:v>
                </c:pt>
                <c:pt idx="22">
                  <c:v>0.5766071972422756</c:v>
                </c:pt>
                <c:pt idx="23">
                  <c:v>0.60479649532801771</c:v>
                </c:pt>
                <c:pt idx="24">
                  <c:v>0.63300136551215824</c:v>
                </c:pt>
                <c:pt idx="25">
                  <c:v>0.66120207074625126</c:v>
                </c:pt>
                <c:pt idx="26">
                  <c:v>0.68937991622409811</c:v>
                </c:pt>
                <c:pt idx="27">
                  <c:v>0.71751720161240939</c:v>
                </c:pt>
                <c:pt idx="28">
                  <c:v>0.74582326167095847</c:v>
                </c:pt>
                <c:pt idx="29">
                  <c:v>0.77405377710348922</c:v>
                </c:pt>
                <c:pt idx="30">
                  <c:v>0.80221060993009596</c:v>
                </c:pt>
                <c:pt idx="31">
                  <c:v>0.83027915142386977</c:v>
                </c:pt>
                <c:pt idx="32">
                  <c:v>0.85824557919425293</c:v>
                </c:pt>
                <c:pt idx="33">
                  <c:v>0.88609682478831242</c:v>
                </c:pt>
                <c:pt idx="34">
                  <c:v>0.91382054280867331</c:v>
                </c:pt>
                <c:pt idx="35">
                  <c:v>0.94140508143746271</c:v>
                </c:pt>
                <c:pt idx="36">
                  <c:v>0.96883945426786755</c:v>
                </c:pt>
                <c:pt idx="37">
                  <c:v>0.99633109565763045</c:v>
                </c:pt>
                <c:pt idx="38">
                  <c:v>1.0236494141223897</c:v>
                </c:pt>
                <c:pt idx="39">
                  <c:v>1.0507994867194663</c:v>
                </c:pt>
                <c:pt idx="40">
                  <c:v>1.0777722920207446</c:v>
                </c:pt>
                <c:pt idx="41">
                  <c:v>1.103959481633636</c:v>
                </c:pt>
                <c:pt idx="42">
                  <c:v>1.1293839375684822</c:v>
                </c:pt>
                <c:pt idx="43">
                  <c:v>1.1540678753693037</c:v>
                </c:pt>
                <c:pt idx="44">
                  <c:v>1.1780328635254411</c:v>
                </c:pt>
                <c:pt idx="45">
                  <c:v>1.2012998423178076</c:v>
                </c:pt>
                <c:pt idx="46">
                  <c:v>1.2238891421162215</c:v>
                </c:pt>
                <c:pt idx="47">
                  <c:v>1.2458205011438077</c:v>
                </c:pt>
                <c:pt idx="48">
                  <c:v>1.2671130827239887</c:v>
                </c:pt>
                <c:pt idx="49">
                  <c:v>1.2877854920251353</c:v>
                </c:pt>
                <c:pt idx="50">
                  <c:v>1.3078557923175103</c:v>
                </c:pt>
                <c:pt idx="51">
                  <c:v>1.3273415207567096</c:v>
                </c:pt>
                <c:pt idx="52">
                  <c:v>1.3462597037073887</c:v>
                </c:pt>
                <c:pt idx="53">
                  <c:v>1.3646268716206691</c:v>
                </c:pt>
                <c:pt idx="54">
                  <c:v>1.3824590734782229</c:v>
                </c:pt>
                <c:pt idx="55">
                  <c:v>1.399771890815654</c:v>
                </c:pt>
                <c:pt idx="56">
                  <c:v>1.4165804513374316</c:v>
                </c:pt>
                <c:pt idx="57">
                  <c:v>1.4328994421352739</c:v>
                </c:pt>
                <c:pt idx="58">
                  <c:v>1.4487431225215286</c:v>
                </c:pt>
                <c:pt idx="59">
                  <c:v>1.4641253364887663</c:v>
                </c:pt>
                <c:pt idx="60">
                  <c:v>1.4790595248064726</c:v>
                </c:pt>
                <c:pt idx="61">
                  <c:v>1.4935587367654106</c:v>
                </c:pt>
                <c:pt idx="62">
                  <c:v>1.5076356415799139</c:v>
                </c:pt>
                <c:pt idx="63">
                  <c:v>1.5213025394580724</c:v>
                </c:pt>
                <c:pt idx="64">
                  <c:v>1.5345713723494885</c:v>
                </c:pt>
                <c:pt idx="65">
                  <c:v>1.5474537343799892</c:v>
                </c:pt>
                <c:pt idx="66">
                  <c:v>1.5599608819824176</c:v>
                </c:pt>
                <c:pt idx="67">
                  <c:v>1.5721037437323477</c:v>
                </c:pt>
                <c:pt idx="68">
                  <c:v>1.5838929298973281</c:v>
                </c:pt>
                <c:pt idx="69">
                  <c:v>1.5953387417079894</c:v>
                </c:pt>
                <c:pt idx="70">
                  <c:v>1.6064511803591164</c:v>
                </c:pt>
                <c:pt idx="71">
                  <c:v>1.6172399557485602</c:v>
                </c:pt>
                <c:pt idx="72">
                  <c:v>1.6277144949616122</c:v>
                </c:pt>
                <c:pt idx="73">
                  <c:v>1.637883950508265</c:v>
                </c:pt>
                <c:pt idx="74">
                  <c:v>1.6477572083205489</c:v>
                </c:pt>
                <c:pt idx="75">
                  <c:v>1.6573428955169411</c:v>
                </c:pt>
                <c:pt idx="76">
                  <c:v>1.666649387940623</c:v>
                </c:pt>
                <c:pt idx="77">
                  <c:v>1.6756848174781784</c:v>
                </c:pt>
                <c:pt idx="78">
                  <c:v>1.684457079165125</c:v>
                </c:pt>
                <c:pt idx="79">
                  <c:v>1.6929738380844912</c:v>
                </c:pt>
                <c:pt idx="80">
                  <c:v>1.7012425360644579</c:v>
                </c:pt>
                <c:pt idx="81">
                  <c:v>1.7092703981809305</c:v>
                </c:pt>
                <c:pt idx="82">
                  <c:v>1.7170644390707099</c:v>
                </c:pt>
                <c:pt idx="83">
                  <c:v>1.7246314690607869</c:v>
                </c:pt>
                <c:pt idx="84">
                  <c:v>1.7319781001191139</c:v>
                </c:pt>
                <c:pt idx="85">
                  <c:v>1.739110751632053</c:v>
                </c:pt>
                <c:pt idx="86">
                  <c:v>1.746035656013547</c:v>
                </c:pt>
                <c:pt idx="87">
                  <c:v>1.75275886415092</c:v>
                </c:pt>
                <c:pt idx="88">
                  <c:v>1.7592862506920586</c:v>
                </c:pt>
                <c:pt idx="89">
                  <c:v>1.7656235191786014</c:v>
                </c:pt>
                <c:pt idx="90">
                  <c:v>1.7717762070296132</c:v>
                </c:pt>
                <c:pt idx="91">
                  <c:v>1.7777496903801107</c:v>
                </c:pt>
                <c:pt idx="92">
                  <c:v>1.7835491887786517</c:v>
                </c:pt>
                <c:pt idx="93">
                  <c:v>1.7891797697481089</c:v>
                </c:pt>
                <c:pt idx="94">
                  <c:v>1.7946463532136014</c:v>
                </c:pt>
                <c:pt idx="95">
                  <c:v>1.7999537158014582</c:v>
                </c:pt>
                <c:pt idx="96">
                  <c:v>1.8051064950129694</c:v>
                </c:pt>
                <c:pt idx="97">
                  <c:v>1.8101091932765732</c:v>
                </c:pt>
                <c:pt idx="98">
                  <c:v>1.8149661818820133</c:v>
                </c:pt>
                <c:pt idx="99">
                  <c:v>1.8196817047999163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3%'!$D$7:$D$106</c:f>
              <c:numCache>
                <c:formatCode>#,##0.0_);[Red]\(#,##0.0\)</c:formatCode>
                <c:ptCount val="100"/>
                <c:pt idx="0">
                  <c:v>2.6597872295059204E-2</c:v>
                </c:pt>
                <c:pt idx="1">
                  <c:v>5.388566702570733E-2</c:v>
                </c:pt>
                <c:pt idx="2">
                  <c:v>8.1799706936462338E-2</c:v>
                </c:pt>
                <c:pt idx="3">
                  <c:v>0.11028048304058151</c:v>
                </c:pt>
                <c:pt idx="4">
                  <c:v>0.13927226807100021</c:v>
                </c:pt>
                <c:pt idx="5">
                  <c:v>0.16872278735103904</c:v>
                </c:pt>
                <c:pt idx="6">
                  <c:v>0.198582935484933</c:v>
                </c:pt>
                <c:pt idx="7">
                  <c:v>0.22906568629902704</c:v>
                </c:pt>
                <c:pt idx="8">
                  <c:v>0.25989495174113458</c:v>
                </c:pt>
                <c:pt idx="9">
                  <c:v>0.291029490951078</c:v>
                </c:pt>
                <c:pt idx="10">
                  <c:v>0.32243033894790074</c:v>
                </c:pt>
                <c:pt idx="11">
                  <c:v>0.35406066242197559</c:v>
                </c:pt>
                <c:pt idx="12">
                  <c:v>0.3858856297879687</c:v>
                </c:pt>
                <c:pt idx="13">
                  <c:v>0.41787229342538446</c:v>
                </c:pt>
                <c:pt idx="14">
                  <c:v>0.44998948241094194</c:v>
                </c:pt>
                <c:pt idx="15">
                  <c:v>0.48220770434475096</c:v>
                </c:pt>
                <c:pt idx="16">
                  <c:v>0.51477694813210106</c:v>
                </c:pt>
                <c:pt idx="17">
                  <c:v>0.54741387034554168</c:v>
                </c:pt>
                <c:pt idx="18">
                  <c:v>0.58009299278905713</c:v>
                </c:pt>
                <c:pt idx="19">
                  <c:v>0.61279016756252835</c:v>
                </c:pt>
                <c:pt idx="20">
                  <c:v>0.64548251401738854</c:v>
                </c:pt>
                <c:pt idx="21">
                  <c:v>0.67814835974948795</c:v>
                </c:pt>
                <c:pt idx="22">
                  <c:v>0.71076718522133753</c:v>
                </c:pt>
                <c:pt idx="23">
                  <c:v>0.74358166679279203</c:v>
                </c:pt>
                <c:pt idx="24">
                  <c:v>0.77630857143785115</c:v>
                </c:pt>
                <c:pt idx="25">
                  <c:v>0.80895005774813555</c:v>
                </c:pt>
                <c:pt idx="26">
                  <c:v>0.84148919020528112</c:v>
                </c:pt>
                <c:pt idx="27">
                  <c:v>0.87390994487027007</c:v>
                </c:pt>
                <c:pt idx="28">
                  <c:v>0.90619717182442516</c:v>
                </c:pt>
                <c:pt idx="29">
                  <c:v>0.93833655936863325</c:v>
                </c:pt>
                <c:pt idx="30">
                  <c:v>0.97031459985251556</c:v>
                </c:pt>
                <c:pt idx="31">
                  <c:v>1.0021185570194842</c:v>
                </c:pt>
                <c:pt idx="32">
                  <c:v>1.0339889041425889</c:v>
                </c:pt>
                <c:pt idx="33">
                  <c:v>1.0656583224922556</c:v>
                </c:pt>
                <c:pt idx="34">
                  <c:v>1.0971326977694094</c:v>
                </c:pt>
                <c:pt idx="35">
                  <c:v>1.1284015716663229</c:v>
                </c:pt>
                <c:pt idx="36">
                  <c:v>1.1587597016633262</c:v>
                </c:pt>
                <c:pt idx="37">
                  <c:v>1.188233614281776</c:v>
                </c:pt>
                <c:pt idx="38">
                  <c:v>1.2168490634259022</c:v>
                </c:pt>
                <c:pt idx="39">
                  <c:v>1.2446310528862186</c:v>
                </c:pt>
                <c:pt idx="40">
                  <c:v>1.2716038581874969</c:v>
                </c:pt>
                <c:pt idx="41">
                  <c:v>1.2977910478003885</c:v>
                </c:pt>
                <c:pt idx="42">
                  <c:v>1.3232155037352347</c:v>
                </c:pt>
                <c:pt idx="43">
                  <c:v>1.3478994415360561</c:v>
                </c:pt>
                <c:pt idx="44">
                  <c:v>1.3718644296921936</c:v>
                </c:pt>
                <c:pt idx="45">
                  <c:v>1.3951314084845599</c:v>
                </c:pt>
                <c:pt idx="46">
                  <c:v>1.4177207082829737</c:v>
                </c:pt>
                <c:pt idx="47">
                  <c:v>1.4396520673105599</c:v>
                </c:pt>
                <c:pt idx="48">
                  <c:v>1.4609446488907409</c:v>
                </c:pt>
                <c:pt idx="49">
                  <c:v>1.4816170581918875</c:v>
                </c:pt>
                <c:pt idx="50">
                  <c:v>1.5016873584842627</c:v>
                </c:pt>
                <c:pt idx="51">
                  <c:v>1.5211730869234621</c:v>
                </c:pt>
                <c:pt idx="52">
                  <c:v>1.5400912698741411</c:v>
                </c:pt>
                <c:pt idx="53">
                  <c:v>1.5584584377874215</c:v>
                </c:pt>
                <c:pt idx="54">
                  <c:v>1.5762906396449754</c:v>
                </c:pt>
                <c:pt idx="55">
                  <c:v>1.5936034569824065</c:v>
                </c:pt>
                <c:pt idx="56">
                  <c:v>1.6104120175041841</c:v>
                </c:pt>
                <c:pt idx="57">
                  <c:v>1.6267310083020265</c:v>
                </c:pt>
                <c:pt idx="58">
                  <c:v>1.642574688688281</c:v>
                </c:pt>
                <c:pt idx="59">
                  <c:v>1.6579569026555185</c:v>
                </c:pt>
                <c:pt idx="60">
                  <c:v>1.6728910909732249</c:v>
                </c:pt>
                <c:pt idx="61">
                  <c:v>1.6873903029321629</c:v>
                </c:pt>
                <c:pt idx="62">
                  <c:v>1.7014672077466659</c:v>
                </c:pt>
                <c:pt idx="63">
                  <c:v>1.7151341056248244</c:v>
                </c:pt>
                <c:pt idx="64">
                  <c:v>1.7284029385162405</c:v>
                </c:pt>
                <c:pt idx="65">
                  <c:v>1.7412853005467412</c:v>
                </c:pt>
                <c:pt idx="66">
                  <c:v>1.7537924481491693</c:v>
                </c:pt>
                <c:pt idx="67">
                  <c:v>1.7659353098990995</c:v>
                </c:pt>
                <c:pt idx="68">
                  <c:v>1.7777244960640803</c:v>
                </c:pt>
                <c:pt idx="69">
                  <c:v>1.7891703078747412</c:v>
                </c:pt>
                <c:pt idx="70">
                  <c:v>1.8002827465258682</c:v>
                </c:pt>
                <c:pt idx="71">
                  <c:v>1.811071521915312</c:v>
                </c:pt>
                <c:pt idx="72">
                  <c:v>1.821546061128364</c:v>
                </c:pt>
                <c:pt idx="73">
                  <c:v>1.8317155166750168</c:v>
                </c:pt>
                <c:pt idx="74">
                  <c:v>1.8415887744873007</c:v>
                </c:pt>
                <c:pt idx="75">
                  <c:v>1.8511744616836929</c:v>
                </c:pt>
                <c:pt idx="76">
                  <c:v>1.860480954107375</c:v>
                </c:pt>
                <c:pt idx="77">
                  <c:v>1.8695163836449302</c:v>
                </c:pt>
                <c:pt idx="78">
                  <c:v>1.8782886453318772</c:v>
                </c:pt>
                <c:pt idx="79">
                  <c:v>1.886805404251243</c:v>
                </c:pt>
                <c:pt idx="80">
                  <c:v>1.8950741022312101</c:v>
                </c:pt>
                <c:pt idx="81">
                  <c:v>1.9031019643476828</c:v>
                </c:pt>
                <c:pt idx="82">
                  <c:v>1.9108960052374622</c:v>
                </c:pt>
                <c:pt idx="83">
                  <c:v>1.9184630352275387</c:v>
                </c:pt>
                <c:pt idx="84">
                  <c:v>1.9258096662858657</c:v>
                </c:pt>
                <c:pt idx="85">
                  <c:v>1.9329423177988048</c:v>
                </c:pt>
                <c:pt idx="86">
                  <c:v>1.9398672221802988</c:v>
                </c:pt>
                <c:pt idx="87">
                  <c:v>1.9465904303176718</c:v>
                </c:pt>
                <c:pt idx="88">
                  <c:v>1.9531178168588106</c:v>
                </c:pt>
                <c:pt idx="89">
                  <c:v>1.9594550853453532</c:v>
                </c:pt>
                <c:pt idx="90">
                  <c:v>1.9656077731963653</c:v>
                </c:pt>
                <c:pt idx="91">
                  <c:v>1.9715812565468624</c:v>
                </c:pt>
                <c:pt idx="92">
                  <c:v>1.9773807549454034</c:v>
                </c:pt>
                <c:pt idx="93">
                  <c:v>1.9830113359148607</c:v>
                </c:pt>
                <c:pt idx="94">
                  <c:v>1.9884779193803532</c:v>
                </c:pt>
                <c:pt idx="95">
                  <c:v>1.99378528196821</c:v>
                </c:pt>
                <c:pt idx="96">
                  <c:v>1.9989380611797216</c:v>
                </c:pt>
                <c:pt idx="97">
                  <c:v>2.0039407594433247</c:v>
                </c:pt>
                <c:pt idx="98">
                  <c:v>2.0087977480487651</c:v>
                </c:pt>
                <c:pt idx="99">
                  <c:v>2.0135132709666683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3%'!$E$7:$E$106</c:f>
              <c:numCache>
                <c:formatCode>#,##0.0_);[Red]\(#,##0.0\)</c:formatCode>
                <c:ptCount val="100"/>
                <c:pt idx="0">
                  <c:v>3.4141223476021339E-2</c:v>
                </c:pt>
                <c:pt idx="1">
                  <c:v>6.8757319062402109E-2</c:v>
                </c:pt>
                <c:pt idx="2">
                  <c:v>0.10409518179452858</c:v>
                </c:pt>
                <c:pt idx="3">
                  <c:v>0.13983474995127676</c:v>
                </c:pt>
                <c:pt idx="4">
                  <c:v>0.17592821407264103</c:v>
                </c:pt>
                <c:pt idx="5">
                  <c:v>0.21233040306639275</c:v>
                </c:pt>
                <c:pt idx="6">
                  <c:v>0.24899861703161033</c:v>
                </c:pt>
                <c:pt idx="7">
                  <c:v>0.28589247661444972</c:v>
                </c:pt>
                <c:pt idx="8">
                  <c:v>0.3229737864926604</c:v>
                </c:pt>
                <c:pt idx="9">
                  <c:v>0.36020641102301071</c:v>
                </c:pt>
                <c:pt idx="10">
                  <c:v>0.39755616043091918</c:v>
                </c:pt>
                <c:pt idx="11">
                  <c:v>0.4353128403731506</c:v>
                </c:pt>
                <c:pt idx="12">
                  <c:v>0.47314797816013798</c:v>
                </c:pt>
                <c:pt idx="13">
                  <c:v>0.51103203757978077</c:v>
                </c:pt>
                <c:pt idx="14">
                  <c:v>0.54893702459752192</c:v>
                </c:pt>
                <c:pt idx="15">
                  <c:v>0.5868364142706749</c:v>
                </c:pt>
                <c:pt idx="16">
                  <c:v>0.62470508234298094</c:v>
                </c:pt>
                <c:pt idx="17">
                  <c:v>0.66251924104661264</c:v>
                </c:pt>
                <c:pt idx="18">
                  <c:v>0.70056021879399499</c:v>
                </c:pt>
                <c:pt idx="19">
                  <c:v>0.73849967088110036</c:v>
                </c:pt>
                <c:pt idx="20">
                  <c:v>0.77634009970723139</c:v>
                </c:pt>
                <c:pt idx="21">
                  <c:v>0.81406187236501382</c:v>
                </c:pt>
                <c:pt idx="22">
                  <c:v>0.8516464127173764</c:v>
                </c:pt>
                <c:pt idx="23">
                  <c:v>0.88907615785636862</c:v>
                </c:pt>
                <c:pt idx="24">
                  <c:v>0.92633451660024901</c:v>
                </c:pt>
                <c:pt idx="25">
                  <c:v>0.96340582988013002</c:v>
                </c:pt>
                <c:pt idx="26">
                  <c:v>1.0002753328839442</c:v>
                </c:pt>
                <c:pt idx="27">
                  <c:v>1.0372218000427016</c:v>
                </c:pt>
                <c:pt idx="28">
                  <c:v>1.0739353356836305</c:v>
                </c:pt>
                <c:pt idx="29">
                  <c:v>1.1104227629472239</c:v>
                </c:pt>
                <c:pt idx="30">
                  <c:v>1.1466719577884716</c:v>
                </c:pt>
                <c:pt idx="31">
                  <c:v>1.1818653508382269</c:v>
                </c:pt>
                <c:pt idx="32">
                  <c:v>1.2160336936049794</c:v>
                </c:pt>
                <c:pt idx="33">
                  <c:v>1.2492068419222149</c:v>
                </c:pt>
                <c:pt idx="34">
                  <c:v>1.2814137820360356</c:v>
                </c:pt>
                <c:pt idx="35">
                  <c:v>1.3126826559329492</c:v>
                </c:pt>
                <c:pt idx="36">
                  <c:v>1.3430407859299525</c:v>
                </c:pt>
                <c:pt idx="37">
                  <c:v>1.3725146985484022</c:v>
                </c:pt>
                <c:pt idx="38">
                  <c:v>1.4011301476925284</c:v>
                </c:pt>
                <c:pt idx="39">
                  <c:v>1.428912137152845</c:v>
                </c:pt>
                <c:pt idx="40">
                  <c:v>1.4558849424541231</c:v>
                </c:pt>
                <c:pt idx="41">
                  <c:v>1.4820721320670147</c:v>
                </c:pt>
                <c:pt idx="42">
                  <c:v>1.5074965880018607</c:v>
                </c:pt>
                <c:pt idx="43">
                  <c:v>1.5321805258026822</c:v>
                </c:pt>
                <c:pt idx="44">
                  <c:v>1.5561455139588194</c:v>
                </c:pt>
                <c:pt idx="45">
                  <c:v>1.5794124927511854</c:v>
                </c:pt>
                <c:pt idx="46">
                  <c:v>1.6020017925495995</c:v>
                </c:pt>
                <c:pt idx="47">
                  <c:v>1.623933151577186</c:v>
                </c:pt>
                <c:pt idx="48">
                  <c:v>1.645225733157367</c:v>
                </c:pt>
                <c:pt idx="49">
                  <c:v>1.6658981424585138</c:v>
                </c:pt>
                <c:pt idx="50">
                  <c:v>1.6859684427508885</c:v>
                </c:pt>
                <c:pt idx="51">
                  <c:v>1.7054541711900879</c:v>
                </c:pt>
                <c:pt idx="52">
                  <c:v>1.7243723541407672</c:v>
                </c:pt>
                <c:pt idx="53">
                  <c:v>1.7427395220540476</c:v>
                </c:pt>
                <c:pt idx="54">
                  <c:v>1.7605717239116012</c:v>
                </c:pt>
                <c:pt idx="55">
                  <c:v>1.7778845412490323</c:v>
                </c:pt>
                <c:pt idx="56">
                  <c:v>1.7946931017708099</c:v>
                </c:pt>
                <c:pt idx="57">
                  <c:v>1.8110120925686524</c:v>
                </c:pt>
                <c:pt idx="58">
                  <c:v>1.8268557729549069</c:v>
                </c:pt>
                <c:pt idx="59">
                  <c:v>1.8422379869221441</c:v>
                </c:pt>
                <c:pt idx="60">
                  <c:v>1.8571721752398507</c:v>
                </c:pt>
                <c:pt idx="61">
                  <c:v>1.8716713871987891</c:v>
                </c:pt>
                <c:pt idx="62">
                  <c:v>1.885748292013292</c:v>
                </c:pt>
                <c:pt idx="63">
                  <c:v>1.8994151898914502</c:v>
                </c:pt>
                <c:pt idx="64">
                  <c:v>1.9126840227828661</c:v>
                </c:pt>
                <c:pt idx="65">
                  <c:v>1.9255663848133671</c:v>
                </c:pt>
                <c:pt idx="66">
                  <c:v>1.9380735324157952</c:v>
                </c:pt>
                <c:pt idx="67">
                  <c:v>1.9502163941657256</c:v>
                </c:pt>
                <c:pt idx="68">
                  <c:v>1.9620055803307062</c:v>
                </c:pt>
                <c:pt idx="69">
                  <c:v>1.9734513921413672</c:v>
                </c:pt>
                <c:pt idx="70">
                  <c:v>1.9845638307924942</c:v>
                </c:pt>
                <c:pt idx="71">
                  <c:v>1.9953526061819378</c:v>
                </c:pt>
                <c:pt idx="72">
                  <c:v>2.0058271453949899</c:v>
                </c:pt>
                <c:pt idx="73">
                  <c:v>2.0159966009416426</c:v>
                </c:pt>
                <c:pt idx="74">
                  <c:v>2.0258698587539263</c:v>
                </c:pt>
                <c:pt idx="75">
                  <c:v>2.035455545950319</c:v>
                </c:pt>
                <c:pt idx="76">
                  <c:v>2.0447620383740008</c:v>
                </c:pt>
                <c:pt idx="77">
                  <c:v>2.053797467911556</c:v>
                </c:pt>
                <c:pt idx="78">
                  <c:v>2.0625697295985028</c:v>
                </c:pt>
                <c:pt idx="79">
                  <c:v>2.0710864885178686</c:v>
                </c:pt>
                <c:pt idx="80">
                  <c:v>2.0793551864978359</c:v>
                </c:pt>
                <c:pt idx="81">
                  <c:v>2.0873830486143086</c:v>
                </c:pt>
                <c:pt idx="82">
                  <c:v>2.0951770895040878</c:v>
                </c:pt>
                <c:pt idx="83">
                  <c:v>2.1027441194941647</c:v>
                </c:pt>
                <c:pt idx="84">
                  <c:v>2.1100907505524917</c:v>
                </c:pt>
                <c:pt idx="85">
                  <c:v>2.1172234020654308</c:v>
                </c:pt>
                <c:pt idx="86">
                  <c:v>2.1241483064469251</c:v>
                </c:pt>
                <c:pt idx="87">
                  <c:v>2.1308715145842974</c:v>
                </c:pt>
                <c:pt idx="88">
                  <c:v>2.1373989011254366</c:v>
                </c:pt>
                <c:pt idx="89">
                  <c:v>2.1437361696119792</c:v>
                </c:pt>
                <c:pt idx="90">
                  <c:v>2.1498888574629911</c:v>
                </c:pt>
                <c:pt idx="91">
                  <c:v>2.1558623408134885</c:v>
                </c:pt>
                <c:pt idx="92">
                  <c:v>2.1616618392120297</c:v>
                </c:pt>
                <c:pt idx="93">
                  <c:v>2.1672924201814867</c:v>
                </c:pt>
                <c:pt idx="94">
                  <c:v>2.1727590036469793</c:v>
                </c:pt>
                <c:pt idx="95">
                  <c:v>2.1780663662348361</c:v>
                </c:pt>
                <c:pt idx="96">
                  <c:v>2.1832191454463472</c:v>
                </c:pt>
                <c:pt idx="97">
                  <c:v>2.1882218437099512</c:v>
                </c:pt>
                <c:pt idx="98">
                  <c:v>2.1930788323153907</c:v>
                </c:pt>
                <c:pt idx="99">
                  <c:v>2.1977943552332939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3%'!$F$7:$F$106</c:f>
              <c:numCache>
                <c:formatCode>#,##0.0_);[Red]\(#,##0.0\)</c:formatCode>
                <c:ptCount val="100"/>
                <c:pt idx="0">
                  <c:v>4.2200113948225162E-2</c:v>
                </c:pt>
                <c:pt idx="1">
                  <c:v>8.4708623748987147E-2</c:v>
                </c:pt>
                <c:pt idx="2">
                  <c:v>0.12747871866423752</c:v>
                </c:pt>
                <c:pt idx="3">
                  <c:v>0.17046611984713164</c:v>
                </c:pt>
                <c:pt idx="4">
                  <c:v>0.213628936183313</c:v>
                </c:pt>
                <c:pt idx="5">
                  <c:v>0.25692753235350302</c:v>
                </c:pt>
                <c:pt idx="6">
                  <c:v>0.30069787254217467</c:v>
                </c:pt>
                <c:pt idx="7">
                  <c:v>0.34455916687619748</c:v>
                </c:pt>
                <c:pt idx="8">
                  <c:v>0.38847717479063015</c:v>
                </c:pt>
                <c:pt idx="9">
                  <c:v>0.43241944352697548</c:v>
                </c:pt>
                <c:pt idx="10">
                  <c:v>0.47635522340685488</c:v>
                </c:pt>
                <c:pt idx="11">
                  <c:v>0.52025538853135156</c:v>
                </c:pt>
                <c:pt idx="12">
                  <c:v>0.56409236235793736</c:v>
                </c:pt>
                <c:pt idx="13">
                  <c:v>0.60819228162150096</c:v>
                </c:pt>
                <c:pt idx="14">
                  <c:v>0.65217450481922923</c:v>
                </c:pt>
                <c:pt idx="15">
                  <c:v>0.6960419329177574</c:v>
                </c:pt>
                <c:pt idx="16">
                  <c:v>0.73977180599656323</c:v>
                </c:pt>
                <c:pt idx="17">
                  <c:v>0.78334258922153943</c:v>
                </c:pt>
                <c:pt idx="18">
                  <c:v>0.82673392236882948</c:v>
                </c:pt>
                <c:pt idx="19">
                  <c:v>0.86992657171157894</c:v>
                </c:pt>
                <c:pt idx="20">
                  <c:v>0.91290238409719793</c:v>
                </c:pt>
                <c:pt idx="21">
                  <c:v>0.95564424306184581</c:v>
                </c:pt>
                <c:pt idx="22">
                  <c:v>0.99847532457596955</c:v>
                </c:pt>
                <c:pt idx="23">
                  <c:v>1.0410363746203877</c:v>
                </c:pt>
                <c:pt idx="24">
                  <c:v>1.0833353030849784</c:v>
                </c:pt>
                <c:pt idx="25">
                  <c:v>1.1253580548786861</c:v>
                </c:pt>
                <c:pt idx="26">
                  <c:v>1.1661568430279172</c:v>
                </c:pt>
                <c:pt idx="27">
                  <c:v>1.2057673169592094</c:v>
                </c:pt>
                <c:pt idx="28">
                  <c:v>1.2442240877662891</c:v>
                </c:pt>
                <c:pt idx="29">
                  <c:v>1.2815607584527744</c:v>
                </c:pt>
                <c:pt idx="30">
                  <c:v>1.317809953294022</c:v>
                </c:pt>
                <c:pt idx="31">
                  <c:v>1.3530033463437772</c:v>
                </c:pt>
                <c:pt idx="32">
                  <c:v>1.3871716891105297</c:v>
                </c:pt>
                <c:pt idx="33">
                  <c:v>1.4203448374277652</c:v>
                </c:pt>
                <c:pt idx="34">
                  <c:v>1.4525517775415862</c:v>
                </c:pt>
                <c:pt idx="35">
                  <c:v>1.4838206514384995</c:v>
                </c:pt>
                <c:pt idx="36">
                  <c:v>1.5141787814355028</c:v>
                </c:pt>
                <c:pt idx="37">
                  <c:v>1.5436526940539526</c:v>
                </c:pt>
                <c:pt idx="38">
                  <c:v>1.5722681431980787</c:v>
                </c:pt>
                <c:pt idx="39">
                  <c:v>1.6000501326583954</c:v>
                </c:pt>
                <c:pt idx="40">
                  <c:v>1.6270229379596735</c:v>
                </c:pt>
                <c:pt idx="41">
                  <c:v>1.6532101275725652</c:v>
                </c:pt>
                <c:pt idx="42">
                  <c:v>1.678634583507411</c:v>
                </c:pt>
                <c:pt idx="43">
                  <c:v>1.7033185213082327</c:v>
                </c:pt>
                <c:pt idx="44">
                  <c:v>1.7272835094643697</c:v>
                </c:pt>
                <c:pt idx="45">
                  <c:v>1.7505504882567364</c:v>
                </c:pt>
                <c:pt idx="46">
                  <c:v>1.77313978805515</c:v>
                </c:pt>
                <c:pt idx="47">
                  <c:v>1.7950711470827365</c:v>
                </c:pt>
                <c:pt idx="48">
                  <c:v>1.8163637286629175</c:v>
                </c:pt>
                <c:pt idx="49">
                  <c:v>1.8370361379640643</c:v>
                </c:pt>
                <c:pt idx="50">
                  <c:v>1.8571064382564391</c:v>
                </c:pt>
                <c:pt idx="51">
                  <c:v>1.8765921666956384</c:v>
                </c:pt>
                <c:pt idx="52">
                  <c:v>1.8955103496463177</c:v>
                </c:pt>
                <c:pt idx="53">
                  <c:v>1.9138775175595981</c:v>
                </c:pt>
                <c:pt idx="54">
                  <c:v>1.9317097194171517</c:v>
                </c:pt>
                <c:pt idx="55">
                  <c:v>1.9490225367545826</c:v>
                </c:pt>
                <c:pt idx="56">
                  <c:v>1.9658310972763606</c:v>
                </c:pt>
                <c:pt idx="57">
                  <c:v>1.9821500880742029</c:v>
                </c:pt>
                <c:pt idx="58">
                  <c:v>1.9979937684604574</c:v>
                </c:pt>
                <c:pt idx="59">
                  <c:v>2.0133759824276947</c:v>
                </c:pt>
                <c:pt idx="60">
                  <c:v>2.0283101707454012</c:v>
                </c:pt>
                <c:pt idx="61">
                  <c:v>2.0428093827043394</c:v>
                </c:pt>
                <c:pt idx="62">
                  <c:v>2.0568862875188425</c:v>
                </c:pt>
                <c:pt idx="63">
                  <c:v>2.0705531853970007</c:v>
                </c:pt>
                <c:pt idx="64">
                  <c:v>2.0838220182884166</c:v>
                </c:pt>
                <c:pt idx="65">
                  <c:v>2.0967043803189176</c:v>
                </c:pt>
                <c:pt idx="66">
                  <c:v>2.1092115279213455</c:v>
                </c:pt>
                <c:pt idx="67">
                  <c:v>2.1213543896712759</c:v>
                </c:pt>
                <c:pt idx="68">
                  <c:v>2.1331435758362565</c:v>
                </c:pt>
                <c:pt idx="69">
                  <c:v>2.1445893876469175</c:v>
                </c:pt>
                <c:pt idx="70">
                  <c:v>2.1557018262980447</c:v>
                </c:pt>
                <c:pt idx="71">
                  <c:v>2.1664906016874883</c:v>
                </c:pt>
                <c:pt idx="72">
                  <c:v>2.1769651409005402</c:v>
                </c:pt>
                <c:pt idx="73">
                  <c:v>2.1871345964471929</c:v>
                </c:pt>
                <c:pt idx="74">
                  <c:v>2.1970078542594775</c:v>
                </c:pt>
                <c:pt idx="75">
                  <c:v>2.2065935414558697</c:v>
                </c:pt>
                <c:pt idx="76">
                  <c:v>2.2159000338795516</c:v>
                </c:pt>
                <c:pt idx="77">
                  <c:v>2.2249354634171068</c:v>
                </c:pt>
                <c:pt idx="78">
                  <c:v>2.2337077251040536</c:v>
                </c:pt>
                <c:pt idx="79">
                  <c:v>2.2422244840234193</c:v>
                </c:pt>
                <c:pt idx="80">
                  <c:v>2.2504931820033862</c:v>
                </c:pt>
                <c:pt idx="81">
                  <c:v>2.2585210441198589</c:v>
                </c:pt>
                <c:pt idx="82">
                  <c:v>2.2663150850096385</c:v>
                </c:pt>
                <c:pt idx="83">
                  <c:v>2.2738821149997155</c:v>
                </c:pt>
                <c:pt idx="84">
                  <c:v>2.2812287460580425</c:v>
                </c:pt>
                <c:pt idx="85">
                  <c:v>2.2883613975709811</c:v>
                </c:pt>
                <c:pt idx="86">
                  <c:v>2.2952863019524754</c:v>
                </c:pt>
                <c:pt idx="87">
                  <c:v>2.3020095100898486</c:v>
                </c:pt>
                <c:pt idx="88">
                  <c:v>2.3085368966309869</c:v>
                </c:pt>
                <c:pt idx="89">
                  <c:v>2.3148741651175295</c:v>
                </c:pt>
                <c:pt idx="90">
                  <c:v>2.3210268529685418</c:v>
                </c:pt>
                <c:pt idx="91">
                  <c:v>2.3270003363190392</c:v>
                </c:pt>
                <c:pt idx="92">
                  <c:v>2.33279983471758</c:v>
                </c:pt>
                <c:pt idx="93">
                  <c:v>2.3384304156870375</c:v>
                </c:pt>
                <c:pt idx="94">
                  <c:v>2.3438969991525296</c:v>
                </c:pt>
                <c:pt idx="95">
                  <c:v>2.3492043617403868</c:v>
                </c:pt>
                <c:pt idx="96">
                  <c:v>2.354357140951898</c:v>
                </c:pt>
                <c:pt idx="97">
                  <c:v>2.3593598392155015</c:v>
                </c:pt>
                <c:pt idx="98">
                  <c:v>2.3642168278209414</c:v>
                </c:pt>
                <c:pt idx="99">
                  <c:v>2.3689323507388442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3%'!$G$7:$G$106</c:f>
              <c:numCache>
                <c:formatCode>#,##0.0_);[Red]\(#,##0.0\)</c:formatCode>
                <c:ptCount val="100"/>
                <c:pt idx="0">
                  <c:v>5.0194939993686578E-2</c:v>
                </c:pt>
                <c:pt idx="1">
                  <c:v>0.100936760597705</c:v>
                </c:pt>
                <c:pt idx="2">
                  <c:v>0.15178402198437915</c:v>
                </c:pt>
                <c:pt idx="3">
                  <c:v>0.20269702995448305</c:v>
                </c:pt>
                <c:pt idx="4">
                  <c:v>0.25363816286645169</c:v>
                </c:pt>
                <c:pt idx="5">
                  <c:v>0.30457177341534741</c:v>
                </c:pt>
                <c:pt idx="6">
                  <c:v>0.3554640967016654</c:v>
                </c:pt>
                <c:pt idx="7">
                  <c:v>0.40628316395459413</c:v>
                </c:pt>
                <c:pt idx="8">
                  <c:v>0.45740705703556661</c:v>
                </c:pt>
                <c:pt idx="9">
                  <c:v>0.50839450811876896</c:v>
                </c:pt>
                <c:pt idx="10">
                  <c:v>0.55924888021961194</c:v>
                </c:pt>
                <c:pt idx="11">
                  <c:v>0.60994378835230112</c:v>
                </c:pt>
                <c:pt idx="12">
                  <c:v>0.66045426774196136</c:v>
                </c:pt>
                <c:pt idx="13">
                  <c:v>0.71075671530892914</c:v>
                </c:pt>
                <c:pt idx="14">
                  <c:v>0.7608288338923096</c:v>
                </c:pt>
                <c:pt idx="15">
                  <c:v>0.81064957901293877</c:v>
                </c:pt>
                <c:pt idx="16">
                  <c:v>0.86019910799804211</c:v>
                </c:pt>
                <c:pt idx="17">
                  <c:v>0.90985207037159554</c:v>
                </c:pt>
                <c:pt idx="18">
                  <c:v>0.95919199226307439</c:v>
                </c:pt>
                <c:pt idx="19">
                  <c:v>1.0082280434027444</c:v>
                </c:pt>
                <c:pt idx="20">
                  <c:v>1.056943930087934</c:v>
                </c:pt>
                <c:pt idx="21">
                  <c:v>1.1042409074521953</c:v>
                </c:pt>
                <c:pt idx="22">
                  <c:v>1.1501603029514786</c:v>
                </c:pt>
                <c:pt idx="23">
                  <c:v>1.194742240329423</c:v>
                </c:pt>
                <c:pt idx="24">
                  <c:v>1.2380256746769422</c:v>
                </c:pt>
                <c:pt idx="25">
                  <c:v>1.2800484264706502</c:v>
                </c:pt>
                <c:pt idx="26">
                  <c:v>1.3208472146198813</c:v>
                </c:pt>
                <c:pt idx="27">
                  <c:v>1.3604576885511732</c:v>
                </c:pt>
                <c:pt idx="28">
                  <c:v>1.3989144593582532</c:v>
                </c:pt>
                <c:pt idx="29">
                  <c:v>1.4362511300447383</c:v>
                </c:pt>
                <c:pt idx="30">
                  <c:v>1.472500324885986</c:v>
                </c:pt>
                <c:pt idx="31">
                  <c:v>1.5076937179357413</c:v>
                </c:pt>
                <c:pt idx="32">
                  <c:v>1.5418620607024938</c:v>
                </c:pt>
                <c:pt idx="33">
                  <c:v>1.5750352090197295</c:v>
                </c:pt>
                <c:pt idx="34">
                  <c:v>1.60724214913355</c:v>
                </c:pt>
                <c:pt idx="35">
                  <c:v>1.6385110230304631</c:v>
                </c:pt>
                <c:pt idx="36">
                  <c:v>1.6688691530274666</c:v>
                </c:pt>
                <c:pt idx="37">
                  <c:v>1.6983430656459166</c:v>
                </c:pt>
                <c:pt idx="38">
                  <c:v>1.7269585147900428</c:v>
                </c:pt>
                <c:pt idx="39">
                  <c:v>1.7547405042503594</c:v>
                </c:pt>
                <c:pt idx="40">
                  <c:v>1.7817133095516375</c:v>
                </c:pt>
                <c:pt idx="41">
                  <c:v>1.8079004991645293</c:v>
                </c:pt>
                <c:pt idx="42">
                  <c:v>1.8333249550993751</c:v>
                </c:pt>
                <c:pt idx="43">
                  <c:v>1.8580088929001968</c:v>
                </c:pt>
                <c:pt idx="44">
                  <c:v>1.8819738810563338</c:v>
                </c:pt>
                <c:pt idx="45">
                  <c:v>1.9052408598487001</c:v>
                </c:pt>
                <c:pt idx="46">
                  <c:v>1.9278301596471141</c:v>
                </c:pt>
                <c:pt idx="47">
                  <c:v>1.9497615186747006</c:v>
                </c:pt>
                <c:pt idx="48">
                  <c:v>1.9710541002548814</c:v>
                </c:pt>
                <c:pt idx="49">
                  <c:v>1.9917265095560279</c:v>
                </c:pt>
                <c:pt idx="50">
                  <c:v>2.0117968098484034</c:v>
                </c:pt>
                <c:pt idx="51">
                  <c:v>2.0312825382876025</c:v>
                </c:pt>
                <c:pt idx="52">
                  <c:v>2.0502007212382813</c:v>
                </c:pt>
                <c:pt idx="53">
                  <c:v>2.0685678891515615</c:v>
                </c:pt>
                <c:pt idx="54">
                  <c:v>2.0864000910091156</c:v>
                </c:pt>
                <c:pt idx="55">
                  <c:v>2.1037129083465467</c:v>
                </c:pt>
                <c:pt idx="56">
                  <c:v>2.1205214688683243</c:v>
                </c:pt>
                <c:pt idx="57">
                  <c:v>2.1368404596661668</c:v>
                </c:pt>
                <c:pt idx="58">
                  <c:v>2.1526841400524215</c:v>
                </c:pt>
                <c:pt idx="59">
                  <c:v>2.168066354019659</c:v>
                </c:pt>
                <c:pt idx="60">
                  <c:v>2.1830005423373651</c:v>
                </c:pt>
                <c:pt idx="61">
                  <c:v>2.1974997542963037</c:v>
                </c:pt>
                <c:pt idx="62">
                  <c:v>2.2115766591108068</c:v>
                </c:pt>
                <c:pt idx="63">
                  <c:v>2.2252435569889646</c:v>
                </c:pt>
                <c:pt idx="64">
                  <c:v>2.2385123898803809</c:v>
                </c:pt>
                <c:pt idx="65">
                  <c:v>2.2513947519108815</c:v>
                </c:pt>
                <c:pt idx="66">
                  <c:v>2.2639018995133098</c:v>
                </c:pt>
                <c:pt idx="67">
                  <c:v>2.2760447612632397</c:v>
                </c:pt>
                <c:pt idx="68">
                  <c:v>2.2878339474282208</c:v>
                </c:pt>
                <c:pt idx="69">
                  <c:v>2.2992797592388818</c:v>
                </c:pt>
                <c:pt idx="70">
                  <c:v>2.3103921978900086</c:v>
                </c:pt>
                <c:pt idx="71">
                  <c:v>2.3211809732794522</c:v>
                </c:pt>
                <c:pt idx="72">
                  <c:v>2.3316555124925045</c:v>
                </c:pt>
                <c:pt idx="73">
                  <c:v>2.3418249680391572</c:v>
                </c:pt>
                <c:pt idx="74">
                  <c:v>2.3516982258514409</c:v>
                </c:pt>
                <c:pt idx="75">
                  <c:v>2.3612839130478336</c:v>
                </c:pt>
                <c:pt idx="76">
                  <c:v>2.3705904054715154</c:v>
                </c:pt>
                <c:pt idx="77">
                  <c:v>2.3796258350090707</c:v>
                </c:pt>
                <c:pt idx="78">
                  <c:v>2.3883980966960174</c:v>
                </c:pt>
                <c:pt idx="79">
                  <c:v>2.3969148556153832</c:v>
                </c:pt>
                <c:pt idx="80">
                  <c:v>2.4051835535953505</c:v>
                </c:pt>
                <c:pt idx="81">
                  <c:v>2.4132114157118232</c:v>
                </c:pt>
                <c:pt idx="82">
                  <c:v>2.4210054566016024</c:v>
                </c:pt>
                <c:pt idx="83">
                  <c:v>2.4285724865916789</c:v>
                </c:pt>
                <c:pt idx="84">
                  <c:v>2.4359191176500063</c:v>
                </c:pt>
                <c:pt idx="85">
                  <c:v>2.443051769162945</c:v>
                </c:pt>
                <c:pt idx="86">
                  <c:v>2.4499766735444393</c:v>
                </c:pt>
                <c:pt idx="87">
                  <c:v>2.456699881681812</c:v>
                </c:pt>
                <c:pt idx="88">
                  <c:v>2.4632272682229508</c:v>
                </c:pt>
                <c:pt idx="89">
                  <c:v>2.4695645367094934</c:v>
                </c:pt>
                <c:pt idx="90">
                  <c:v>2.4757172245605057</c:v>
                </c:pt>
                <c:pt idx="91">
                  <c:v>2.4816907079110031</c:v>
                </c:pt>
                <c:pt idx="92">
                  <c:v>2.4874902063095439</c:v>
                </c:pt>
                <c:pt idx="93">
                  <c:v>2.4931207872790009</c:v>
                </c:pt>
                <c:pt idx="94">
                  <c:v>2.4985873707444934</c:v>
                </c:pt>
                <c:pt idx="95">
                  <c:v>2.5038947333323502</c:v>
                </c:pt>
                <c:pt idx="96">
                  <c:v>2.5090475125438618</c:v>
                </c:pt>
                <c:pt idx="97">
                  <c:v>2.5140502108074654</c:v>
                </c:pt>
                <c:pt idx="98">
                  <c:v>2.5189071994129053</c:v>
                </c:pt>
                <c:pt idx="99">
                  <c:v>2.5236227223308085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3%'!$H$7:$H$106</c:f>
              <c:numCache>
                <c:formatCode>#,##0.0_);[Red]\(#,##0.0\)</c:formatCode>
                <c:ptCount val="100"/>
                <c:pt idx="0">
                  <c:v>5.9046014219827851E-2</c:v>
                </c:pt>
                <c:pt idx="1">
                  <c:v>0.11804416518655045</c:v>
                </c:pt>
                <c:pt idx="2">
                  <c:v>0.17695739233297877</c:v>
                </c:pt>
                <c:pt idx="3">
                  <c:v>0.23622399615903533</c:v>
                </c:pt>
                <c:pt idx="4">
                  <c:v>0.29533242631443135</c:v>
                </c:pt>
                <c:pt idx="5">
                  <c:v>0.35428658145574399</c:v>
                </c:pt>
                <c:pt idx="6">
                  <c:v>0.41305587415299067</c:v>
                </c:pt>
                <c:pt idx="7">
                  <c:v>0.47161136338988824</c:v>
                </c:pt>
                <c:pt idx="8">
                  <c:v>0.52992568672810902</c:v>
                </c:pt>
                <c:pt idx="9">
                  <c:v>0.58797299564709726</c:v>
                </c:pt>
                <c:pt idx="10">
                  <c:v>0.64572889382775078</c:v>
                </c:pt>
                <c:pt idx="11">
                  <c:v>0.70317037817395756</c:v>
                </c:pt>
                <c:pt idx="12">
                  <c:v>0.76073177016581139</c:v>
                </c:pt>
                <c:pt idx="13">
                  <c:v>0.81793026244258982</c:v>
                </c:pt>
                <c:pt idx="14">
                  <c:v>0.87477648523485863</c:v>
                </c:pt>
                <c:pt idx="15">
                  <c:v>0.93125154967553525</c:v>
                </c:pt>
                <c:pt idx="16">
                  <c:v>0.9860817093266776</c:v>
                </c:pt>
                <c:pt idx="17">
                  <c:v>1.0393148740365246</c:v>
                </c:pt>
                <c:pt idx="18">
                  <c:v>1.090997558220842</c:v>
                </c:pt>
                <c:pt idx="19">
                  <c:v>1.1411749215065869</c:v>
                </c:pt>
                <c:pt idx="20">
                  <c:v>1.1898908081917763</c:v>
                </c:pt>
                <c:pt idx="21">
                  <c:v>1.2371877855560378</c:v>
                </c:pt>
                <c:pt idx="22">
                  <c:v>1.2831071810553207</c:v>
                </c:pt>
                <c:pt idx="23">
                  <c:v>1.3276891184332655</c:v>
                </c:pt>
                <c:pt idx="24">
                  <c:v>1.3709725527807846</c:v>
                </c:pt>
                <c:pt idx="25">
                  <c:v>1.4129953045744925</c:v>
                </c:pt>
                <c:pt idx="26">
                  <c:v>1.4537940927237234</c:v>
                </c:pt>
                <c:pt idx="27">
                  <c:v>1.4934045666550158</c:v>
                </c:pt>
                <c:pt idx="28">
                  <c:v>1.5318613374620953</c:v>
                </c:pt>
                <c:pt idx="29">
                  <c:v>1.5691980081485806</c:v>
                </c:pt>
                <c:pt idx="30">
                  <c:v>1.6054472029898286</c:v>
                </c:pt>
                <c:pt idx="31">
                  <c:v>1.6406405960395838</c:v>
                </c:pt>
                <c:pt idx="32">
                  <c:v>1.6748089388063365</c:v>
                </c:pt>
                <c:pt idx="33">
                  <c:v>1.7079820871235718</c:v>
                </c:pt>
                <c:pt idx="34">
                  <c:v>1.7401890272373925</c:v>
                </c:pt>
                <c:pt idx="35">
                  <c:v>1.7714579011343061</c:v>
                </c:pt>
                <c:pt idx="36">
                  <c:v>1.8018160311313094</c:v>
                </c:pt>
                <c:pt idx="37">
                  <c:v>1.8312899437497594</c:v>
                </c:pt>
                <c:pt idx="38">
                  <c:v>1.8599053928938851</c:v>
                </c:pt>
                <c:pt idx="39">
                  <c:v>1.8876873823542022</c:v>
                </c:pt>
                <c:pt idx="40">
                  <c:v>1.9146601876554803</c:v>
                </c:pt>
                <c:pt idx="41">
                  <c:v>1.9408473772683716</c:v>
                </c:pt>
                <c:pt idx="42">
                  <c:v>1.9662718332032179</c:v>
                </c:pt>
                <c:pt idx="43">
                  <c:v>1.9909557710040393</c:v>
                </c:pt>
                <c:pt idx="44">
                  <c:v>2.0149207591601765</c:v>
                </c:pt>
                <c:pt idx="45">
                  <c:v>2.0381877379525428</c:v>
                </c:pt>
                <c:pt idx="46">
                  <c:v>2.0607770377509569</c:v>
                </c:pt>
                <c:pt idx="47">
                  <c:v>2.0827083967785431</c:v>
                </c:pt>
                <c:pt idx="48">
                  <c:v>2.1040009783587243</c:v>
                </c:pt>
                <c:pt idx="49">
                  <c:v>2.1246733876598709</c:v>
                </c:pt>
                <c:pt idx="50">
                  <c:v>2.1447436879522459</c:v>
                </c:pt>
                <c:pt idx="51">
                  <c:v>2.1642294163914455</c:v>
                </c:pt>
                <c:pt idx="52">
                  <c:v>2.1831475993421243</c:v>
                </c:pt>
                <c:pt idx="53">
                  <c:v>2.2015147672554045</c:v>
                </c:pt>
                <c:pt idx="54">
                  <c:v>2.2193469691129581</c:v>
                </c:pt>
                <c:pt idx="55">
                  <c:v>2.2366597864503897</c:v>
                </c:pt>
                <c:pt idx="56">
                  <c:v>2.2534683469721672</c:v>
                </c:pt>
                <c:pt idx="57">
                  <c:v>2.2697873377700093</c:v>
                </c:pt>
                <c:pt idx="58">
                  <c:v>2.285631018156264</c:v>
                </c:pt>
                <c:pt idx="59">
                  <c:v>2.3010132321235015</c:v>
                </c:pt>
                <c:pt idx="60">
                  <c:v>2.315947420441208</c:v>
                </c:pt>
                <c:pt idx="61">
                  <c:v>2.3304466324001458</c:v>
                </c:pt>
                <c:pt idx="62">
                  <c:v>2.3445235372146489</c:v>
                </c:pt>
                <c:pt idx="63">
                  <c:v>2.3581904350928076</c:v>
                </c:pt>
                <c:pt idx="64">
                  <c:v>2.3714592679842235</c:v>
                </c:pt>
                <c:pt idx="65">
                  <c:v>2.3843416300147244</c:v>
                </c:pt>
                <c:pt idx="66">
                  <c:v>2.3968487776171523</c:v>
                </c:pt>
                <c:pt idx="67">
                  <c:v>2.4089916393670827</c:v>
                </c:pt>
                <c:pt idx="68">
                  <c:v>2.4207808255320633</c:v>
                </c:pt>
                <c:pt idx="69">
                  <c:v>2.4322266373427244</c:v>
                </c:pt>
                <c:pt idx="70">
                  <c:v>2.4433390759938511</c:v>
                </c:pt>
                <c:pt idx="71">
                  <c:v>2.4541278513832951</c:v>
                </c:pt>
                <c:pt idx="72">
                  <c:v>2.464602390596347</c:v>
                </c:pt>
                <c:pt idx="73">
                  <c:v>2.4747718461429997</c:v>
                </c:pt>
                <c:pt idx="74">
                  <c:v>2.4846451039552839</c:v>
                </c:pt>
                <c:pt idx="75">
                  <c:v>2.4942307911516761</c:v>
                </c:pt>
                <c:pt idx="76">
                  <c:v>2.503537283575358</c:v>
                </c:pt>
                <c:pt idx="77">
                  <c:v>2.5125727131129136</c:v>
                </c:pt>
                <c:pt idx="78">
                  <c:v>2.5213449747998604</c:v>
                </c:pt>
                <c:pt idx="79">
                  <c:v>2.5298617337192262</c:v>
                </c:pt>
                <c:pt idx="80">
                  <c:v>2.5381304316991926</c:v>
                </c:pt>
                <c:pt idx="81">
                  <c:v>2.5461582938156657</c:v>
                </c:pt>
                <c:pt idx="82">
                  <c:v>2.5539523347054449</c:v>
                </c:pt>
                <c:pt idx="83">
                  <c:v>2.5615193646955219</c:v>
                </c:pt>
                <c:pt idx="84">
                  <c:v>2.5688659957538489</c:v>
                </c:pt>
                <c:pt idx="85">
                  <c:v>2.575998647266788</c:v>
                </c:pt>
                <c:pt idx="86">
                  <c:v>2.5829235516482818</c:v>
                </c:pt>
                <c:pt idx="87">
                  <c:v>2.589646759785655</c:v>
                </c:pt>
                <c:pt idx="88">
                  <c:v>2.5961741463267938</c:v>
                </c:pt>
                <c:pt idx="89">
                  <c:v>2.6025114148133364</c:v>
                </c:pt>
                <c:pt idx="90">
                  <c:v>2.6086641026643487</c:v>
                </c:pt>
                <c:pt idx="91">
                  <c:v>2.6146375860148456</c:v>
                </c:pt>
                <c:pt idx="92">
                  <c:v>2.6204370844133869</c:v>
                </c:pt>
                <c:pt idx="93">
                  <c:v>2.6260676653828439</c:v>
                </c:pt>
                <c:pt idx="94">
                  <c:v>2.6315342488483364</c:v>
                </c:pt>
                <c:pt idx="95">
                  <c:v>2.6368416114361932</c:v>
                </c:pt>
                <c:pt idx="96">
                  <c:v>2.6419943906477048</c:v>
                </c:pt>
                <c:pt idx="97">
                  <c:v>2.6469970889113079</c:v>
                </c:pt>
                <c:pt idx="98">
                  <c:v>2.6518540775167483</c:v>
                </c:pt>
                <c:pt idx="99">
                  <c:v>2.6565696004346515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3%'!$I$7:$I$106</c:f>
              <c:numCache>
                <c:formatCode>#,##0.0_);[Red]\(#,##0.0\)</c:formatCode>
                <c:ptCount val="100"/>
                <c:pt idx="0">
                  <c:v>6.8344023627583822E-2</c:v>
                </c:pt>
                <c:pt idx="1">
                  <c:v>0.13647374101645024</c:v>
                </c:pt>
                <c:pt idx="2">
                  <c:v>0.20435560159673827</c:v>
                </c:pt>
                <c:pt idx="3">
                  <c:v>0.27195788480308519</c:v>
                </c:pt>
                <c:pt idx="4">
                  <c:v>0.33925062511575133</c:v>
                </c:pt>
                <c:pt idx="5">
                  <c:v>0.40620554051449353</c:v>
                </c:pt>
                <c:pt idx="6">
                  <c:v>0.47279596410636032</c:v>
                </c:pt>
                <c:pt idx="7">
                  <c:v>0.53952539352313622</c:v>
                </c:pt>
                <c:pt idx="8">
                  <c:v>0.60583412270865422</c:v>
                </c:pt>
                <c:pt idx="9">
                  <c:v>0.67173447501361316</c:v>
                </c:pt>
                <c:pt idx="10">
                  <c:v>0.73720455306411137</c:v>
                </c:pt>
                <c:pt idx="11">
                  <c:v>0.80076773563741044</c:v>
                </c:pt>
                <c:pt idx="12">
                  <c:v>0.86247956337847775</c:v>
                </c:pt>
                <c:pt idx="13">
                  <c:v>0.92239395924359169</c:v>
                </c:pt>
                <c:pt idx="14">
                  <c:v>0.98056327561748879</c:v>
                </c:pt>
                <c:pt idx="15">
                  <c:v>1.0370383400581653</c:v>
                </c:pt>
                <c:pt idx="16">
                  <c:v>1.0918684997093078</c:v>
                </c:pt>
                <c:pt idx="17">
                  <c:v>1.1451016644191545</c:v>
                </c:pt>
                <c:pt idx="18">
                  <c:v>1.1967843486034722</c:v>
                </c:pt>
                <c:pt idx="19">
                  <c:v>1.2469617118892171</c:v>
                </c:pt>
                <c:pt idx="20">
                  <c:v>1.2956775985744065</c:v>
                </c:pt>
                <c:pt idx="21">
                  <c:v>1.342974575938668</c:v>
                </c:pt>
                <c:pt idx="22">
                  <c:v>1.3888939714379509</c:v>
                </c:pt>
                <c:pt idx="23">
                  <c:v>1.4334759088158957</c:v>
                </c:pt>
                <c:pt idx="24">
                  <c:v>1.4767593431634147</c:v>
                </c:pt>
                <c:pt idx="25">
                  <c:v>1.5187820949571225</c:v>
                </c:pt>
                <c:pt idx="26">
                  <c:v>1.5595808831063533</c:v>
                </c:pt>
                <c:pt idx="27">
                  <c:v>1.5991913570376455</c:v>
                </c:pt>
                <c:pt idx="28">
                  <c:v>1.6376481278447252</c:v>
                </c:pt>
                <c:pt idx="29">
                  <c:v>1.6749847985312107</c:v>
                </c:pt>
                <c:pt idx="30">
                  <c:v>1.7112339933724583</c:v>
                </c:pt>
                <c:pt idx="31">
                  <c:v>1.7464273864222135</c:v>
                </c:pt>
                <c:pt idx="32">
                  <c:v>1.7805957291889662</c:v>
                </c:pt>
                <c:pt idx="33">
                  <c:v>1.813768877506202</c:v>
                </c:pt>
                <c:pt idx="34">
                  <c:v>1.8459758176200227</c:v>
                </c:pt>
                <c:pt idx="35">
                  <c:v>1.8772446915169358</c:v>
                </c:pt>
                <c:pt idx="36">
                  <c:v>1.9076028215139391</c:v>
                </c:pt>
                <c:pt idx="37">
                  <c:v>1.9370767341323891</c:v>
                </c:pt>
                <c:pt idx="38">
                  <c:v>1.9656921832765153</c:v>
                </c:pt>
                <c:pt idx="39">
                  <c:v>1.9934741727368319</c:v>
                </c:pt>
                <c:pt idx="40">
                  <c:v>2.0204469780381102</c:v>
                </c:pt>
                <c:pt idx="41">
                  <c:v>2.046634167651002</c:v>
                </c:pt>
                <c:pt idx="42">
                  <c:v>2.0720586235858476</c:v>
                </c:pt>
                <c:pt idx="43">
                  <c:v>2.0967425613866695</c:v>
                </c:pt>
                <c:pt idx="44">
                  <c:v>2.1207075495428063</c:v>
                </c:pt>
                <c:pt idx="45">
                  <c:v>2.143974528335173</c:v>
                </c:pt>
                <c:pt idx="46">
                  <c:v>2.1665638281335866</c:v>
                </c:pt>
                <c:pt idx="47">
                  <c:v>2.1884951871611729</c:v>
                </c:pt>
                <c:pt idx="48">
                  <c:v>2.2097877687413541</c:v>
                </c:pt>
                <c:pt idx="49">
                  <c:v>2.2304601780425006</c:v>
                </c:pt>
                <c:pt idx="50">
                  <c:v>2.2505304783348756</c:v>
                </c:pt>
                <c:pt idx="51">
                  <c:v>2.2700162067740752</c:v>
                </c:pt>
                <c:pt idx="52">
                  <c:v>2.288934389724754</c:v>
                </c:pt>
                <c:pt idx="53">
                  <c:v>2.3073015576380347</c:v>
                </c:pt>
                <c:pt idx="54">
                  <c:v>2.3251337594955883</c:v>
                </c:pt>
                <c:pt idx="55">
                  <c:v>2.3424465768330194</c:v>
                </c:pt>
                <c:pt idx="56">
                  <c:v>2.3592551373547974</c:v>
                </c:pt>
                <c:pt idx="57">
                  <c:v>2.3755741281526395</c:v>
                </c:pt>
                <c:pt idx="58">
                  <c:v>2.3914178085388942</c:v>
                </c:pt>
                <c:pt idx="59">
                  <c:v>2.4068000225061312</c:v>
                </c:pt>
                <c:pt idx="60">
                  <c:v>2.4217342108238382</c:v>
                </c:pt>
                <c:pt idx="61">
                  <c:v>2.436233422782776</c:v>
                </c:pt>
                <c:pt idx="62">
                  <c:v>2.4503103275972791</c:v>
                </c:pt>
                <c:pt idx="63">
                  <c:v>2.4639772254754373</c:v>
                </c:pt>
                <c:pt idx="64">
                  <c:v>2.4772460583668532</c:v>
                </c:pt>
                <c:pt idx="65">
                  <c:v>2.4901284203973542</c:v>
                </c:pt>
                <c:pt idx="66">
                  <c:v>2.5026355679997825</c:v>
                </c:pt>
                <c:pt idx="67">
                  <c:v>2.5147784297497129</c:v>
                </c:pt>
                <c:pt idx="68">
                  <c:v>2.526567615914693</c:v>
                </c:pt>
                <c:pt idx="69">
                  <c:v>2.5380134277253545</c:v>
                </c:pt>
                <c:pt idx="70">
                  <c:v>2.5491258663764813</c:v>
                </c:pt>
                <c:pt idx="71">
                  <c:v>2.5599146417659249</c:v>
                </c:pt>
                <c:pt idx="72">
                  <c:v>2.5703891809789772</c:v>
                </c:pt>
                <c:pt idx="73">
                  <c:v>2.5805586365256294</c:v>
                </c:pt>
                <c:pt idx="74">
                  <c:v>2.5904318943379137</c:v>
                </c:pt>
                <c:pt idx="75">
                  <c:v>2.6000175815343063</c:v>
                </c:pt>
                <c:pt idx="76">
                  <c:v>2.6093240739579882</c:v>
                </c:pt>
                <c:pt idx="77">
                  <c:v>2.6183595034955434</c:v>
                </c:pt>
                <c:pt idx="78">
                  <c:v>2.6271317651824901</c:v>
                </c:pt>
                <c:pt idx="79">
                  <c:v>2.6356485241018559</c:v>
                </c:pt>
                <c:pt idx="80">
                  <c:v>2.6439172220818228</c:v>
                </c:pt>
                <c:pt idx="81">
                  <c:v>2.6519450841982954</c:v>
                </c:pt>
                <c:pt idx="82">
                  <c:v>2.6597391250880751</c:v>
                </c:pt>
                <c:pt idx="83">
                  <c:v>2.6673061550781521</c:v>
                </c:pt>
                <c:pt idx="84">
                  <c:v>2.6746527861364791</c:v>
                </c:pt>
                <c:pt idx="85">
                  <c:v>2.6817854376494181</c:v>
                </c:pt>
                <c:pt idx="86">
                  <c:v>2.688710342030912</c:v>
                </c:pt>
                <c:pt idx="87">
                  <c:v>2.6954335501682851</c:v>
                </c:pt>
                <c:pt idx="88">
                  <c:v>2.7019609367094235</c:v>
                </c:pt>
                <c:pt idx="89">
                  <c:v>2.7082982051959665</c:v>
                </c:pt>
                <c:pt idx="90">
                  <c:v>2.7144508930469784</c:v>
                </c:pt>
                <c:pt idx="91">
                  <c:v>2.7204243763974754</c:v>
                </c:pt>
                <c:pt idx="92">
                  <c:v>2.7262238747960166</c:v>
                </c:pt>
                <c:pt idx="93">
                  <c:v>2.731854455765474</c:v>
                </c:pt>
                <c:pt idx="94">
                  <c:v>2.7373210392309661</c:v>
                </c:pt>
                <c:pt idx="95">
                  <c:v>2.7426284018188229</c:v>
                </c:pt>
                <c:pt idx="96">
                  <c:v>2.7477811810303345</c:v>
                </c:pt>
                <c:pt idx="97">
                  <c:v>2.7527838792939381</c:v>
                </c:pt>
                <c:pt idx="98">
                  <c:v>2.757640867899378</c:v>
                </c:pt>
                <c:pt idx="99">
                  <c:v>2.7623563908172812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3%'!$J$7:$J$106</c:f>
              <c:numCache>
                <c:formatCode>#,##0.0_);[Red]\(#,##0.0\)</c:formatCode>
                <c:ptCount val="100"/>
                <c:pt idx="0">
                  <c:v>7.7619097568711728E-2</c:v>
                </c:pt>
                <c:pt idx="1">
                  <c:v>0.15481564923541799</c:v>
                </c:pt>
                <c:pt idx="2">
                  <c:v>0.23217334675111809</c:v>
                </c:pt>
                <c:pt idx="3">
                  <c:v>0.3090433373956688</c:v>
                </c:pt>
                <c:pt idx="4">
                  <c:v>0.38543990731004396</c:v>
                </c:pt>
                <c:pt idx="5">
                  <c:v>0.46133767143638404</c:v>
                </c:pt>
                <c:pt idx="6">
                  <c:v>0.53502482107360738</c:v>
                </c:pt>
                <c:pt idx="7">
                  <c:v>0.60656574305149424</c:v>
                </c:pt>
                <c:pt idx="8">
                  <c:v>0.67602294885526781</c:v>
                </c:pt>
                <c:pt idx="9">
                  <c:v>0.74345712924728102</c:v>
                </c:pt>
                <c:pt idx="10">
                  <c:v>0.80892720729777945</c:v>
                </c:pt>
                <c:pt idx="11">
                  <c:v>0.87249038987107852</c:v>
                </c:pt>
                <c:pt idx="12">
                  <c:v>0.93420221761214584</c:v>
                </c:pt>
                <c:pt idx="13">
                  <c:v>0.99411661347725977</c:v>
                </c:pt>
                <c:pt idx="14">
                  <c:v>1.0522859298511567</c:v>
                </c:pt>
                <c:pt idx="15">
                  <c:v>1.1087609942918335</c:v>
                </c:pt>
                <c:pt idx="16">
                  <c:v>1.1635911539429757</c:v>
                </c:pt>
                <c:pt idx="17">
                  <c:v>1.2168243186528227</c:v>
                </c:pt>
                <c:pt idx="18">
                  <c:v>1.2685070028371399</c:v>
                </c:pt>
                <c:pt idx="19">
                  <c:v>1.3186843661228851</c:v>
                </c:pt>
                <c:pt idx="20">
                  <c:v>1.3674002528080744</c:v>
                </c:pt>
                <c:pt idx="21">
                  <c:v>1.414697230172336</c:v>
                </c:pt>
                <c:pt idx="22">
                  <c:v>1.4606166256716191</c:v>
                </c:pt>
                <c:pt idx="23">
                  <c:v>1.5051985630495637</c:v>
                </c:pt>
                <c:pt idx="24">
                  <c:v>1.5484819973970829</c:v>
                </c:pt>
                <c:pt idx="25">
                  <c:v>1.5905047491907909</c:v>
                </c:pt>
                <c:pt idx="26">
                  <c:v>1.6313035373400218</c:v>
                </c:pt>
                <c:pt idx="27">
                  <c:v>1.6709140112713139</c:v>
                </c:pt>
                <c:pt idx="28">
                  <c:v>1.7093707820783937</c:v>
                </c:pt>
                <c:pt idx="29">
                  <c:v>1.7467074527648792</c:v>
                </c:pt>
                <c:pt idx="30">
                  <c:v>1.7829566476061267</c:v>
                </c:pt>
                <c:pt idx="31">
                  <c:v>1.8181500406558819</c:v>
                </c:pt>
                <c:pt idx="32">
                  <c:v>1.8523183834226347</c:v>
                </c:pt>
                <c:pt idx="33">
                  <c:v>1.8854915317398704</c:v>
                </c:pt>
                <c:pt idx="34">
                  <c:v>1.9176984718536911</c:v>
                </c:pt>
                <c:pt idx="35">
                  <c:v>1.9489673457506043</c:v>
                </c:pt>
                <c:pt idx="36">
                  <c:v>1.9793254757476075</c:v>
                </c:pt>
                <c:pt idx="37">
                  <c:v>2.0087993883660578</c:v>
                </c:pt>
                <c:pt idx="38">
                  <c:v>2.0374148375101839</c:v>
                </c:pt>
                <c:pt idx="39">
                  <c:v>2.0651968269705003</c:v>
                </c:pt>
                <c:pt idx="40">
                  <c:v>2.0921696322717787</c:v>
                </c:pt>
                <c:pt idx="41">
                  <c:v>2.1183568218846704</c:v>
                </c:pt>
                <c:pt idx="42">
                  <c:v>2.143781277819516</c:v>
                </c:pt>
                <c:pt idx="43">
                  <c:v>2.1684652156203379</c:v>
                </c:pt>
                <c:pt idx="44">
                  <c:v>2.1924302037764747</c:v>
                </c:pt>
                <c:pt idx="45">
                  <c:v>2.215697182568841</c:v>
                </c:pt>
                <c:pt idx="46">
                  <c:v>2.238286482367255</c:v>
                </c:pt>
                <c:pt idx="47">
                  <c:v>2.2602178413948417</c:v>
                </c:pt>
                <c:pt idx="48">
                  <c:v>2.2815104229750225</c:v>
                </c:pt>
                <c:pt idx="49">
                  <c:v>2.302182832276169</c:v>
                </c:pt>
                <c:pt idx="50">
                  <c:v>2.322253132568544</c:v>
                </c:pt>
                <c:pt idx="51">
                  <c:v>2.3417388610077436</c:v>
                </c:pt>
                <c:pt idx="52">
                  <c:v>2.3606570439584225</c:v>
                </c:pt>
                <c:pt idx="53">
                  <c:v>2.3790242118717031</c:v>
                </c:pt>
                <c:pt idx="54">
                  <c:v>2.3968564137292567</c:v>
                </c:pt>
                <c:pt idx="55">
                  <c:v>2.4141692310666878</c:v>
                </c:pt>
                <c:pt idx="56">
                  <c:v>2.4309777915884654</c:v>
                </c:pt>
                <c:pt idx="57">
                  <c:v>2.4472967823863079</c:v>
                </c:pt>
                <c:pt idx="58">
                  <c:v>2.4631404627725626</c:v>
                </c:pt>
                <c:pt idx="59">
                  <c:v>2.4785226767397996</c:v>
                </c:pt>
                <c:pt idx="60">
                  <c:v>2.4934568650575062</c:v>
                </c:pt>
                <c:pt idx="61">
                  <c:v>2.5079560770164444</c:v>
                </c:pt>
                <c:pt idx="62">
                  <c:v>2.5220329818309475</c:v>
                </c:pt>
                <c:pt idx="63">
                  <c:v>2.5356998797091057</c:v>
                </c:pt>
                <c:pt idx="64">
                  <c:v>2.5489687126005216</c:v>
                </c:pt>
                <c:pt idx="65">
                  <c:v>2.5618510746310226</c:v>
                </c:pt>
                <c:pt idx="66">
                  <c:v>2.5743582222334509</c:v>
                </c:pt>
                <c:pt idx="67">
                  <c:v>2.5865010839833809</c:v>
                </c:pt>
                <c:pt idx="68">
                  <c:v>2.5982902701483619</c:v>
                </c:pt>
                <c:pt idx="69">
                  <c:v>2.609736081959023</c:v>
                </c:pt>
                <c:pt idx="70">
                  <c:v>2.6208485206101493</c:v>
                </c:pt>
                <c:pt idx="71">
                  <c:v>2.6316372959995933</c:v>
                </c:pt>
                <c:pt idx="72">
                  <c:v>2.6421118352126456</c:v>
                </c:pt>
                <c:pt idx="73">
                  <c:v>2.6522812907592979</c:v>
                </c:pt>
                <c:pt idx="74">
                  <c:v>2.6621545485715821</c:v>
                </c:pt>
                <c:pt idx="75">
                  <c:v>2.6717402357679743</c:v>
                </c:pt>
                <c:pt idx="76">
                  <c:v>2.6810467281916566</c:v>
                </c:pt>
                <c:pt idx="77">
                  <c:v>2.6900821577292118</c:v>
                </c:pt>
                <c:pt idx="78">
                  <c:v>2.6988544194161586</c:v>
                </c:pt>
                <c:pt idx="79">
                  <c:v>2.7073711783355243</c:v>
                </c:pt>
                <c:pt idx="80">
                  <c:v>2.7156398763154912</c:v>
                </c:pt>
                <c:pt idx="81">
                  <c:v>2.7236677384319639</c:v>
                </c:pt>
                <c:pt idx="82">
                  <c:v>2.7314617793217435</c:v>
                </c:pt>
                <c:pt idx="83">
                  <c:v>2.73902880931182</c:v>
                </c:pt>
                <c:pt idx="84">
                  <c:v>2.7463754403701475</c:v>
                </c:pt>
                <c:pt idx="85">
                  <c:v>2.7535080918830861</c:v>
                </c:pt>
                <c:pt idx="86">
                  <c:v>2.7604329962645799</c:v>
                </c:pt>
                <c:pt idx="87">
                  <c:v>2.7671562044019531</c:v>
                </c:pt>
                <c:pt idx="88">
                  <c:v>2.7736835909430919</c:v>
                </c:pt>
                <c:pt idx="89">
                  <c:v>2.7800208594296349</c:v>
                </c:pt>
                <c:pt idx="90">
                  <c:v>2.7861735472806468</c:v>
                </c:pt>
                <c:pt idx="91">
                  <c:v>2.7921470306311438</c:v>
                </c:pt>
                <c:pt idx="92">
                  <c:v>2.797946529029685</c:v>
                </c:pt>
                <c:pt idx="93">
                  <c:v>2.8035771099991424</c:v>
                </c:pt>
                <c:pt idx="94">
                  <c:v>2.8090436934646346</c:v>
                </c:pt>
                <c:pt idx="95">
                  <c:v>2.8143510560524914</c:v>
                </c:pt>
                <c:pt idx="96">
                  <c:v>2.8195038352640029</c:v>
                </c:pt>
                <c:pt idx="97">
                  <c:v>2.8245065335276065</c:v>
                </c:pt>
                <c:pt idx="98">
                  <c:v>2.8293635221330464</c:v>
                </c:pt>
                <c:pt idx="99">
                  <c:v>2.8340790450509497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3%'!$K$7:$K$106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3%'!$L$7:$L$106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3%'!$M$7:$M$106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3%'!$N$7:$N$106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3%'!$O$7:$O$106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3%'!$P$7:$P$106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3%'!$Q$7:$Q$106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3%'!$R$7:$R$106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3%'!$S$7:$S$106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3%'!$T$7:$T$106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3%'!$U$7:$U$106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3%'!$V$7:$V$106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3%'!$W$7:$W$106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3%'!$X$7:$X$106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3%'!$Y$7:$Y$106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3%'!$Z$7:$Z$106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3%'!$AA$7:$AA$106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3%'!$AB$7:$AB$106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3%'!$AC$7:$AC$106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3%'!$AD$7:$AD$106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3%'!$AE$7:$AE$106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3%'!$AF$7:$AF$106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3%'!$AG$7:$AG$106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3%'!$AH$7:$AH$106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3%'!$AI$7:$AI$106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3%'!$AJ$7:$AJ$106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3%'!$AK$7:$AK$106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3%'!$AL$7:$AL$106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3%'!$AM$7:$AM$106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3%'!$AN$7:$AN$106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3%'!$AO$7:$AO$106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3%'!$AP$7:$AP$106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3%'!$AQ$7:$AQ$106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3%'!$AR$7:$AR$106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3%'!$AS$7:$AS$106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3%'!$AT$7:$AT$106</c:f>
              <c:numCache>
                <c:formatCode>#,##0.0_);[Red]\(#,##0.0\)</c:formatCode>
                <c:ptCount val="100"/>
                <c:pt idx="0">
                  <c:v>8.7986310249002692E-2</c:v>
                </c:pt>
                <c:pt idx="1">
                  <c:v>0.17340991243250045</c:v>
                </c:pt>
                <c:pt idx="2">
                  <c:v>0.25634544853298369</c:v>
                </c:pt>
                <c:pt idx="3">
                  <c:v>0.33686538649461789</c:v>
                </c:pt>
                <c:pt idx="4">
                  <c:v>0.4150400835447482</c:v>
                </c:pt>
                <c:pt idx="5">
                  <c:v>0.49093784767108833</c:v>
                </c:pt>
                <c:pt idx="6">
                  <c:v>0.56462499730831173</c:v>
                </c:pt>
                <c:pt idx="7">
                  <c:v>0.63616591928619848</c:v>
                </c:pt>
                <c:pt idx="8">
                  <c:v>0.70562312508997205</c:v>
                </c:pt>
                <c:pt idx="9">
                  <c:v>0.77305730548198537</c:v>
                </c:pt>
                <c:pt idx="10">
                  <c:v>0.83852738353248357</c:v>
                </c:pt>
                <c:pt idx="11">
                  <c:v>0.90209056610578298</c:v>
                </c:pt>
                <c:pt idx="12">
                  <c:v>0.96380239384685018</c:v>
                </c:pt>
                <c:pt idx="13">
                  <c:v>1.0237167897119641</c:v>
                </c:pt>
                <c:pt idx="14">
                  <c:v>1.0818861060858611</c:v>
                </c:pt>
                <c:pt idx="15">
                  <c:v>1.1383611705265377</c:v>
                </c:pt>
                <c:pt idx="16">
                  <c:v>1.19319133017768</c:v>
                </c:pt>
                <c:pt idx="17">
                  <c:v>1.2464244948875269</c:v>
                </c:pt>
                <c:pt idx="18">
                  <c:v>1.2981071790718444</c:v>
                </c:pt>
                <c:pt idx="19">
                  <c:v>1.3482845423575893</c:v>
                </c:pt>
                <c:pt idx="20">
                  <c:v>1.3970004290427787</c:v>
                </c:pt>
                <c:pt idx="21">
                  <c:v>1.4442974064070402</c:v>
                </c:pt>
                <c:pt idx="22">
                  <c:v>1.4902168019063231</c:v>
                </c:pt>
                <c:pt idx="23">
                  <c:v>1.5347987392842681</c:v>
                </c:pt>
                <c:pt idx="24">
                  <c:v>1.5780821736317869</c:v>
                </c:pt>
                <c:pt idx="25">
                  <c:v>1.6201049254254951</c:v>
                </c:pt>
                <c:pt idx="26">
                  <c:v>1.6609037135747258</c:v>
                </c:pt>
                <c:pt idx="27">
                  <c:v>1.7005141875060183</c:v>
                </c:pt>
                <c:pt idx="28">
                  <c:v>1.7389709583130979</c:v>
                </c:pt>
                <c:pt idx="29">
                  <c:v>1.7763076289995834</c:v>
                </c:pt>
                <c:pt idx="30">
                  <c:v>1.8125568238408309</c:v>
                </c:pt>
                <c:pt idx="31">
                  <c:v>1.8477502168905862</c:v>
                </c:pt>
                <c:pt idx="32">
                  <c:v>1.8819185596573389</c:v>
                </c:pt>
                <c:pt idx="33">
                  <c:v>1.9150917079745746</c:v>
                </c:pt>
                <c:pt idx="34">
                  <c:v>1.9472986480883954</c:v>
                </c:pt>
                <c:pt idx="35">
                  <c:v>1.9785675219853087</c:v>
                </c:pt>
                <c:pt idx="36">
                  <c:v>2.0089256519823122</c:v>
                </c:pt>
                <c:pt idx="37">
                  <c:v>2.0383995646007618</c:v>
                </c:pt>
                <c:pt idx="38">
                  <c:v>2.0670150137448879</c:v>
                </c:pt>
                <c:pt idx="39">
                  <c:v>2.0947970032052048</c:v>
                </c:pt>
                <c:pt idx="40">
                  <c:v>2.1217698085064827</c:v>
                </c:pt>
                <c:pt idx="41">
                  <c:v>2.1479569981193745</c:v>
                </c:pt>
                <c:pt idx="42">
                  <c:v>2.1733814540542205</c:v>
                </c:pt>
                <c:pt idx="43">
                  <c:v>2.1980653918550419</c:v>
                </c:pt>
                <c:pt idx="44">
                  <c:v>2.2220303800111791</c:v>
                </c:pt>
                <c:pt idx="45">
                  <c:v>2.2452973588035459</c:v>
                </c:pt>
                <c:pt idx="46">
                  <c:v>2.2678866586019595</c:v>
                </c:pt>
                <c:pt idx="47">
                  <c:v>2.2898180176295462</c:v>
                </c:pt>
                <c:pt idx="48">
                  <c:v>2.3111105992097265</c:v>
                </c:pt>
                <c:pt idx="49">
                  <c:v>2.3317830085108735</c:v>
                </c:pt>
                <c:pt idx="50">
                  <c:v>2.3518533088032485</c:v>
                </c:pt>
                <c:pt idx="51">
                  <c:v>2.3713390372424477</c:v>
                </c:pt>
                <c:pt idx="52">
                  <c:v>2.3902572201931269</c:v>
                </c:pt>
                <c:pt idx="53">
                  <c:v>2.4086243881064071</c:v>
                </c:pt>
                <c:pt idx="54">
                  <c:v>2.4264565899639607</c:v>
                </c:pt>
                <c:pt idx="55">
                  <c:v>2.4437694073013918</c:v>
                </c:pt>
                <c:pt idx="56">
                  <c:v>2.4605779678231698</c:v>
                </c:pt>
                <c:pt idx="57">
                  <c:v>2.4768969586210119</c:v>
                </c:pt>
                <c:pt idx="58">
                  <c:v>2.4927406390072666</c:v>
                </c:pt>
                <c:pt idx="59">
                  <c:v>2.5081228529745041</c:v>
                </c:pt>
                <c:pt idx="60">
                  <c:v>2.5230570412922106</c:v>
                </c:pt>
                <c:pt idx="61">
                  <c:v>2.5375562532511489</c:v>
                </c:pt>
                <c:pt idx="62">
                  <c:v>2.5516331580656519</c:v>
                </c:pt>
                <c:pt idx="63">
                  <c:v>2.5653000559438097</c:v>
                </c:pt>
                <c:pt idx="64">
                  <c:v>2.5785688888352261</c:v>
                </c:pt>
                <c:pt idx="65">
                  <c:v>2.591451250865727</c:v>
                </c:pt>
                <c:pt idx="66">
                  <c:v>2.6039583984681554</c:v>
                </c:pt>
                <c:pt idx="67">
                  <c:v>2.6161012602180853</c:v>
                </c:pt>
                <c:pt idx="68">
                  <c:v>2.6278904463830659</c:v>
                </c:pt>
                <c:pt idx="69">
                  <c:v>2.639336258193727</c:v>
                </c:pt>
                <c:pt idx="70">
                  <c:v>2.6504486968448542</c:v>
                </c:pt>
                <c:pt idx="71">
                  <c:v>2.6612374722342977</c:v>
                </c:pt>
                <c:pt idx="72">
                  <c:v>2.67171201144735</c:v>
                </c:pt>
                <c:pt idx="73">
                  <c:v>2.6818814669940028</c:v>
                </c:pt>
                <c:pt idx="74">
                  <c:v>2.6917547248062865</c:v>
                </c:pt>
                <c:pt idx="75">
                  <c:v>2.7013404120026787</c:v>
                </c:pt>
                <c:pt idx="76">
                  <c:v>2.7106469044263606</c:v>
                </c:pt>
                <c:pt idx="77">
                  <c:v>2.7196823339639162</c:v>
                </c:pt>
                <c:pt idx="78">
                  <c:v>2.7284545956508626</c:v>
                </c:pt>
                <c:pt idx="79">
                  <c:v>2.7369713545702288</c:v>
                </c:pt>
                <c:pt idx="80">
                  <c:v>2.7452400525501957</c:v>
                </c:pt>
                <c:pt idx="81">
                  <c:v>2.7532679146666683</c:v>
                </c:pt>
                <c:pt idx="82">
                  <c:v>2.7610619555564475</c:v>
                </c:pt>
                <c:pt idx="83">
                  <c:v>2.7686289855465245</c:v>
                </c:pt>
                <c:pt idx="84">
                  <c:v>2.7759756166048515</c:v>
                </c:pt>
                <c:pt idx="85">
                  <c:v>2.7831082681177906</c:v>
                </c:pt>
                <c:pt idx="86">
                  <c:v>2.7900331724992848</c:v>
                </c:pt>
                <c:pt idx="87">
                  <c:v>2.7967563806366575</c:v>
                </c:pt>
                <c:pt idx="88">
                  <c:v>2.8032837671777964</c:v>
                </c:pt>
                <c:pt idx="89">
                  <c:v>2.809621035664339</c:v>
                </c:pt>
                <c:pt idx="90">
                  <c:v>2.8157737235153508</c:v>
                </c:pt>
                <c:pt idx="91">
                  <c:v>2.8217472068658482</c:v>
                </c:pt>
                <c:pt idx="92">
                  <c:v>2.8275467052643894</c:v>
                </c:pt>
                <c:pt idx="93">
                  <c:v>2.8331772862338465</c:v>
                </c:pt>
                <c:pt idx="94">
                  <c:v>2.838643869699339</c:v>
                </c:pt>
                <c:pt idx="95">
                  <c:v>2.8439512322871958</c:v>
                </c:pt>
                <c:pt idx="96">
                  <c:v>2.849104011498707</c:v>
                </c:pt>
                <c:pt idx="97">
                  <c:v>2.854106709762311</c:v>
                </c:pt>
                <c:pt idx="98">
                  <c:v>2.8589636983677509</c:v>
                </c:pt>
                <c:pt idx="99">
                  <c:v>2.8636792212856537</c:v>
                </c:pt>
              </c:numCache>
            </c:numRef>
          </c:val>
        </c:ser>
        <c:bandFmts/>
        <c:axId val="79910424"/>
        <c:axId val="79910816"/>
        <c:axId val="994408416"/>
      </c:surface3DChart>
      <c:catAx>
        <c:axId val="7991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9910816"/>
        <c:crosses val="autoZero"/>
        <c:auto val="1"/>
        <c:lblAlgn val="ctr"/>
        <c:lblOffset val="100"/>
        <c:tickMarkSkip val="5"/>
        <c:noMultiLvlLbl val="0"/>
      </c:catAx>
      <c:valAx>
        <c:axId val="7991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9910424"/>
        <c:crosses val="autoZero"/>
        <c:crossBetween val="midCat"/>
      </c:valAx>
      <c:serAx>
        <c:axId val="99440841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9910816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2%'!$B$7:$B$106</c:f>
              <c:numCache>
                <c:formatCode>#,##0.0_);[Red]\(#,##0.0\)</c:formatCode>
                <c:ptCount val="100"/>
                <c:pt idx="0">
                  <c:v>6.8838559151560234E-3</c:v>
                </c:pt>
                <c:pt idx="1">
                  <c:v>1.4391303156382623E-2</c:v>
                </c:pt>
                <c:pt idx="2">
                  <c:v>2.2546714753848448E-2</c:v>
                </c:pt>
                <c:pt idx="3">
                  <c:v>3.1210120181468598E-2</c:v>
                </c:pt>
                <c:pt idx="4">
                  <c:v>4.0375097035987413E-2</c:v>
                </c:pt>
                <c:pt idx="5">
                  <c:v>5.0054013882531501E-2</c:v>
                </c:pt>
                <c:pt idx="6">
                  <c:v>6.0126960282717974E-2</c:v>
                </c:pt>
                <c:pt idx="7">
                  <c:v>7.0633974907123698E-2</c:v>
                </c:pt>
                <c:pt idx="8">
                  <c:v>8.1537490524518114E-2</c:v>
                </c:pt>
                <c:pt idx="9">
                  <c:v>9.2710895052954989E-2</c:v>
                </c:pt>
                <c:pt idx="10">
                  <c:v>0.10421216720252181</c:v>
                </c:pt>
                <c:pt idx="11">
                  <c:v>0.11601177094815675</c:v>
                </c:pt>
                <c:pt idx="12">
                  <c:v>0.12808217140147049</c:v>
                </c:pt>
                <c:pt idx="13">
                  <c:v>0.14039763608866662</c:v>
                </c:pt>
                <c:pt idx="14">
                  <c:v>0.15293406780160942</c:v>
                </c:pt>
                <c:pt idx="15">
                  <c:v>0.16566886227795977</c:v>
                </c:pt>
                <c:pt idx="16">
                  <c:v>0.17858078569440872</c:v>
                </c:pt>
                <c:pt idx="17">
                  <c:v>0.19176193075334827</c:v>
                </c:pt>
                <c:pt idx="18">
                  <c:v>0.20509291332546853</c:v>
                </c:pt>
                <c:pt idx="19">
                  <c:v>0.21855590031677896</c:v>
                </c:pt>
                <c:pt idx="20">
                  <c:v>0.23213404275359806</c:v>
                </c:pt>
                <c:pt idx="21">
                  <c:v>0.2458114134251515</c:v>
                </c:pt>
                <c:pt idx="22">
                  <c:v>0.25957295069275327</c:v>
                </c:pt>
                <c:pt idx="23">
                  <c:v>0.27340440756905804</c:v>
                </c:pt>
                <c:pt idx="24">
                  <c:v>0.28729230533412037</c:v>
                </c:pt>
                <c:pt idx="25">
                  <c:v>0.30122389108373371</c:v>
                </c:pt>
                <c:pt idx="26">
                  <c:v>0.31530726333052367</c:v>
                </c:pt>
                <c:pt idx="27">
                  <c:v>0.3294199006248516</c:v>
                </c:pt>
                <c:pt idx="28">
                  <c:v>0.34355078585741611</c:v>
                </c:pt>
                <c:pt idx="29">
                  <c:v>0.35768947715647537</c:v>
                </c:pt>
                <c:pt idx="30">
                  <c:v>0.37182608062663791</c:v>
                </c:pt>
                <c:pt idx="31">
                  <c:v>0.38595122483339578</c:v>
                </c:pt>
                <c:pt idx="32">
                  <c:v>0.40005603685704977</c:v>
                </c:pt>
                <c:pt idx="33">
                  <c:v>0.41424545316875794</c:v>
                </c:pt>
                <c:pt idx="34">
                  <c:v>0.42839700005793024</c:v>
                </c:pt>
                <c:pt idx="35">
                  <c:v>0.44251161092816438</c:v>
                </c:pt>
                <c:pt idx="36">
                  <c:v>0.45658196263708478</c:v>
                </c:pt>
                <c:pt idx="37">
                  <c:v>0.47060112622129535</c:v>
                </c:pt>
                <c:pt idx="38">
                  <c:v>0.48456255065536741</c:v>
                </c:pt>
                <c:pt idx="39">
                  <c:v>0.49846004737111033</c:v>
                </c:pt>
                <c:pt idx="40">
                  <c:v>0.51228777548165239</c:v>
                </c:pt>
                <c:pt idx="41">
                  <c:v>0.52604022766101033</c:v>
                </c:pt>
                <c:pt idx="42">
                  <c:v>0.53982138773643806</c:v>
                </c:pt>
                <c:pt idx="43">
                  <c:v>0.55351566354983317</c:v>
                </c:pt>
                <c:pt idx="44">
                  <c:v>0.5671256001562055</c:v>
                </c:pt>
                <c:pt idx="45">
                  <c:v>0.5806466752448205</c:v>
                </c:pt>
                <c:pt idx="46">
                  <c:v>0.59377393261240785</c:v>
                </c:pt>
                <c:pt idx="47">
                  <c:v>0.60651884267802658</c:v>
                </c:pt>
                <c:pt idx="48">
                  <c:v>0.61889254177086028</c:v>
                </c:pt>
                <c:pt idx="49">
                  <c:v>0.6309058418609903</c:v>
                </c:pt>
                <c:pt idx="50">
                  <c:v>0.64256924000674742</c:v>
                </c:pt>
                <c:pt idx="51">
                  <c:v>0.65389292752689998</c:v>
                </c:pt>
                <c:pt idx="52">
                  <c:v>0.66488679890568891</c:v>
                </c:pt>
                <c:pt idx="53">
                  <c:v>0.67556046043849372</c:v>
                </c:pt>
                <c:pt idx="54">
                  <c:v>0.68592323862568294</c:v>
                </c:pt>
                <c:pt idx="55">
                  <c:v>0.69598418832198305</c:v>
                </c:pt>
                <c:pt idx="56">
                  <c:v>0.70575210064848792</c:v>
                </c:pt>
                <c:pt idx="57">
                  <c:v>0.71523551067422098</c:v>
                </c:pt>
                <c:pt idx="58">
                  <c:v>0.72444270487396167</c:v>
                </c:pt>
                <c:pt idx="59">
                  <c:v>0.73338172836885562</c:v>
                </c:pt>
                <c:pt idx="60">
                  <c:v>0.74206039195613127</c:v>
                </c:pt>
                <c:pt idx="61">
                  <c:v>0.75048627893406883</c:v>
                </c:pt>
                <c:pt idx="62">
                  <c:v>0.75866675172818288</c:v>
                </c:pt>
                <c:pt idx="63">
                  <c:v>0.76660895832441023</c:v>
                </c:pt>
                <c:pt idx="64">
                  <c:v>0.77431983851492214</c:v>
                </c:pt>
                <c:pt idx="65">
                  <c:v>0.78180612996202126</c:v>
                </c:pt>
                <c:pt idx="66">
                  <c:v>0.78907437408541825</c:v>
                </c:pt>
                <c:pt idx="67">
                  <c:v>0.79613092177803679</c:v>
                </c:pt>
                <c:pt idx="68">
                  <c:v>0.80298193895533621</c:v>
                </c:pt>
                <c:pt idx="69">
                  <c:v>0.80963341194300564</c:v>
                </c:pt>
                <c:pt idx="70">
                  <c:v>0.81609115270773325</c:v>
                </c:pt>
                <c:pt idx="71">
                  <c:v>0.82236080393562416</c:v>
                </c:pt>
                <c:pt idx="72">
                  <c:v>0.82844784396270266</c:v>
                </c:pt>
                <c:pt idx="73">
                  <c:v>0.834357591561808</c:v>
                </c:pt>
                <c:pt idx="74">
                  <c:v>0.84009521059006564</c:v>
                </c:pt>
                <c:pt idx="75">
                  <c:v>0.84566571450099537</c:v>
                </c:pt>
                <c:pt idx="76">
                  <c:v>0.85107397072519897</c:v>
                </c:pt>
                <c:pt idx="77">
                  <c:v>0.85632470492345492</c:v>
                </c:pt>
                <c:pt idx="78">
                  <c:v>0.86142250511593632</c:v>
                </c:pt>
                <c:pt idx="79">
                  <c:v>0.86637182569116122</c:v>
                </c:pt>
                <c:pt idx="80">
                  <c:v>0.8711769912981755</c:v>
                </c:pt>
                <c:pt idx="81">
                  <c:v>0.87584220062537388</c:v>
                </c:pt>
                <c:pt idx="82">
                  <c:v>0.88037153006925584</c:v>
                </c:pt>
                <c:pt idx="83">
                  <c:v>0.88476893729632555</c:v>
                </c:pt>
                <c:pt idx="84">
                  <c:v>0.8890382647012478</c:v>
                </c:pt>
                <c:pt idx="85">
                  <c:v>0.89318324276427885</c:v>
                </c:pt>
                <c:pt idx="86">
                  <c:v>0.8972074933109111</c:v>
                </c:pt>
                <c:pt idx="87">
                  <c:v>0.90111453267657349</c:v>
                </c:pt>
                <c:pt idx="88">
                  <c:v>0.90490777477915829</c:v>
                </c:pt>
                <c:pt idx="89">
                  <c:v>0.90859053410205626</c:v>
                </c:pt>
                <c:pt idx="90">
                  <c:v>0.91216602859030671</c:v>
                </c:pt>
                <c:pt idx="91">
                  <c:v>0.91563738246239446</c:v>
                </c:pt>
                <c:pt idx="92">
                  <c:v>0.91900762894014942</c:v>
                </c:pt>
                <c:pt idx="93">
                  <c:v>0.92227971289913491</c:v>
                </c:pt>
                <c:pt idx="94">
                  <c:v>0.92545649344183945</c:v>
                </c:pt>
                <c:pt idx="95">
                  <c:v>0.92854074639592132</c:v>
                </c:pt>
                <c:pt idx="96">
                  <c:v>0.93153516673969028</c:v>
                </c:pt>
                <c:pt idx="97">
                  <c:v>0.93444237095694149</c:v>
                </c:pt>
                <c:pt idx="98">
                  <c:v>0.937264899323205</c:v>
                </c:pt>
                <c:pt idx="99">
                  <c:v>0.9400052181254025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2%'!$C$7:$C$106</c:f>
              <c:numCache>
                <c:formatCode>#,##0.0_);[Red]\(#,##0.0\)</c:formatCode>
                <c:ptCount val="100"/>
                <c:pt idx="0">
                  <c:v>1.1220517367504077E-2</c:v>
                </c:pt>
                <c:pt idx="1">
                  <c:v>2.2897822981053771E-2</c:v>
                </c:pt>
                <c:pt idx="2">
                  <c:v>3.5078332633418308E-2</c:v>
                </c:pt>
                <c:pt idx="3">
                  <c:v>4.7718495607388806E-2</c:v>
                </c:pt>
                <c:pt idx="4">
                  <c:v>6.0671533798871892E-2</c:v>
                </c:pt>
                <c:pt idx="5">
                  <c:v>7.400466042333334E-2</c:v>
                </c:pt>
                <c:pt idx="6">
                  <c:v>8.7683635132661086E-2</c:v>
                </c:pt>
                <c:pt idx="7">
                  <c:v>0.10167653744460667</c:v>
                </c:pt>
                <c:pt idx="8">
                  <c:v>0.11595353636943033</c:v>
                </c:pt>
                <c:pt idx="9">
                  <c:v>0.13048669663847726</c:v>
                </c:pt>
                <c:pt idx="10">
                  <c:v>0.14524981371644904</c:v>
                </c:pt>
                <c:pt idx="11">
                  <c:v>0.16021827178248543</c:v>
                </c:pt>
                <c:pt idx="12">
                  <c:v>0.17549883151890164</c:v>
                </c:pt>
                <c:pt idx="13">
                  <c:v>0.19095309399970575</c:v>
                </c:pt>
                <c:pt idx="14">
                  <c:v>0.20656038578137012</c:v>
                </c:pt>
                <c:pt idx="15">
                  <c:v>0.22230117428552718</c:v>
                </c:pt>
                <c:pt idx="16">
                  <c:v>0.23815699550965022</c:v>
                </c:pt>
                <c:pt idx="17">
                  <c:v>0.25411038888649429</c:v>
                </c:pt>
                <c:pt idx="18">
                  <c:v>0.27014483825299279</c:v>
                </c:pt>
                <c:pt idx="19">
                  <c:v>0.28624471807855845</c:v>
                </c:pt>
                <c:pt idx="20">
                  <c:v>0.30239524425197251</c:v>
                </c:pt>
                <c:pt idx="21">
                  <c:v>0.31872173257639236</c:v>
                </c:pt>
                <c:pt idx="22">
                  <c:v>0.33508214711170592</c:v>
                </c:pt>
                <c:pt idx="23">
                  <c:v>0.35146371600872667</c:v>
                </c:pt>
                <c:pt idx="24">
                  <c:v>0.36785433427625708</c:v>
                </c:pt>
                <c:pt idx="25">
                  <c:v>0.38424253217787591</c:v>
                </c:pt>
                <c:pt idx="26">
                  <c:v>0.40061744565251917</c:v>
                </c:pt>
                <c:pt idx="27">
                  <c:v>0.4169687885544161</c:v>
                </c:pt>
                <c:pt idx="28">
                  <c:v>0.43341821101402894</c:v>
                </c:pt>
                <c:pt idx="29">
                  <c:v>0.44982373243388718</c:v>
                </c:pt>
                <c:pt idx="30">
                  <c:v>0.4661864348845825</c:v>
                </c:pt>
                <c:pt idx="31">
                  <c:v>0.48249782883701675</c:v>
                </c:pt>
                <c:pt idx="32">
                  <c:v>0.49874988172356266</c:v>
                </c:pt>
                <c:pt idx="33">
                  <c:v>0.51493499911028096</c:v>
                </c:pt>
                <c:pt idx="34">
                  <c:v>0.53104600675051117</c:v>
                </c:pt>
                <c:pt idx="35">
                  <c:v>0.54707613345553185</c:v>
                </c:pt>
                <c:pt idx="36">
                  <c:v>0.56301899472511208</c:v>
                </c:pt>
                <c:pt idx="37">
                  <c:v>0.57899513631433375</c:v>
                </c:pt>
                <c:pt idx="38">
                  <c:v>0.59487055523111609</c:v>
                </c:pt>
                <c:pt idx="39">
                  <c:v>0.61064820189175006</c:v>
                </c:pt>
                <c:pt idx="40">
                  <c:v>0.62632283369864505</c:v>
                </c:pt>
                <c:pt idx="41">
                  <c:v>0.64154092283155273</c:v>
                </c:pt>
                <c:pt idx="42">
                  <c:v>0.65631576664990976</c:v>
                </c:pt>
                <c:pt idx="43">
                  <c:v>0.67066027521142146</c:v>
                </c:pt>
                <c:pt idx="44">
                  <c:v>0.6845869825526949</c:v>
                </c:pt>
                <c:pt idx="45">
                  <c:v>0.69810805764131001</c:v>
                </c:pt>
                <c:pt idx="46">
                  <c:v>0.71123531500889725</c:v>
                </c:pt>
                <c:pt idx="47">
                  <c:v>0.72398022507451598</c:v>
                </c:pt>
                <c:pt idx="48">
                  <c:v>0.73635392416734979</c:v>
                </c:pt>
                <c:pt idx="49">
                  <c:v>0.74836722425747981</c:v>
                </c:pt>
                <c:pt idx="50">
                  <c:v>0.76003062240323682</c:v>
                </c:pt>
                <c:pt idx="51">
                  <c:v>0.77135430992338949</c:v>
                </c:pt>
                <c:pt idx="52">
                  <c:v>0.78234818130217842</c:v>
                </c:pt>
                <c:pt idx="53">
                  <c:v>0.79302184283498323</c:v>
                </c:pt>
                <c:pt idx="54">
                  <c:v>0.80338462102217234</c:v>
                </c:pt>
                <c:pt idx="55">
                  <c:v>0.81344557071847245</c:v>
                </c:pt>
                <c:pt idx="56">
                  <c:v>0.82321348304497743</c:v>
                </c:pt>
                <c:pt idx="57">
                  <c:v>0.83269689307071038</c:v>
                </c:pt>
                <c:pt idx="58">
                  <c:v>0.84190408727045107</c:v>
                </c:pt>
                <c:pt idx="59">
                  <c:v>0.85084311076534513</c:v>
                </c:pt>
                <c:pt idx="60">
                  <c:v>0.85952177435262078</c:v>
                </c:pt>
                <c:pt idx="61">
                  <c:v>0.86794766133055823</c:v>
                </c:pt>
                <c:pt idx="62">
                  <c:v>0.87612813412467239</c:v>
                </c:pt>
                <c:pt idx="63">
                  <c:v>0.88407034072089963</c:v>
                </c:pt>
                <c:pt idx="64">
                  <c:v>0.89178122091141165</c:v>
                </c:pt>
                <c:pt idx="65">
                  <c:v>0.89926751235851066</c:v>
                </c:pt>
                <c:pt idx="66">
                  <c:v>0.90653575648190776</c:v>
                </c:pt>
                <c:pt idx="67">
                  <c:v>0.9135923041745263</c:v>
                </c:pt>
                <c:pt idx="68">
                  <c:v>0.92044332135182572</c:v>
                </c:pt>
                <c:pt idx="69">
                  <c:v>0.92709479433949527</c:v>
                </c:pt>
                <c:pt idx="70">
                  <c:v>0.93355253510422276</c:v>
                </c:pt>
                <c:pt idx="71">
                  <c:v>0.93982218633211367</c:v>
                </c:pt>
                <c:pt idx="72">
                  <c:v>0.94590922635919217</c:v>
                </c:pt>
                <c:pt idx="73">
                  <c:v>0.95181897395829751</c:v>
                </c:pt>
                <c:pt idx="74">
                  <c:v>0.95755659298655516</c:v>
                </c:pt>
                <c:pt idx="75">
                  <c:v>0.96312709689748488</c:v>
                </c:pt>
                <c:pt idx="76">
                  <c:v>0.96853535312168837</c:v>
                </c:pt>
                <c:pt idx="77">
                  <c:v>0.97378608731994454</c:v>
                </c:pt>
                <c:pt idx="78">
                  <c:v>0.97888388751242583</c:v>
                </c:pt>
                <c:pt idx="79">
                  <c:v>0.98383320808765085</c:v>
                </c:pt>
                <c:pt idx="80">
                  <c:v>0.98863837369466501</c:v>
                </c:pt>
                <c:pt idx="81">
                  <c:v>0.9933035830218635</c:v>
                </c:pt>
                <c:pt idx="82">
                  <c:v>0.99783291246574546</c:v>
                </c:pt>
                <c:pt idx="83">
                  <c:v>1.0022303196928153</c:v>
                </c:pt>
                <c:pt idx="84">
                  <c:v>1.0064996470977374</c:v>
                </c:pt>
                <c:pt idx="85">
                  <c:v>1.0106446251607686</c:v>
                </c:pt>
                <c:pt idx="86">
                  <c:v>1.0146688757074007</c:v>
                </c:pt>
                <c:pt idx="87">
                  <c:v>1.0185759150730631</c:v>
                </c:pt>
                <c:pt idx="88">
                  <c:v>1.0223691571756479</c:v>
                </c:pt>
                <c:pt idx="89">
                  <c:v>1.026051916498546</c:v>
                </c:pt>
                <c:pt idx="90">
                  <c:v>1.0296274109867962</c:v>
                </c:pt>
                <c:pt idx="91">
                  <c:v>1.0330987648588841</c:v>
                </c:pt>
                <c:pt idx="92">
                  <c:v>1.0364690113366393</c:v>
                </c:pt>
                <c:pt idx="93">
                  <c:v>1.0397410952956248</c:v>
                </c:pt>
                <c:pt idx="94">
                  <c:v>1.0429178758383291</c:v>
                </c:pt>
                <c:pt idx="95">
                  <c:v>1.0460021287924111</c:v>
                </c:pt>
                <c:pt idx="96">
                  <c:v>1.0489965491361797</c:v>
                </c:pt>
                <c:pt idx="97">
                  <c:v>1.0519037533534312</c:v>
                </c:pt>
                <c:pt idx="98">
                  <c:v>1.0547262817196947</c:v>
                </c:pt>
                <c:pt idx="99">
                  <c:v>1.0574666005218922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2%'!$D$7:$D$106</c:f>
              <c:numCache>
                <c:formatCode>#,##0.0_);[Red]\(#,##0.0\)</c:formatCode>
                <c:ptCount val="100"/>
                <c:pt idx="0">
                  <c:v>1.5456748025097236E-2</c:v>
                </c:pt>
                <c:pt idx="1">
                  <c:v>3.1314428768626244E-2</c:v>
                </c:pt>
                <c:pt idx="2">
                  <c:v>4.7536037643077289E-2</c:v>
                </c:pt>
                <c:pt idx="3">
                  <c:v>6.4086992355434316E-2</c:v>
                </c:pt>
                <c:pt idx="4">
                  <c:v>8.0934908272987244E-2</c:v>
                </c:pt>
                <c:pt idx="5">
                  <c:v>9.8049407157335497E-2</c:v>
                </c:pt>
                <c:pt idx="6">
                  <c:v>0.11540195252553818</c:v>
                </c:pt>
                <c:pt idx="7">
                  <c:v>0.13311630926875792</c:v>
                </c:pt>
                <c:pt idx="8">
                  <c:v>0.15103203510018137</c:v>
                </c:pt>
                <c:pt idx="9">
                  <c:v>0.16912516383270032</c:v>
                </c:pt>
                <c:pt idx="10">
                  <c:v>0.18737305185460904</c:v>
                </c:pt>
                <c:pt idx="11">
                  <c:v>0.2057542943264706</c:v>
                </c:pt>
                <c:pt idx="12">
                  <c:v>0.22424864966535518</c:v>
                </c:pt>
                <c:pt idx="13">
                  <c:v>0.24283697111161298</c:v>
                </c:pt>
                <c:pt idx="14">
                  <c:v>0.26150114439273692</c:v>
                </c:pt>
                <c:pt idx="15">
                  <c:v>0.28022403067187934</c:v>
                </c:pt>
                <c:pt idx="16">
                  <c:v>0.2991509053107409</c:v>
                </c:pt>
                <c:pt idx="17">
                  <c:v>0.31811710972633084</c:v>
                </c:pt>
                <c:pt idx="18">
                  <c:v>0.33710783784500631</c:v>
                </c:pt>
                <c:pt idx="19">
                  <c:v>0.35610905666430226</c:v>
                </c:pt>
                <c:pt idx="20">
                  <c:v>0.37510746961614666</c:v>
                </c:pt>
                <c:pt idx="21">
                  <c:v>0.39409048227620624</c:v>
                </c:pt>
                <c:pt idx="22">
                  <c:v>0.41304617018236478</c:v>
                </c:pt>
                <c:pt idx="23">
                  <c:v>0.43211555917700206</c:v>
                </c:pt>
                <c:pt idx="24">
                  <c:v>0.45113405483441704</c:v>
                </c:pt>
                <c:pt idx="25">
                  <c:v>0.47010291157099321</c:v>
                </c:pt>
                <c:pt idx="26">
                  <c:v>0.48901228769574401</c:v>
                </c:pt>
                <c:pt idx="27">
                  <c:v>0.5078528712612691</c:v>
                </c:pt>
                <c:pt idx="28">
                  <c:v>0.52661585823719381</c:v>
                </c:pt>
                <c:pt idx="29">
                  <c:v>0.54529293170536186</c:v>
                </c:pt>
                <c:pt idx="30">
                  <c:v>0.56387624200223641</c:v>
                </c:pt>
                <c:pt idx="31">
                  <c:v>0.58235838774222237</c:v>
                </c:pt>
                <c:pt idx="32">
                  <c:v>0.60087911449395293</c:v>
                </c:pt>
                <c:pt idx="33">
                  <c:v>0.61928307606283062</c:v>
                </c:pt>
                <c:pt idx="34">
                  <c:v>0.63757369278996956</c:v>
                </c:pt>
                <c:pt idx="35">
                  <c:v>0.65574488706790102</c:v>
                </c:pt>
                <c:pt idx="36">
                  <c:v>0.67338682326006749</c:v>
                </c:pt>
                <c:pt idx="37">
                  <c:v>0.69051491665052034</c:v>
                </c:pt>
                <c:pt idx="38">
                  <c:v>0.70714413353445515</c:v>
                </c:pt>
                <c:pt idx="39">
                  <c:v>0.72328900429555698</c:v>
                </c:pt>
                <c:pt idx="40">
                  <c:v>0.73896363610245186</c:v>
                </c:pt>
                <c:pt idx="41">
                  <c:v>0.75418172523535965</c:v>
                </c:pt>
                <c:pt idx="42">
                  <c:v>0.76895656905371668</c:v>
                </c:pt>
                <c:pt idx="43">
                  <c:v>0.78330107761522827</c:v>
                </c:pt>
                <c:pt idx="44">
                  <c:v>0.79722778495650182</c:v>
                </c:pt>
                <c:pt idx="45">
                  <c:v>0.8107488600451167</c:v>
                </c:pt>
                <c:pt idx="46">
                  <c:v>0.82387611741270406</c:v>
                </c:pt>
                <c:pt idx="47">
                  <c:v>0.8366210274783229</c:v>
                </c:pt>
                <c:pt idx="48">
                  <c:v>0.84899472657115671</c:v>
                </c:pt>
                <c:pt idx="49">
                  <c:v>0.86100802666128651</c:v>
                </c:pt>
                <c:pt idx="50">
                  <c:v>0.87267142480704374</c:v>
                </c:pt>
                <c:pt idx="51">
                  <c:v>0.88399511232719641</c:v>
                </c:pt>
                <c:pt idx="52">
                  <c:v>0.89498898370598545</c:v>
                </c:pt>
                <c:pt idx="53">
                  <c:v>0.90566264523879014</c:v>
                </c:pt>
                <c:pt idx="54">
                  <c:v>0.91602542342597926</c:v>
                </c:pt>
                <c:pt idx="55">
                  <c:v>0.92608637312227937</c:v>
                </c:pt>
                <c:pt idx="56">
                  <c:v>0.93585428544878435</c:v>
                </c:pt>
                <c:pt idx="57">
                  <c:v>0.9453376954745174</c:v>
                </c:pt>
                <c:pt idx="58">
                  <c:v>0.9545448896742581</c:v>
                </c:pt>
                <c:pt idx="59">
                  <c:v>0.96348391316915183</c:v>
                </c:pt>
                <c:pt idx="60">
                  <c:v>0.97216257675642748</c:v>
                </c:pt>
                <c:pt idx="61">
                  <c:v>0.98058846373436492</c:v>
                </c:pt>
                <c:pt idx="62">
                  <c:v>0.98876893652847897</c:v>
                </c:pt>
                <c:pt idx="63">
                  <c:v>0.99671114312470632</c:v>
                </c:pt>
                <c:pt idx="64">
                  <c:v>1.0044220233152183</c:v>
                </c:pt>
                <c:pt idx="65">
                  <c:v>1.0119083147623174</c:v>
                </c:pt>
                <c:pt idx="66">
                  <c:v>1.0191765588857145</c:v>
                </c:pt>
                <c:pt idx="67">
                  <c:v>1.0262331065783328</c:v>
                </c:pt>
                <c:pt idx="68">
                  <c:v>1.0330841237556325</c:v>
                </c:pt>
                <c:pt idx="69">
                  <c:v>1.0397355967433017</c:v>
                </c:pt>
                <c:pt idx="70">
                  <c:v>1.0461933375080295</c:v>
                </c:pt>
                <c:pt idx="71">
                  <c:v>1.0524629887359203</c:v>
                </c:pt>
                <c:pt idx="72">
                  <c:v>1.0585500287629988</c:v>
                </c:pt>
                <c:pt idx="73">
                  <c:v>1.0644597763621042</c:v>
                </c:pt>
                <c:pt idx="74">
                  <c:v>1.0701973953903616</c:v>
                </c:pt>
                <c:pt idx="75">
                  <c:v>1.0757678993012914</c:v>
                </c:pt>
                <c:pt idx="76">
                  <c:v>1.0811761555254951</c:v>
                </c:pt>
                <c:pt idx="77">
                  <c:v>1.086426889723751</c:v>
                </c:pt>
                <c:pt idx="78">
                  <c:v>1.0915246899162325</c:v>
                </c:pt>
                <c:pt idx="79">
                  <c:v>1.0964740104914574</c:v>
                </c:pt>
                <c:pt idx="80">
                  <c:v>1.1012791760984717</c:v>
                </c:pt>
                <c:pt idx="81">
                  <c:v>1.1059443854256703</c:v>
                </c:pt>
                <c:pt idx="82">
                  <c:v>1.1104737148695523</c:v>
                </c:pt>
                <c:pt idx="83">
                  <c:v>1.1148711220966219</c:v>
                </c:pt>
                <c:pt idx="84">
                  <c:v>1.119140449501544</c:v>
                </c:pt>
                <c:pt idx="85">
                  <c:v>1.1232854275645752</c:v>
                </c:pt>
                <c:pt idx="86">
                  <c:v>1.1273096781112073</c:v>
                </c:pt>
                <c:pt idx="87">
                  <c:v>1.1312167174768697</c:v>
                </c:pt>
                <c:pt idx="88">
                  <c:v>1.1350099595794547</c:v>
                </c:pt>
                <c:pt idx="89">
                  <c:v>1.1386927189023526</c:v>
                </c:pt>
                <c:pt idx="90">
                  <c:v>1.142268213390603</c:v>
                </c:pt>
                <c:pt idx="91">
                  <c:v>1.1457395672626907</c:v>
                </c:pt>
                <c:pt idx="92">
                  <c:v>1.1491098137404459</c:v>
                </c:pt>
                <c:pt idx="93">
                  <c:v>1.1523818976994313</c:v>
                </c:pt>
                <c:pt idx="94">
                  <c:v>1.1555586782421357</c:v>
                </c:pt>
                <c:pt idx="95">
                  <c:v>1.1586429311962176</c:v>
                </c:pt>
                <c:pt idx="96">
                  <c:v>1.1616373515399865</c:v>
                </c:pt>
                <c:pt idx="97">
                  <c:v>1.1645445557572378</c:v>
                </c:pt>
                <c:pt idx="98">
                  <c:v>1.1673670841235013</c:v>
                </c:pt>
                <c:pt idx="99">
                  <c:v>1.1701074029256988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2%'!$E$7:$E$106</c:f>
              <c:numCache>
                <c:formatCode>#,##0.0_);[Red]\(#,##0.0\)</c:formatCode>
                <c:ptCount val="100"/>
                <c:pt idx="0">
                  <c:v>1.9840394851261222E-2</c:v>
                </c:pt>
                <c:pt idx="1">
                  <c:v>3.9956750819733142E-2</c:v>
                </c:pt>
                <c:pt idx="2">
                  <c:v>6.0492545335049171E-2</c:v>
                </c:pt>
                <c:pt idx="3">
                  <c:v>8.126178181368518E-2</c:v>
                </c:pt>
                <c:pt idx="4">
                  <c:v>0.10223667687626684</c:v>
                </c:pt>
                <c:pt idx="5">
                  <c:v>0.12339098037079513</c:v>
                </c:pt>
                <c:pt idx="6">
                  <c:v>0.14469987822184627</c:v>
                </c:pt>
                <c:pt idx="7">
                  <c:v>0.16613990488710695</c:v>
                </c:pt>
                <c:pt idx="8">
                  <c:v>0.18768886402450835</c:v>
                </c:pt>
                <c:pt idx="9">
                  <c:v>0.20932575622755809</c:v>
                </c:pt>
                <c:pt idx="10">
                  <c:v>0.23103071288703514</c:v>
                </c:pt>
                <c:pt idx="11">
                  <c:v>0.25297214796339357</c:v>
                </c:pt>
                <c:pt idx="12">
                  <c:v>0.27495917703026113</c:v>
                </c:pt>
                <c:pt idx="13">
                  <c:v>0.29697463579032163</c:v>
                </c:pt>
                <c:pt idx="14">
                  <c:v>0.31900225614763267</c:v>
                </c:pt>
                <c:pt idx="15">
                  <c:v>0.34102662373555115</c:v>
                </c:pt>
                <c:pt idx="16">
                  <c:v>0.36303313816446697</c:v>
                </c:pt>
                <c:pt idx="17">
                  <c:v>0.38500797571459855</c:v>
                </c:pt>
                <c:pt idx="18">
                  <c:v>0.40711462398882331</c:v>
                </c:pt>
                <c:pt idx="19">
                  <c:v>0.42916227293665171</c:v>
                </c:pt>
                <c:pt idx="20">
                  <c:v>0.45115237677047537</c:v>
                </c:pt>
                <c:pt idx="21">
                  <c:v>0.4730735262730863</c:v>
                </c:pt>
                <c:pt idx="22">
                  <c:v>0.49491492634528234</c:v>
                </c:pt>
                <c:pt idx="23">
                  <c:v>0.51666637070290033</c:v>
                </c:pt>
                <c:pt idx="24">
                  <c:v>0.53831821775834376</c:v>
                </c:pt>
                <c:pt idx="25">
                  <c:v>0.5598613676001829</c:v>
                </c:pt>
                <c:pt idx="26">
                  <c:v>0.5812872399939828</c:v>
                </c:pt>
                <c:pt idx="27">
                  <c:v>0.60275783835445851</c:v>
                </c:pt>
                <c:pt idx="28">
                  <c:v>0.62409307386567192</c:v>
                </c:pt>
                <c:pt idx="29">
                  <c:v>0.64529691164040204</c:v>
                </c:pt>
                <c:pt idx="30">
                  <c:v>0.66636230606587654</c:v>
                </c:pt>
                <c:pt idx="31">
                  <c:v>0.68681414531390994</c:v>
                </c:pt>
                <c:pt idx="32">
                  <c:v>0.70667029992365116</c:v>
                </c:pt>
                <c:pt idx="33">
                  <c:v>0.7259481199331087</c:v>
                </c:pt>
                <c:pt idx="34">
                  <c:v>0.74466445003937809</c:v>
                </c:pt>
                <c:pt idx="35">
                  <c:v>0.76283564431730955</c:v>
                </c:pt>
                <c:pt idx="36">
                  <c:v>0.78047758050947602</c:v>
                </c:pt>
                <c:pt idx="37">
                  <c:v>0.79760567389992887</c:v>
                </c:pt>
                <c:pt idx="38">
                  <c:v>0.81423489078386369</c:v>
                </c:pt>
                <c:pt idx="39">
                  <c:v>0.83037976154496551</c:v>
                </c:pt>
                <c:pt idx="40">
                  <c:v>0.84605439335186039</c:v>
                </c:pt>
                <c:pt idx="41">
                  <c:v>0.86127248248476818</c:v>
                </c:pt>
                <c:pt idx="42">
                  <c:v>0.8760473263031251</c:v>
                </c:pt>
                <c:pt idx="43">
                  <c:v>0.89039183486463658</c:v>
                </c:pt>
                <c:pt idx="44">
                  <c:v>0.90431854220591013</c:v>
                </c:pt>
                <c:pt idx="45">
                  <c:v>0.9178396172945249</c:v>
                </c:pt>
                <c:pt idx="46">
                  <c:v>0.93096687466211236</c:v>
                </c:pt>
                <c:pt idx="47">
                  <c:v>0.94371178472773121</c:v>
                </c:pt>
                <c:pt idx="48">
                  <c:v>0.95608548382056502</c:v>
                </c:pt>
                <c:pt idx="49">
                  <c:v>0.96809878391069504</c:v>
                </c:pt>
                <c:pt idx="50">
                  <c:v>0.97976218205645205</c:v>
                </c:pt>
                <c:pt idx="51">
                  <c:v>0.99108586957660461</c:v>
                </c:pt>
                <c:pt idx="52">
                  <c:v>1.0020797409553936</c:v>
                </c:pt>
                <c:pt idx="53">
                  <c:v>1.0127534024881986</c:v>
                </c:pt>
                <c:pt idx="54">
                  <c:v>1.0231161806753875</c:v>
                </c:pt>
                <c:pt idx="55">
                  <c:v>1.0331771303716877</c:v>
                </c:pt>
                <c:pt idx="56">
                  <c:v>1.0429450426981925</c:v>
                </c:pt>
                <c:pt idx="57">
                  <c:v>1.0524284527239256</c:v>
                </c:pt>
                <c:pt idx="58">
                  <c:v>1.0616356469236663</c:v>
                </c:pt>
                <c:pt idx="59">
                  <c:v>1.0705746704185601</c:v>
                </c:pt>
                <c:pt idx="60">
                  <c:v>1.0792533340058357</c:v>
                </c:pt>
                <c:pt idx="61">
                  <c:v>1.0876792209837733</c:v>
                </c:pt>
                <c:pt idx="62">
                  <c:v>1.0958596937778875</c:v>
                </c:pt>
                <c:pt idx="63">
                  <c:v>1.1038019003741146</c:v>
                </c:pt>
                <c:pt idx="64">
                  <c:v>1.1115127805646265</c:v>
                </c:pt>
                <c:pt idx="65">
                  <c:v>1.1189990720117255</c:v>
                </c:pt>
                <c:pt idx="66">
                  <c:v>1.1262673161351227</c:v>
                </c:pt>
                <c:pt idx="67">
                  <c:v>1.1333238638277412</c:v>
                </c:pt>
                <c:pt idx="68">
                  <c:v>1.1401748810050407</c:v>
                </c:pt>
                <c:pt idx="69">
                  <c:v>1.1468263539927102</c:v>
                </c:pt>
                <c:pt idx="70">
                  <c:v>1.1532840947574379</c:v>
                </c:pt>
                <c:pt idx="71">
                  <c:v>1.1595537459853285</c:v>
                </c:pt>
                <c:pt idx="72">
                  <c:v>1.1656407860124069</c:v>
                </c:pt>
                <c:pt idx="73">
                  <c:v>1.1715505336115124</c:v>
                </c:pt>
                <c:pt idx="74">
                  <c:v>1.1772881526397698</c:v>
                </c:pt>
                <c:pt idx="75">
                  <c:v>1.1828586565506998</c:v>
                </c:pt>
                <c:pt idx="76">
                  <c:v>1.1882669127749033</c:v>
                </c:pt>
                <c:pt idx="77">
                  <c:v>1.1935176469731592</c:v>
                </c:pt>
                <c:pt idx="78">
                  <c:v>1.1986154471656407</c:v>
                </c:pt>
                <c:pt idx="79">
                  <c:v>1.2035647677408656</c:v>
                </c:pt>
                <c:pt idx="80">
                  <c:v>1.2083699333478801</c:v>
                </c:pt>
                <c:pt idx="81">
                  <c:v>1.2130351426750785</c:v>
                </c:pt>
                <c:pt idx="82">
                  <c:v>1.2175644721189605</c:v>
                </c:pt>
                <c:pt idx="83">
                  <c:v>1.2219618793460301</c:v>
                </c:pt>
                <c:pt idx="84">
                  <c:v>1.2262312067509524</c:v>
                </c:pt>
                <c:pt idx="85">
                  <c:v>1.2303761848139836</c:v>
                </c:pt>
                <c:pt idx="86">
                  <c:v>1.2344004353606157</c:v>
                </c:pt>
                <c:pt idx="87">
                  <c:v>1.2383074747262779</c:v>
                </c:pt>
                <c:pt idx="88">
                  <c:v>1.2421007168288629</c:v>
                </c:pt>
                <c:pt idx="89">
                  <c:v>1.245783476151761</c:v>
                </c:pt>
                <c:pt idx="90">
                  <c:v>1.2493589706400112</c:v>
                </c:pt>
                <c:pt idx="91">
                  <c:v>1.2528303245120989</c:v>
                </c:pt>
                <c:pt idx="92">
                  <c:v>1.256200570989854</c:v>
                </c:pt>
                <c:pt idx="93">
                  <c:v>1.2594726549488398</c:v>
                </c:pt>
                <c:pt idx="94">
                  <c:v>1.2626494354915438</c:v>
                </c:pt>
                <c:pt idx="95">
                  <c:v>1.2657336884456258</c:v>
                </c:pt>
                <c:pt idx="96">
                  <c:v>1.2687281087893947</c:v>
                </c:pt>
                <c:pt idx="97">
                  <c:v>1.2716353130066462</c:v>
                </c:pt>
                <c:pt idx="98">
                  <c:v>1.2744578413729095</c:v>
                </c:pt>
                <c:pt idx="99">
                  <c:v>1.277198160175107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2%'!$F$7:$F$106</c:f>
              <c:numCache>
                <c:formatCode>#,##0.0_);[Red]\(#,##0.0\)</c:formatCode>
                <c:ptCount val="100"/>
                <c:pt idx="0">
                  <c:v>2.4523635601080535E-2</c:v>
                </c:pt>
                <c:pt idx="1">
                  <c:v>4.9226488431711124E-2</c:v>
                </c:pt>
                <c:pt idx="2">
                  <c:v>7.4081355497048543E-2</c:v>
                </c:pt>
                <c:pt idx="3">
                  <c:v>9.9062505153188068E-2</c:v>
                </c:pt>
                <c:pt idx="4">
                  <c:v>0.12414559333260744</c:v>
                </c:pt>
                <c:pt idx="5">
                  <c:v>0.14930758687174434</c:v>
                </c:pt>
                <c:pt idx="6">
                  <c:v>0.17474372370870325</c:v>
                </c:pt>
                <c:pt idx="7">
                  <c:v>0.20023271647680341</c:v>
                </c:pt>
                <c:pt idx="8">
                  <c:v>0.22575466705116232</c:v>
                </c:pt>
                <c:pt idx="9">
                  <c:v>0.25129071624991595</c:v>
                </c:pt>
                <c:pt idx="10">
                  <c:v>0.27682299459744308</c:v>
                </c:pt>
                <c:pt idx="11">
                  <c:v>0.30233457624059407</c:v>
                </c:pt>
                <c:pt idx="12">
                  <c:v>0.32780943569941579</c:v>
                </c:pt>
                <c:pt idx="13">
                  <c:v>0.35343709991339334</c:v>
                </c:pt>
                <c:pt idx="14">
                  <c:v>0.37899636773787854</c:v>
                </c:pt>
                <c:pt idx="15">
                  <c:v>0.40448892500359535</c:v>
                </c:pt>
                <c:pt idx="16">
                  <c:v>0.42990154530082647</c:v>
                </c:pt>
                <c:pt idx="17">
                  <c:v>0.4552217141509376</c:v>
                </c:pt>
                <c:pt idx="18">
                  <c:v>0.48043759967330313</c:v>
                </c:pt>
                <c:pt idx="19">
                  <c:v>0.50553802462538766</c:v>
                </c:pt>
                <c:pt idx="20">
                  <c:v>0.53051243971579165</c:v>
                </c:pt>
                <c:pt idx="21">
                  <c:v>0.55535089810118388</c:v>
                </c:pt>
                <c:pt idx="22">
                  <c:v>0.58024120614019159</c:v>
                </c:pt>
                <c:pt idx="23">
                  <c:v>0.60497459153742594</c:v>
                </c:pt>
                <c:pt idx="24">
                  <c:v>0.62955565094533361</c:v>
                </c:pt>
                <c:pt idx="25">
                  <c:v>0.65397621656768989</c:v>
                </c:pt>
                <c:pt idx="26">
                  <c:v>0.67768550357968638</c:v>
                </c:pt>
                <c:pt idx="27">
                  <c:v>0.70070422883405181</c:v>
                </c:pt>
                <c:pt idx="28">
                  <c:v>0.72305250578003755</c:v>
                </c:pt>
                <c:pt idx="29">
                  <c:v>0.74474986203827631</c:v>
                </c:pt>
                <c:pt idx="30">
                  <c:v>0.7658152564637507</c:v>
                </c:pt>
                <c:pt idx="31">
                  <c:v>0.7862670957117841</c:v>
                </c:pt>
                <c:pt idx="32">
                  <c:v>0.80612325032152532</c:v>
                </c:pt>
                <c:pt idx="33">
                  <c:v>0.82540107033098287</c:v>
                </c:pt>
                <c:pt idx="34">
                  <c:v>0.84411740043725225</c:v>
                </c:pt>
                <c:pt idx="35">
                  <c:v>0.86228859471518371</c:v>
                </c:pt>
                <c:pt idx="36">
                  <c:v>0.87993053090735007</c:v>
                </c:pt>
                <c:pt idx="37">
                  <c:v>0.89705862429780292</c:v>
                </c:pt>
                <c:pt idx="38">
                  <c:v>0.91368784118173785</c:v>
                </c:pt>
                <c:pt idx="39">
                  <c:v>0.92983271194283967</c:v>
                </c:pt>
                <c:pt idx="40">
                  <c:v>0.94550734374973455</c:v>
                </c:pt>
                <c:pt idx="41">
                  <c:v>0.96072543288264234</c:v>
                </c:pt>
                <c:pt idx="42">
                  <c:v>0.97550027670099926</c:v>
                </c:pt>
                <c:pt idx="43">
                  <c:v>0.98984478526251096</c:v>
                </c:pt>
                <c:pt idx="44">
                  <c:v>1.0037714926037842</c:v>
                </c:pt>
                <c:pt idx="45">
                  <c:v>1.0172925676923994</c:v>
                </c:pt>
                <c:pt idx="46">
                  <c:v>1.0304198250599867</c:v>
                </c:pt>
                <c:pt idx="47">
                  <c:v>1.0431647351256055</c:v>
                </c:pt>
                <c:pt idx="48">
                  <c:v>1.0555384342184393</c:v>
                </c:pt>
                <c:pt idx="49">
                  <c:v>1.0675517343085694</c:v>
                </c:pt>
                <c:pt idx="50">
                  <c:v>1.0792151324543262</c:v>
                </c:pt>
                <c:pt idx="51">
                  <c:v>1.090538819974479</c:v>
                </c:pt>
                <c:pt idx="52">
                  <c:v>1.1015326913532679</c:v>
                </c:pt>
                <c:pt idx="53">
                  <c:v>1.1122063528860728</c:v>
                </c:pt>
                <c:pt idx="54">
                  <c:v>1.1225691310732617</c:v>
                </c:pt>
                <c:pt idx="55">
                  <c:v>1.132630080769562</c:v>
                </c:pt>
                <c:pt idx="56">
                  <c:v>1.142397993096067</c:v>
                </c:pt>
                <c:pt idx="57">
                  <c:v>1.1518814031217999</c:v>
                </c:pt>
                <c:pt idx="58">
                  <c:v>1.1610885973215406</c:v>
                </c:pt>
                <c:pt idx="59">
                  <c:v>1.1700276208164344</c:v>
                </c:pt>
                <c:pt idx="60">
                  <c:v>1.1787062844037102</c:v>
                </c:pt>
                <c:pt idx="61">
                  <c:v>1.1871321713816476</c:v>
                </c:pt>
                <c:pt idx="62">
                  <c:v>1.1953126441757618</c:v>
                </c:pt>
                <c:pt idx="63">
                  <c:v>1.2032548507719889</c:v>
                </c:pt>
                <c:pt idx="64">
                  <c:v>1.2109657309625008</c:v>
                </c:pt>
                <c:pt idx="65">
                  <c:v>1.2184520224095998</c:v>
                </c:pt>
                <c:pt idx="66">
                  <c:v>1.2257202665329969</c:v>
                </c:pt>
                <c:pt idx="67">
                  <c:v>1.2327768142256155</c:v>
                </c:pt>
                <c:pt idx="68">
                  <c:v>1.239627831402915</c:v>
                </c:pt>
                <c:pt idx="69">
                  <c:v>1.2462793043905844</c:v>
                </c:pt>
                <c:pt idx="70">
                  <c:v>1.2527370451553121</c:v>
                </c:pt>
                <c:pt idx="71">
                  <c:v>1.259006696383203</c:v>
                </c:pt>
                <c:pt idx="72">
                  <c:v>1.2650937364102812</c:v>
                </c:pt>
                <c:pt idx="73">
                  <c:v>1.2710034840093867</c:v>
                </c:pt>
                <c:pt idx="74">
                  <c:v>1.2767411030376443</c:v>
                </c:pt>
                <c:pt idx="75">
                  <c:v>1.282311606948574</c:v>
                </c:pt>
                <c:pt idx="76">
                  <c:v>1.2877198631727775</c:v>
                </c:pt>
                <c:pt idx="77">
                  <c:v>1.2929705973710337</c:v>
                </c:pt>
                <c:pt idx="78">
                  <c:v>1.298068397563515</c:v>
                </c:pt>
                <c:pt idx="79">
                  <c:v>1.3030177181387399</c:v>
                </c:pt>
                <c:pt idx="80">
                  <c:v>1.3078228837457542</c:v>
                </c:pt>
                <c:pt idx="81">
                  <c:v>1.3124880930729528</c:v>
                </c:pt>
                <c:pt idx="82">
                  <c:v>1.3170174225168347</c:v>
                </c:pt>
                <c:pt idx="83">
                  <c:v>1.3214148297439046</c:v>
                </c:pt>
                <c:pt idx="84">
                  <c:v>1.3256841571488267</c:v>
                </c:pt>
                <c:pt idx="85">
                  <c:v>1.3298291352118579</c:v>
                </c:pt>
                <c:pt idx="86">
                  <c:v>1.33385338575849</c:v>
                </c:pt>
                <c:pt idx="87">
                  <c:v>1.3377604251241524</c:v>
                </c:pt>
                <c:pt idx="88">
                  <c:v>1.3415536672267372</c:v>
                </c:pt>
                <c:pt idx="89">
                  <c:v>1.3452364265496353</c:v>
                </c:pt>
                <c:pt idx="90">
                  <c:v>1.3488119210378855</c:v>
                </c:pt>
                <c:pt idx="91">
                  <c:v>1.3522832749099734</c:v>
                </c:pt>
                <c:pt idx="92">
                  <c:v>1.3556535213877283</c:v>
                </c:pt>
                <c:pt idx="93">
                  <c:v>1.3589256053467138</c:v>
                </c:pt>
                <c:pt idx="94">
                  <c:v>1.3621023858894181</c:v>
                </c:pt>
                <c:pt idx="95">
                  <c:v>1.3651866388435003</c:v>
                </c:pt>
                <c:pt idx="96">
                  <c:v>1.368181059187269</c:v>
                </c:pt>
                <c:pt idx="97">
                  <c:v>1.3710882634045205</c:v>
                </c:pt>
                <c:pt idx="98">
                  <c:v>1.373910791770784</c:v>
                </c:pt>
                <c:pt idx="99">
                  <c:v>1.3766511105729813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2%'!$G$7:$G$106</c:f>
              <c:numCache>
                <c:formatCode>#,##0.0_);[Red]\(#,##0.0\)</c:formatCode>
                <c:ptCount val="100"/>
                <c:pt idx="0">
                  <c:v>2.9169646767625488E-2</c:v>
                </c:pt>
                <c:pt idx="1">
                  <c:v>5.8657100753059174E-2</c:v>
                </c:pt>
                <c:pt idx="2">
                  <c:v>8.820582924913789E-2</c:v>
                </c:pt>
                <c:pt idx="3">
                  <c:v>0.11779276487555813</c:v>
                </c:pt>
                <c:pt idx="4">
                  <c:v>0.14739604467172254</c:v>
                </c:pt>
                <c:pt idx="5">
                  <c:v>0.17699495301782203</c:v>
                </c:pt>
                <c:pt idx="6">
                  <c:v>0.2065698682111147</c:v>
                </c:pt>
                <c:pt idx="7">
                  <c:v>0.23610221232816286</c:v>
                </c:pt>
                <c:pt idx="8">
                  <c:v>0.26581169903629298</c:v>
                </c:pt>
                <c:pt idx="9">
                  <c:v>0.29544189558330874</c:v>
                </c:pt>
                <c:pt idx="10">
                  <c:v>0.32499475630906238</c:v>
                </c:pt>
                <c:pt idx="11">
                  <c:v>0.35445494817967244</c:v>
                </c:pt>
                <c:pt idx="12">
                  <c:v>0.38380796348450463</c:v>
                </c:pt>
                <c:pt idx="13">
                  <c:v>0.41304008583109991</c:v>
                </c:pt>
                <c:pt idx="14">
                  <c:v>0.4421383577319643</c:v>
                </c:pt>
                <c:pt idx="15">
                  <c:v>0.47109054966707647</c:v>
                </c:pt>
                <c:pt idx="16">
                  <c:v>0.4998851305188412</c:v>
                </c:pt>
                <c:pt idx="17">
                  <c:v>0.52873981932980352</c:v>
                </c:pt>
                <c:pt idx="18">
                  <c:v>0.55741259179048763</c:v>
                </c:pt>
                <c:pt idx="19">
                  <c:v>0.58590877668090302</c:v>
                </c:pt>
                <c:pt idx="20">
                  <c:v>0.61421890528664247</c:v>
                </c:pt>
                <c:pt idx="21">
                  <c:v>0.64170446703978756</c:v>
                </c:pt>
                <c:pt idx="22">
                  <c:v>0.66838947845060825</c:v>
                </c:pt>
                <c:pt idx="23">
                  <c:v>0.69429725651936591</c:v>
                </c:pt>
                <c:pt idx="24">
                  <c:v>0.71945043911039286</c:v>
                </c:pt>
                <c:pt idx="25">
                  <c:v>0.74387100473274925</c:v>
                </c:pt>
                <c:pt idx="26">
                  <c:v>0.76758029174474562</c:v>
                </c:pt>
                <c:pt idx="27">
                  <c:v>0.79059901699911095</c:v>
                </c:pt>
                <c:pt idx="28">
                  <c:v>0.8129472939450969</c:v>
                </c:pt>
                <c:pt idx="29">
                  <c:v>0.83464465020333556</c:v>
                </c:pt>
                <c:pt idx="30">
                  <c:v>0.85571004462881006</c:v>
                </c:pt>
                <c:pt idx="31">
                  <c:v>0.87616188387684346</c:v>
                </c:pt>
                <c:pt idx="32">
                  <c:v>0.89601803848658468</c:v>
                </c:pt>
                <c:pt idx="33">
                  <c:v>0.91529585849604223</c:v>
                </c:pt>
                <c:pt idx="34">
                  <c:v>0.93401218860231161</c:v>
                </c:pt>
                <c:pt idx="35">
                  <c:v>0.95218338288024285</c:v>
                </c:pt>
                <c:pt idx="36">
                  <c:v>0.96982531907240932</c:v>
                </c:pt>
                <c:pt idx="37">
                  <c:v>0.98695341246286228</c:v>
                </c:pt>
                <c:pt idx="38">
                  <c:v>1.0035826293467971</c:v>
                </c:pt>
                <c:pt idx="39">
                  <c:v>1.0197275001078989</c:v>
                </c:pt>
                <c:pt idx="40">
                  <c:v>1.0354021319147939</c:v>
                </c:pt>
                <c:pt idx="41">
                  <c:v>1.0506202210477018</c:v>
                </c:pt>
                <c:pt idx="42">
                  <c:v>1.0653950648660586</c:v>
                </c:pt>
                <c:pt idx="43">
                  <c:v>1.0797395734275703</c:v>
                </c:pt>
                <c:pt idx="44">
                  <c:v>1.0936662807688435</c:v>
                </c:pt>
                <c:pt idx="45">
                  <c:v>1.1071873558574585</c:v>
                </c:pt>
                <c:pt idx="46">
                  <c:v>1.1203146132250459</c:v>
                </c:pt>
                <c:pt idx="47">
                  <c:v>1.1330595232906648</c:v>
                </c:pt>
                <c:pt idx="48">
                  <c:v>1.1454332223834987</c:v>
                </c:pt>
                <c:pt idx="49">
                  <c:v>1.1574465224736286</c:v>
                </c:pt>
                <c:pt idx="50">
                  <c:v>1.1691099206193856</c:v>
                </c:pt>
                <c:pt idx="51">
                  <c:v>1.1804336081395383</c:v>
                </c:pt>
                <c:pt idx="52">
                  <c:v>1.1914274795183271</c:v>
                </c:pt>
                <c:pt idx="53">
                  <c:v>1.202101141051132</c:v>
                </c:pt>
                <c:pt idx="54">
                  <c:v>1.2124639192383211</c:v>
                </c:pt>
                <c:pt idx="55">
                  <c:v>1.2225248689346213</c:v>
                </c:pt>
                <c:pt idx="56">
                  <c:v>1.2322927812611262</c:v>
                </c:pt>
                <c:pt idx="57">
                  <c:v>1.2417761912868592</c:v>
                </c:pt>
                <c:pt idx="58">
                  <c:v>1.2509833854865999</c:v>
                </c:pt>
                <c:pt idx="59">
                  <c:v>1.2599224089814938</c:v>
                </c:pt>
                <c:pt idx="60">
                  <c:v>1.2686010725687693</c:v>
                </c:pt>
                <c:pt idx="61">
                  <c:v>1.277026959546707</c:v>
                </c:pt>
                <c:pt idx="62">
                  <c:v>1.2852074323408211</c:v>
                </c:pt>
                <c:pt idx="63">
                  <c:v>1.2931496389370483</c:v>
                </c:pt>
                <c:pt idx="64">
                  <c:v>1.3008605191275602</c:v>
                </c:pt>
                <c:pt idx="65">
                  <c:v>1.3083468105746592</c:v>
                </c:pt>
                <c:pt idx="66">
                  <c:v>1.3156150546980563</c:v>
                </c:pt>
                <c:pt idx="67">
                  <c:v>1.3226716023906746</c:v>
                </c:pt>
                <c:pt idx="68">
                  <c:v>1.3295226195679744</c:v>
                </c:pt>
                <c:pt idx="69">
                  <c:v>1.3361740925556438</c:v>
                </c:pt>
                <c:pt idx="70">
                  <c:v>1.3426318333203711</c:v>
                </c:pt>
                <c:pt idx="71">
                  <c:v>1.3489014845482621</c:v>
                </c:pt>
                <c:pt idx="72">
                  <c:v>1.3549885245753406</c:v>
                </c:pt>
                <c:pt idx="73">
                  <c:v>1.3608982721744458</c:v>
                </c:pt>
                <c:pt idx="74">
                  <c:v>1.3666358912027035</c:v>
                </c:pt>
                <c:pt idx="75">
                  <c:v>1.3722063951136332</c:v>
                </c:pt>
                <c:pt idx="76">
                  <c:v>1.3776146513378369</c:v>
                </c:pt>
                <c:pt idx="77">
                  <c:v>1.3828653855360928</c:v>
                </c:pt>
                <c:pt idx="78">
                  <c:v>1.3879631857285744</c:v>
                </c:pt>
                <c:pt idx="79">
                  <c:v>1.3929125063037993</c:v>
                </c:pt>
                <c:pt idx="80">
                  <c:v>1.3977176719108135</c:v>
                </c:pt>
                <c:pt idx="81">
                  <c:v>1.4023828812380121</c:v>
                </c:pt>
                <c:pt idx="82">
                  <c:v>1.4069122106818941</c:v>
                </c:pt>
                <c:pt idx="83">
                  <c:v>1.4113096179089637</c:v>
                </c:pt>
                <c:pt idx="84">
                  <c:v>1.4155789453138861</c:v>
                </c:pt>
                <c:pt idx="85">
                  <c:v>1.419723923376917</c:v>
                </c:pt>
                <c:pt idx="86">
                  <c:v>1.4237481739235491</c:v>
                </c:pt>
                <c:pt idx="87">
                  <c:v>1.4276552132892115</c:v>
                </c:pt>
                <c:pt idx="88">
                  <c:v>1.4314484553917965</c:v>
                </c:pt>
                <c:pt idx="89">
                  <c:v>1.4351312147146944</c:v>
                </c:pt>
                <c:pt idx="90">
                  <c:v>1.4387067092029449</c:v>
                </c:pt>
                <c:pt idx="91">
                  <c:v>1.4421780630750325</c:v>
                </c:pt>
                <c:pt idx="92">
                  <c:v>1.4455483095527875</c:v>
                </c:pt>
                <c:pt idx="93">
                  <c:v>1.4488203935117729</c:v>
                </c:pt>
                <c:pt idx="94">
                  <c:v>1.4519971740544775</c:v>
                </c:pt>
                <c:pt idx="95">
                  <c:v>1.4550814270085595</c:v>
                </c:pt>
                <c:pt idx="96">
                  <c:v>1.4580758473523283</c:v>
                </c:pt>
                <c:pt idx="97">
                  <c:v>1.4609830515695799</c:v>
                </c:pt>
                <c:pt idx="98">
                  <c:v>1.4638055799358431</c:v>
                </c:pt>
                <c:pt idx="99">
                  <c:v>1.4665458987380406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2%'!$H$7:$H$106</c:f>
              <c:numCache>
                <c:formatCode>#,##0.0_);[Red]\(#,##0.0\)</c:formatCode>
                <c:ptCount val="100"/>
                <c:pt idx="0">
                  <c:v>3.4313247073215029E-2</c:v>
                </c:pt>
                <c:pt idx="1">
                  <c:v>6.8598679506420415E-2</c:v>
                </c:pt>
                <c:pt idx="2">
                  <c:v>0.10283476039462042</c:v>
                </c:pt>
                <c:pt idx="3">
                  <c:v>0.13727619809611613</c:v>
                </c:pt>
                <c:pt idx="4">
                  <c:v>0.17162571676948493</c:v>
                </c:pt>
                <c:pt idx="5">
                  <c:v>0.20588558203024984</c:v>
                </c:pt>
                <c:pt idx="6">
                  <c:v>0.24003801868975172</c:v>
                </c:pt>
                <c:pt idx="7">
                  <c:v>0.27406620833517481</c:v>
                </c:pt>
                <c:pt idx="8">
                  <c:v>0.3079542499083483</c:v>
                </c:pt>
                <c:pt idx="9">
                  <c:v>0.3416871221299525</c:v>
                </c:pt>
                <c:pt idx="10">
                  <c:v>0.37525064763448562</c:v>
                </c:pt>
                <c:pt idx="11">
                  <c:v>0.40863145869627171</c:v>
                </c:pt>
                <c:pt idx="12">
                  <c:v>0.44208195135681461</c:v>
                </c:pt>
                <c:pt idx="13">
                  <c:v>0.47532155310878871</c:v>
                </c:pt>
                <c:pt idx="14">
                  <c:v>0.50835644146870673</c:v>
                </c:pt>
                <c:pt idx="15">
                  <c:v>0.54117563960143933</c:v>
                </c:pt>
                <c:pt idx="16">
                  <c:v>0.57303893875943213</c:v>
                </c:pt>
                <c:pt idx="17">
                  <c:v>0.6039741806603961</c:v>
                </c:pt>
                <c:pt idx="18">
                  <c:v>0.63400839609822512</c:v>
                </c:pt>
                <c:pt idx="19">
                  <c:v>0.66316782856213674</c:v>
                </c:pt>
                <c:pt idx="20">
                  <c:v>0.6914779571678763</c:v>
                </c:pt>
                <c:pt idx="21">
                  <c:v>0.71896351892102139</c:v>
                </c:pt>
                <c:pt idx="22">
                  <c:v>0.74564853033184186</c:v>
                </c:pt>
                <c:pt idx="23">
                  <c:v>0.77155630840059963</c:v>
                </c:pt>
                <c:pt idx="24">
                  <c:v>0.79670949099162669</c:v>
                </c:pt>
                <c:pt idx="25">
                  <c:v>0.82113005661398286</c:v>
                </c:pt>
                <c:pt idx="26">
                  <c:v>0.84483934362597934</c:v>
                </c:pt>
                <c:pt idx="27">
                  <c:v>0.86785806888034478</c:v>
                </c:pt>
                <c:pt idx="28">
                  <c:v>0.89020634582633063</c:v>
                </c:pt>
                <c:pt idx="29">
                  <c:v>0.91190370208456928</c:v>
                </c:pt>
                <c:pt idx="30">
                  <c:v>0.93296909651004378</c:v>
                </c:pt>
                <c:pt idx="31">
                  <c:v>0.9534209357580774</c:v>
                </c:pt>
                <c:pt idx="32">
                  <c:v>0.97327709036781862</c:v>
                </c:pt>
                <c:pt idx="33">
                  <c:v>0.99255491037727606</c:v>
                </c:pt>
                <c:pt idx="34">
                  <c:v>1.0112712404835453</c:v>
                </c:pt>
                <c:pt idx="35">
                  <c:v>1.0294424347614768</c:v>
                </c:pt>
                <c:pt idx="36">
                  <c:v>1.0470843709536433</c:v>
                </c:pt>
                <c:pt idx="37">
                  <c:v>1.0642124643440962</c:v>
                </c:pt>
                <c:pt idx="38">
                  <c:v>1.080841681228031</c:v>
                </c:pt>
                <c:pt idx="39">
                  <c:v>1.0969865519891329</c:v>
                </c:pt>
                <c:pt idx="40">
                  <c:v>1.1126611837960279</c:v>
                </c:pt>
                <c:pt idx="41">
                  <c:v>1.1278792729289355</c:v>
                </c:pt>
                <c:pt idx="42">
                  <c:v>1.1426541167472926</c:v>
                </c:pt>
                <c:pt idx="43">
                  <c:v>1.156998625308804</c:v>
                </c:pt>
                <c:pt idx="44">
                  <c:v>1.1709253326500775</c:v>
                </c:pt>
                <c:pt idx="45">
                  <c:v>1.1844464077386925</c:v>
                </c:pt>
                <c:pt idx="46">
                  <c:v>1.19757366510628</c:v>
                </c:pt>
                <c:pt idx="47">
                  <c:v>1.2103185751718988</c:v>
                </c:pt>
                <c:pt idx="48">
                  <c:v>1.2226922742647326</c:v>
                </c:pt>
                <c:pt idx="49">
                  <c:v>1.2347055743548625</c:v>
                </c:pt>
                <c:pt idx="50">
                  <c:v>1.2463689725006195</c:v>
                </c:pt>
                <c:pt idx="51">
                  <c:v>1.2576926600207723</c:v>
                </c:pt>
                <c:pt idx="52">
                  <c:v>1.2686865313995612</c:v>
                </c:pt>
                <c:pt idx="53">
                  <c:v>1.2793601929323659</c:v>
                </c:pt>
                <c:pt idx="54">
                  <c:v>1.2897229711195548</c:v>
                </c:pt>
                <c:pt idx="55">
                  <c:v>1.2997839208158553</c:v>
                </c:pt>
                <c:pt idx="56">
                  <c:v>1.3095518331423601</c:v>
                </c:pt>
                <c:pt idx="57">
                  <c:v>1.319035243168093</c:v>
                </c:pt>
                <c:pt idx="58">
                  <c:v>1.3282424373678337</c:v>
                </c:pt>
                <c:pt idx="59">
                  <c:v>1.3371814608627277</c:v>
                </c:pt>
                <c:pt idx="60">
                  <c:v>1.3458601244500032</c:v>
                </c:pt>
                <c:pt idx="61">
                  <c:v>1.3542860114279407</c:v>
                </c:pt>
                <c:pt idx="62">
                  <c:v>1.3624664842220549</c:v>
                </c:pt>
                <c:pt idx="63">
                  <c:v>1.3704086908182822</c:v>
                </c:pt>
                <c:pt idx="64">
                  <c:v>1.3781195710087941</c:v>
                </c:pt>
                <c:pt idx="65">
                  <c:v>1.3856058624558931</c:v>
                </c:pt>
                <c:pt idx="66">
                  <c:v>1.3928741065792902</c:v>
                </c:pt>
                <c:pt idx="67">
                  <c:v>1.3999306542719085</c:v>
                </c:pt>
                <c:pt idx="68">
                  <c:v>1.4067816714492081</c:v>
                </c:pt>
                <c:pt idx="69">
                  <c:v>1.4134331444368775</c:v>
                </c:pt>
                <c:pt idx="70">
                  <c:v>1.4198908852016052</c:v>
                </c:pt>
                <c:pt idx="71">
                  <c:v>1.426160536429496</c:v>
                </c:pt>
                <c:pt idx="72">
                  <c:v>1.4322475764565745</c:v>
                </c:pt>
                <c:pt idx="73">
                  <c:v>1.43815732405568</c:v>
                </c:pt>
                <c:pt idx="74">
                  <c:v>1.4438949430839374</c:v>
                </c:pt>
                <c:pt idx="75">
                  <c:v>1.4494654469948671</c:v>
                </c:pt>
                <c:pt idx="76">
                  <c:v>1.4548737032190708</c:v>
                </c:pt>
                <c:pt idx="77">
                  <c:v>1.4601244374173268</c:v>
                </c:pt>
                <c:pt idx="78">
                  <c:v>1.4652222376098085</c:v>
                </c:pt>
                <c:pt idx="79">
                  <c:v>1.4701715581850332</c:v>
                </c:pt>
                <c:pt idx="80">
                  <c:v>1.4749767237920475</c:v>
                </c:pt>
                <c:pt idx="81">
                  <c:v>1.4796419331192461</c:v>
                </c:pt>
                <c:pt idx="82">
                  <c:v>1.4841712625631278</c:v>
                </c:pt>
                <c:pt idx="83">
                  <c:v>1.4885686697901976</c:v>
                </c:pt>
                <c:pt idx="84">
                  <c:v>1.4928379971951198</c:v>
                </c:pt>
                <c:pt idx="85">
                  <c:v>1.4969829752581509</c:v>
                </c:pt>
                <c:pt idx="86">
                  <c:v>1.5010072258047831</c:v>
                </c:pt>
                <c:pt idx="87">
                  <c:v>1.5049142651704455</c:v>
                </c:pt>
                <c:pt idx="88">
                  <c:v>1.5087075072730305</c:v>
                </c:pt>
                <c:pt idx="89">
                  <c:v>1.5123902665959283</c:v>
                </c:pt>
                <c:pt idx="90">
                  <c:v>1.5159657610841788</c:v>
                </c:pt>
                <c:pt idx="91">
                  <c:v>1.5194371149562664</c:v>
                </c:pt>
                <c:pt idx="92">
                  <c:v>1.5228073614340216</c:v>
                </c:pt>
                <c:pt idx="93">
                  <c:v>1.5260794453930071</c:v>
                </c:pt>
                <c:pt idx="94">
                  <c:v>1.5292562259357114</c:v>
                </c:pt>
                <c:pt idx="95">
                  <c:v>1.5323404788897934</c:v>
                </c:pt>
                <c:pt idx="96">
                  <c:v>1.5353348992335623</c:v>
                </c:pt>
                <c:pt idx="97">
                  <c:v>1.5382421034508136</c:v>
                </c:pt>
                <c:pt idx="98">
                  <c:v>1.5410646318170771</c:v>
                </c:pt>
                <c:pt idx="99">
                  <c:v>1.5438049506192746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2%'!$I$7:$I$106</c:f>
              <c:numCache>
                <c:formatCode>#,##0.0_);[Red]\(#,##0.0\)</c:formatCode>
                <c:ptCount val="100"/>
                <c:pt idx="0">
                  <c:v>3.9716573585815977E-2</c:v>
                </c:pt>
                <c:pt idx="1">
                  <c:v>7.9308607979349396E-2</c:v>
                </c:pt>
                <c:pt idx="2">
                  <c:v>0.11875660603065206</c:v>
                </c:pt>
                <c:pt idx="3">
                  <c:v>0.15804213405523274</c:v>
                </c:pt>
                <c:pt idx="4">
                  <c:v>0.19714777827341318</c:v>
                </c:pt>
                <c:pt idx="5">
                  <c:v>0.23605710323292523</c:v>
                </c:pt>
                <c:pt idx="6">
                  <c:v>0.27475461207596047</c:v>
                </c:pt>
                <c:pt idx="7">
                  <c:v>0.31353290098989028</c:v>
                </c:pt>
                <c:pt idx="8">
                  <c:v>0.35206670954101077</c:v>
                </c:pt>
                <c:pt idx="9">
                  <c:v>0.39036319916405859</c:v>
                </c:pt>
                <c:pt idx="10">
                  <c:v>0.42840964469865045</c:v>
                </c:pt>
                <c:pt idx="11">
                  <c:v>0.46534794133417651</c:v>
                </c:pt>
                <c:pt idx="12">
                  <c:v>0.501210365252163</c:v>
                </c:pt>
                <c:pt idx="13">
                  <c:v>0.53602825255117914</c:v>
                </c:pt>
                <c:pt idx="14">
                  <c:v>0.56983202662789378</c:v>
                </c:pt>
                <c:pt idx="15">
                  <c:v>0.60265122476062638</c:v>
                </c:pt>
                <c:pt idx="16">
                  <c:v>0.63451452391861918</c:v>
                </c:pt>
                <c:pt idx="17">
                  <c:v>0.66544976581958304</c:v>
                </c:pt>
                <c:pt idx="18">
                  <c:v>0.69548398125741218</c:v>
                </c:pt>
                <c:pt idx="19">
                  <c:v>0.72464341372132379</c:v>
                </c:pt>
                <c:pt idx="20">
                  <c:v>0.75295354232706324</c:v>
                </c:pt>
                <c:pt idx="21">
                  <c:v>0.78043910408020845</c:v>
                </c:pt>
                <c:pt idx="22">
                  <c:v>0.80712411549102892</c:v>
                </c:pt>
                <c:pt idx="23">
                  <c:v>0.83303189355978668</c:v>
                </c:pt>
                <c:pt idx="24">
                  <c:v>0.85818507615081363</c:v>
                </c:pt>
                <c:pt idx="25">
                  <c:v>0.8826056417731698</c:v>
                </c:pt>
                <c:pt idx="26">
                  <c:v>0.90631492878516617</c:v>
                </c:pt>
                <c:pt idx="27">
                  <c:v>0.92933365403953161</c:v>
                </c:pt>
                <c:pt idx="28">
                  <c:v>0.95168193098551745</c:v>
                </c:pt>
                <c:pt idx="29">
                  <c:v>0.97337928724375633</c:v>
                </c:pt>
                <c:pt idx="30">
                  <c:v>0.99444468166923061</c:v>
                </c:pt>
                <c:pt idx="31">
                  <c:v>1.0148965209172642</c:v>
                </c:pt>
                <c:pt idx="32">
                  <c:v>1.0347526755270056</c:v>
                </c:pt>
                <c:pt idx="33">
                  <c:v>1.054030495536463</c:v>
                </c:pt>
                <c:pt idx="34">
                  <c:v>1.0727468256427324</c:v>
                </c:pt>
                <c:pt idx="35">
                  <c:v>1.0909180199206636</c:v>
                </c:pt>
                <c:pt idx="36">
                  <c:v>1.1085599561128301</c:v>
                </c:pt>
                <c:pt idx="37">
                  <c:v>1.1256880495032831</c:v>
                </c:pt>
                <c:pt idx="38">
                  <c:v>1.1423172663872181</c:v>
                </c:pt>
                <c:pt idx="39">
                  <c:v>1.1584621371483197</c:v>
                </c:pt>
                <c:pt idx="40">
                  <c:v>1.1741367689552147</c:v>
                </c:pt>
                <c:pt idx="41">
                  <c:v>1.1893548580881226</c:v>
                </c:pt>
                <c:pt idx="42">
                  <c:v>1.2041297019064794</c:v>
                </c:pt>
                <c:pt idx="43">
                  <c:v>1.2184742104679911</c:v>
                </c:pt>
                <c:pt idx="44">
                  <c:v>1.2324009178092643</c:v>
                </c:pt>
                <c:pt idx="45">
                  <c:v>1.2459219928978795</c:v>
                </c:pt>
                <c:pt idx="46">
                  <c:v>1.2590492502654669</c:v>
                </c:pt>
                <c:pt idx="47">
                  <c:v>1.2717941603310856</c:v>
                </c:pt>
                <c:pt idx="48">
                  <c:v>1.2841678594239194</c:v>
                </c:pt>
                <c:pt idx="49">
                  <c:v>1.2961811595140496</c:v>
                </c:pt>
                <c:pt idx="50">
                  <c:v>1.3078445576598063</c:v>
                </c:pt>
                <c:pt idx="51">
                  <c:v>1.3191682451799591</c:v>
                </c:pt>
                <c:pt idx="52">
                  <c:v>1.3301621165587481</c:v>
                </c:pt>
                <c:pt idx="53">
                  <c:v>1.340835778091553</c:v>
                </c:pt>
                <c:pt idx="54">
                  <c:v>1.3511985562787419</c:v>
                </c:pt>
                <c:pt idx="55">
                  <c:v>1.3612595059750421</c:v>
                </c:pt>
                <c:pt idx="56">
                  <c:v>1.3710274183015472</c:v>
                </c:pt>
                <c:pt idx="57">
                  <c:v>1.38051082832728</c:v>
                </c:pt>
                <c:pt idx="58">
                  <c:v>1.3897180225270207</c:v>
                </c:pt>
                <c:pt idx="59">
                  <c:v>1.3986570460219145</c:v>
                </c:pt>
                <c:pt idx="60">
                  <c:v>1.4073357096091903</c:v>
                </c:pt>
                <c:pt idx="61">
                  <c:v>1.4157615965871277</c:v>
                </c:pt>
                <c:pt idx="62">
                  <c:v>1.4239420693812419</c:v>
                </c:pt>
                <c:pt idx="63">
                  <c:v>1.431884275977469</c:v>
                </c:pt>
                <c:pt idx="64">
                  <c:v>1.4395951561679809</c:v>
                </c:pt>
                <c:pt idx="65">
                  <c:v>1.44708144761508</c:v>
                </c:pt>
                <c:pt idx="66">
                  <c:v>1.4543496917384771</c:v>
                </c:pt>
                <c:pt idx="67">
                  <c:v>1.4614062394310956</c:v>
                </c:pt>
                <c:pt idx="68">
                  <c:v>1.4682572566083951</c:v>
                </c:pt>
                <c:pt idx="69">
                  <c:v>1.4749087295960646</c:v>
                </c:pt>
                <c:pt idx="70">
                  <c:v>1.4813664703607923</c:v>
                </c:pt>
                <c:pt idx="71">
                  <c:v>1.4876361215886829</c:v>
                </c:pt>
                <c:pt idx="72">
                  <c:v>1.4937231616157614</c:v>
                </c:pt>
                <c:pt idx="73">
                  <c:v>1.4996329092148668</c:v>
                </c:pt>
                <c:pt idx="74">
                  <c:v>1.5053705282431242</c:v>
                </c:pt>
                <c:pt idx="75">
                  <c:v>1.5109410321540542</c:v>
                </c:pt>
                <c:pt idx="76">
                  <c:v>1.5163492883782577</c:v>
                </c:pt>
                <c:pt idx="77">
                  <c:v>1.5216000225765136</c:v>
                </c:pt>
                <c:pt idx="78">
                  <c:v>1.5266978227689951</c:v>
                </c:pt>
                <c:pt idx="79">
                  <c:v>1.53164714334422</c:v>
                </c:pt>
                <c:pt idx="80">
                  <c:v>1.5364523089512345</c:v>
                </c:pt>
                <c:pt idx="81">
                  <c:v>1.5411175182784329</c:v>
                </c:pt>
                <c:pt idx="82">
                  <c:v>1.5456468477223149</c:v>
                </c:pt>
                <c:pt idx="83">
                  <c:v>1.5500442549493847</c:v>
                </c:pt>
                <c:pt idx="84">
                  <c:v>1.5543135823543068</c:v>
                </c:pt>
                <c:pt idx="85">
                  <c:v>1.558458560417338</c:v>
                </c:pt>
                <c:pt idx="86">
                  <c:v>1.5624828109639701</c:v>
                </c:pt>
                <c:pt idx="87">
                  <c:v>1.5663898503296325</c:v>
                </c:pt>
                <c:pt idx="88">
                  <c:v>1.5701830924322173</c:v>
                </c:pt>
                <c:pt idx="89">
                  <c:v>1.5738658517551154</c:v>
                </c:pt>
                <c:pt idx="90">
                  <c:v>1.5774413462433656</c:v>
                </c:pt>
                <c:pt idx="91">
                  <c:v>1.5809127001154533</c:v>
                </c:pt>
                <c:pt idx="92">
                  <c:v>1.5842829465932085</c:v>
                </c:pt>
                <c:pt idx="93">
                  <c:v>1.5875550305521939</c:v>
                </c:pt>
                <c:pt idx="94">
                  <c:v>1.5907318110948983</c:v>
                </c:pt>
                <c:pt idx="95">
                  <c:v>1.5938160640489802</c:v>
                </c:pt>
                <c:pt idx="96">
                  <c:v>1.5968104843927491</c:v>
                </c:pt>
                <c:pt idx="97">
                  <c:v>1.5997176886100006</c:v>
                </c:pt>
                <c:pt idx="98">
                  <c:v>1.6025402169762639</c:v>
                </c:pt>
                <c:pt idx="99">
                  <c:v>1.6052805357784614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2%'!$J$7:$J$106</c:f>
              <c:numCache>
                <c:formatCode>#,##0.0_);[Red]\(#,##0.0\)</c:formatCode>
                <c:ptCount val="100"/>
                <c:pt idx="0">
                  <c:v>4.5106571674076237E-2</c:v>
                </c:pt>
                <c:pt idx="1">
                  <c:v>8.9967590415801976E-2</c:v>
                </c:pt>
                <c:pt idx="2">
                  <c:v>0.13492225539943598</c:v>
                </c:pt>
                <c:pt idx="3">
                  <c:v>0.17959350063678955</c:v>
                </c:pt>
                <c:pt idx="4">
                  <c:v>0.22398962819348786</c:v>
                </c:pt>
                <c:pt idx="5">
                  <c:v>0.26809588612100727</c:v>
                </c:pt>
                <c:pt idx="6">
                  <c:v>0.31091749575937555</c:v>
                </c:pt>
                <c:pt idx="7">
                  <c:v>0.35249187404905352</c:v>
                </c:pt>
                <c:pt idx="8">
                  <c:v>0.39285534811670209</c:v>
                </c:pt>
                <c:pt idx="9">
                  <c:v>0.43204318701733174</c:v>
                </c:pt>
                <c:pt idx="10">
                  <c:v>0.47008963255192371</c:v>
                </c:pt>
                <c:pt idx="11">
                  <c:v>0.50702792918744977</c:v>
                </c:pt>
                <c:pt idx="12">
                  <c:v>0.54289035310543632</c:v>
                </c:pt>
                <c:pt idx="13">
                  <c:v>0.57770824040445234</c:v>
                </c:pt>
                <c:pt idx="14">
                  <c:v>0.61151201448116699</c:v>
                </c:pt>
                <c:pt idx="15">
                  <c:v>0.6443312126138997</c:v>
                </c:pt>
                <c:pt idx="16">
                  <c:v>0.67619451177189249</c:v>
                </c:pt>
                <c:pt idx="17">
                  <c:v>0.70712975367285635</c:v>
                </c:pt>
                <c:pt idx="18">
                  <c:v>0.73716396911068527</c:v>
                </c:pt>
                <c:pt idx="19">
                  <c:v>0.76632340157459711</c:v>
                </c:pt>
                <c:pt idx="20">
                  <c:v>0.79463353018033656</c:v>
                </c:pt>
                <c:pt idx="21">
                  <c:v>0.82211909193348165</c:v>
                </c:pt>
                <c:pt idx="22">
                  <c:v>0.84880410334430212</c:v>
                </c:pt>
                <c:pt idx="23">
                  <c:v>0.87471188141305989</c:v>
                </c:pt>
                <c:pt idx="24">
                  <c:v>0.89986506400408695</c:v>
                </c:pt>
                <c:pt idx="25">
                  <c:v>0.92428562962644334</c:v>
                </c:pt>
                <c:pt idx="26">
                  <c:v>0.9479949166384396</c:v>
                </c:pt>
                <c:pt idx="27">
                  <c:v>0.97101364189280504</c:v>
                </c:pt>
                <c:pt idx="28">
                  <c:v>0.99336191883879099</c:v>
                </c:pt>
                <c:pt idx="29">
                  <c:v>1.0150592750970298</c:v>
                </c:pt>
                <c:pt idx="30">
                  <c:v>1.0361246695225041</c:v>
                </c:pt>
                <c:pt idx="31">
                  <c:v>1.0565765087705377</c:v>
                </c:pt>
                <c:pt idx="32">
                  <c:v>1.076432663380279</c:v>
                </c:pt>
                <c:pt idx="33">
                  <c:v>1.0957104833897364</c:v>
                </c:pt>
                <c:pt idx="34">
                  <c:v>1.1144268134960058</c:v>
                </c:pt>
                <c:pt idx="35">
                  <c:v>1.132598007773937</c:v>
                </c:pt>
                <c:pt idx="36">
                  <c:v>1.1502399439661035</c:v>
                </c:pt>
                <c:pt idx="37">
                  <c:v>1.1673680373565565</c:v>
                </c:pt>
                <c:pt idx="38">
                  <c:v>1.1839972542404915</c:v>
                </c:pt>
                <c:pt idx="39">
                  <c:v>1.2001421250015931</c:v>
                </c:pt>
                <c:pt idx="40">
                  <c:v>1.2158167568084881</c:v>
                </c:pt>
                <c:pt idx="41">
                  <c:v>1.231034845941396</c:v>
                </c:pt>
                <c:pt idx="42">
                  <c:v>1.2458096897597528</c:v>
                </c:pt>
                <c:pt idx="43">
                  <c:v>1.2601541983212645</c:v>
                </c:pt>
                <c:pt idx="44">
                  <c:v>1.2740809056625377</c:v>
                </c:pt>
                <c:pt idx="45">
                  <c:v>1.2876019807511527</c:v>
                </c:pt>
                <c:pt idx="46">
                  <c:v>1.3007292381187403</c:v>
                </c:pt>
                <c:pt idx="47">
                  <c:v>1.313474148184359</c:v>
                </c:pt>
                <c:pt idx="48">
                  <c:v>1.3258478472771928</c:v>
                </c:pt>
                <c:pt idx="49">
                  <c:v>1.3378611473673228</c:v>
                </c:pt>
                <c:pt idx="50">
                  <c:v>1.34952454551308</c:v>
                </c:pt>
                <c:pt idx="51">
                  <c:v>1.3608482330332325</c:v>
                </c:pt>
                <c:pt idx="52">
                  <c:v>1.3718421044120217</c:v>
                </c:pt>
                <c:pt idx="53">
                  <c:v>1.3825157659448264</c:v>
                </c:pt>
                <c:pt idx="54">
                  <c:v>1.3928785441320153</c:v>
                </c:pt>
                <c:pt idx="55">
                  <c:v>1.4029394938283155</c:v>
                </c:pt>
                <c:pt idx="56">
                  <c:v>1.4127074061548204</c:v>
                </c:pt>
                <c:pt idx="57">
                  <c:v>1.4221908161805534</c:v>
                </c:pt>
                <c:pt idx="58">
                  <c:v>1.4313980103802941</c:v>
                </c:pt>
                <c:pt idx="59">
                  <c:v>1.440337033875188</c:v>
                </c:pt>
                <c:pt idx="60">
                  <c:v>1.4490156974624635</c:v>
                </c:pt>
                <c:pt idx="61">
                  <c:v>1.4574415844404012</c:v>
                </c:pt>
                <c:pt idx="62">
                  <c:v>1.4656220572345153</c:v>
                </c:pt>
                <c:pt idx="63">
                  <c:v>1.4735642638307425</c:v>
                </c:pt>
                <c:pt idx="64">
                  <c:v>1.4812751440212544</c:v>
                </c:pt>
                <c:pt idx="65">
                  <c:v>1.4887614354683534</c:v>
                </c:pt>
                <c:pt idx="66">
                  <c:v>1.4960296795917505</c:v>
                </c:pt>
                <c:pt idx="67">
                  <c:v>1.5030862272843688</c:v>
                </c:pt>
                <c:pt idx="68">
                  <c:v>1.5099372444616685</c:v>
                </c:pt>
                <c:pt idx="69">
                  <c:v>1.516588717449338</c:v>
                </c:pt>
                <c:pt idx="70">
                  <c:v>1.5230464582140655</c:v>
                </c:pt>
                <c:pt idx="71">
                  <c:v>1.5293161094419563</c:v>
                </c:pt>
                <c:pt idx="72">
                  <c:v>1.5354031494690348</c:v>
                </c:pt>
                <c:pt idx="73">
                  <c:v>1.5413128970681402</c:v>
                </c:pt>
                <c:pt idx="74">
                  <c:v>1.5470505160963979</c:v>
                </c:pt>
                <c:pt idx="75">
                  <c:v>1.5526210200073274</c:v>
                </c:pt>
                <c:pt idx="76">
                  <c:v>1.5580292762315313</c:v>
                </c:pt>
                <c:pt idx="77">
                  <c:v>1.5632800104297873</c:v>
                </c:pt>
                <c:pt idx="78">
                  <c:v>1.5683778106222688</c:v>
                </c:pt>
                <c:pt idx="79">
                  <c:v>1.5733271311974935</c:v>
                </c:pt>
                <c:pt idx="80">
                  <c:v>1.578132296804508</c:v>
                </c:pt>
                <c:pt idx="81">
                  <c:v>1.5827975061317063</c:v>
                </c:pt>
                <c:pt idx="82">
                  <c:v>1.5873268355755883</c:v>
                </c:pt>
                <c:pt idx="83">
                  <c:v>1.5917242428026579</c:v>
                </c:pt>
                <c:pt idx="84">
                  <c:v>1.5959935702075803</c:v>
                </c:pt>
                <c:pt idx="85">
                  <c:v>1.6001385482706112</c:v>
                </c:pt>
                <c:pt idx="86">
                  <c:v>1.6041627988172433</c:v>
                </c:pt>
                <c:pt idx="87">
                  <c:v>1.6080698381829057</c:v>
                </c:pt>
                <c:pt idx="88">
                  <c:v>1.6118630802854907</c:v>
                </c:pt>
                <c:pt idx="89">
                  <c:v>1.6155458396083888</c:v>
                </c:pt>
                <c:pt idx="90">
                  <c:v>1.6191213340966391</c:v>
                </c:pt>
                <c:pt idx="91">
                  <c:v>1.6225926879687267</c:v>
                </c:pt>
                <c:pt idx="92">
                  <c:v>1.6259629344464821</c:v>
                </c:pt>
                <c:pt idx="93">
                  <c:v>1.6292350184054676</c:v>
                </c:pt>
                <c:pt idx="94">
                  <c:v>1.6324117989481717</c:v>
                </c:pt>
                <c:pt idx="95">
                  <c:v>1.6354960519022537</c:v>
                </c:pt>
                <c:pt idx="96">
                  <c:v>1.6384904722460225</c:v>
                </c:pt>
                <c:pt idx="97">
                  <c:v>1.6413976764632741</c:v>
                </c:pt>
                <c:pt idx="98">
                  <c:v>1.6442202048295373</c:v>
                </c:pt>
                <c:pt idx="99">
                  <c:v>1.6469605236317348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2%'!$K$7:$K$106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2%'!$L$7:$L$106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2%'!$M$7:$M$106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2%'!$N$7:$N$106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2%'!$O$7:$O$106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2%'!$P$7:$P$106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2%'!$Q$7:$Q$106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2%'!$R$7:$R$106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2%'!$S$7:$S$106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2%'!$T$7:$T$106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2%'!$U$7:$U$106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2%'!$V$7:$V$106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2%'!$W$7:$W$106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2%'!$X$7:$X$106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2%'!$Y$7:$Y$106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2%'!$Z$7:$Z$106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2%'!$AA$7:$AA$106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2%'!$AB$7:$AB$106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2%'!$AC$7:$AC$106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2%'!$AD$7:$AD$106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2%'!$AE$7:$AE$106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2%'!$AF$7:$AF$106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2%'!$AG$7:$AG$106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2%'!$AH$7:$AH$106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2%'!$AI$7:$AI$106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2%'!$AJ$7:$AJ$106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2%'!$AK$7:$AK$106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2%'!$AL$7:$AL$106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2%'!$AM$7:$AM$106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2%'!$AN$7:$AN$106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2%'!$AO$7:$AO$106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2%'!$AP$7:$AP$106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2%'!$AQ$7:$AQ$106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2%'!$AR$7:$AR$106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2%'!$AS$7:$AS$106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2%'!$AT$7:$AT$106</c:f>
              <c:numCache>
                <c:formatCode>#,##0.0_);[Red]\(#,##0.0\)</c:formatCode>
                <c:ptCount val="100"/>
                <c:pt idx="0">
                  <c:v>5.113124132976208E-2</c:v>
                </c:pt>
                <c:pt idx="1">
                  <c:v>0.1007732232033175</c:v>
                </c:pt>
                <c:pt idx="2">
                  <c:v>0.14896932210968197</c:v>
                </c:pt>
                <c:pt idx="3">
                  <c:v>0.19576165114498725</c:v>
                </c:pt>
                <c:pt idx="4">
                  <c:v>0.24119109681033221</c:v>
                </c:pt>
                <c:pt idx="5">
                  <c:v>0.28529735473785162</c:v>
                </c:pt>
                <c:pt idx="6">
                  <c:v>0.3281189643762199</c:v>
                </c:pt>
                <c:pt idx="7">
                  <c:v>0.36969334266589793</c:v>
                </c:pt>
                <c:pt idx="8">
                  <c:v>0.41005681673354644</c:v>
                </c:pt>
                <c:pt idx="9">
                  <c:v>0.44924465563417615</c:v>
                </c:pt>
                <c:pt idx="10">
                  <c:v>0.487291101168768</c:v>
                </c:pt>
                <c:pt idx="11">
                  <c:v>0.52422939780429423</c:v>
                </c:pt>
                <c:pt idx="12">
                  <c:v>0.56009182172228067</c:v>
                </c:pt>
                <c:pt idx="13">
                  <c:v>0.59490970902129681</c:v>
                </c:pt>
                <c:pt idx="14">
                  <c:v>0.62871348309801134</c:v>
                </c:pt>
                <c:pt idx="15">
                  <c:v>0.66153268123074394</c:v>
                </c:pt>
                <c:pt idx="16">
                  <c:v>0.69339598038873673</c:v>
                </c:pt>
                <c:pt idx="17">
                  <c:v>0.7243312222897007</c:v>
                </c:pt>
                <c:pt idx="18">
                  <c:v>0.75436543772752973</c:v>
                </c:pt>
                <c:pt idx="19">
                  <c:v>0.78352487019144135</c:v>
                </c:pt>
                <c:pt idx="20">
                  <c:v>0.81183499879718091</c:v>
                </c:pt>
                <c:pt idx="21">
                  <c:v>0.839320560550326</c:v>
                </c:pt>
                <c:pt idx="22">
                  <c:v>0.86600557196114647</c:v>
                </c:pt>
                <c:pt idx="23">
                  <c:v>0.89191335002990435</c:v>
                </c:pt>
                <c:pt idx="24">
                  <c:v>0.9170665326209313</c:v>
                </c:pt>
                <c:pt idx="25">
                  <c:v>0.94148709824328769</c:v>
                </c:pt>
                <c:pt idx="26">
                  <c:v>0.96519638525528395</c:v>
                </c:pt>
                <c:pt idx="27">
                  <c:v>0.98821511050964961</c:v>
                </c:pt>
                <c:pt idx="28">
                  <c:v>1.0105633874556352</c:v>
                </c:pt>
                <c:pt idx="29">
                  <c:v>1.0322607437138742</c:v>
                </c:pt>
                <c:pt idx="30">
                  <c:v>1.0533261381393484</c:v>
                </c:pt>
                <c:pt idx="31">
                  <c:v>1.0737779773873819</c:v>
                </c:pt>
                <c:pt idx="32">
                  <c:v>1.0936341319971232</c:v>
                </c:pt>
                <c:pt idx="33">
                  <c:v>1.1129119520065809</c:v>
                </c:pt>
                <c:pt idx="34">
                  <c:v>1.1316282821128503</c:v>
                </c:pt>
                <c:pt idx="35">
                  <c:v>1.1497994763907817</c:v>
                </c:pt>
                <c:pt idx="36">
                  <c:v>1.1674414125829482</c:v>
                </c:pt>
                <c:pt idx="37">
                  <c:v>1.1845695059734009</c:v>
                </c:pt>
                <c:pt idx="38">
                  <c:v>1.2011987228573358</c:v>
                </c:pt>
                <c:pt idx="39">
                  <c:v>1.2173435936184378</c:v>
                </c:pt>
                <c:pt idx="40">
                  <c:v>1.2330182254253326</c:v>
                </c:pt>
                <c:pt idx="41">
                  <c:v>1.2482363145582402</c:v>
                </c:pt>
                <c:pt idx="42">
                  <c:v>1.2630111583765971</c:v>
                </c:pt>
                <c:pt idx="43">
                  <c:v>1.277355666938109</c:v>
                </c:pt>
                <c:pt idx="44">
                  <c:v>1.2912823742793822</c:v>
                </c:pt>
                <c:pt idx="45">
                  <c:v>1.3048034493679974</c:v>
                </c:pt>
                <c:pt idx="46">
                  <c:v>1.3179307067355845</c:v>
                </c:pt>
                <c:pt idx="47">
                  <c:v>1.3306756168012035</c:v>
                </c:pt>
                <c:pt idx="48">
                  <c:v>1.3430493158940371</c:v>
                </c:pt>
                <c:pt idx="49">
                  <c:v>1.3550626159841672</c:v>
                </c:pt>
                <c:pt idx="50">
                  <c:v>1.3667260141299244</c:v>
                </c:pt>
                <c:pt idx="51">
                  <c:v>1.3780497016500768</c:v>
                </c:pt>
                <c:pt idx="52">
                  <c:v>1.3890435730288659</c:v>
                </c:pt>
                <c:pt idx="53">
                  <c:v>1.3997172345616706</c:v>
                </c:pt>
                <c:pt idx="54">
                  <c:v>1.4100800127488597</c:v>
                </c:pt>
                <c:pt idx="55">
                  <c:v>1.4201409624451597</c:v>
                </c:pt>
                <c:pt idx="56">
                  <c:v>1.4299088747716648</c:v>
                </c:pt>
                <c:pt idx="57">
                  <c:v>1.4393922847973979</c:v>
                </c:pt>
                <c:pt idx="58">
                  <c:v>1.4485994789971384</c:v>
                </c:pt>
                <c:pt idx="59">
                  <c:v>1.4575385024920322</c:v>
                </c:pt>
                <c:pt idx="60">
                  <c:v>1.4662171660793082</c:v>
                </c:pt>
                <c:pt idx="61">
                  <c:v>1.4746430530572456</c:v>
                </c:pt>
                <c:pt idx="62">
                  <c:v>1.4828235258513596</c:v>
                </c:pt>
                <c:pt idx="63">
                  <c:v>1.4907657324475867</c:v>
                </c:pt>
                <c:pt idx="64">
                  <c:v>1.4984766126380986</c:v>
                </c:pt>
                <c:pt idx="65">
                  <c:v>1.5059629040851976</c:v>
                </c:pt>
                <c:pt idx="66">
                  <c:v>1.5132311482085949</c:v>
                </c:pt>
                <c:pt idx="67">
                  <c:v>1.5202876959012135</c:v>
                </c:pt>
                <c:pt idx="68">
                  <c:v>1.5271387130785128</c:v>
                </c:pt>
                <c:pt idx="69">
                  <c:v>1.5337901860661824</c:v>
                </c:pt>
                <c:pt idx="70">
                  <c:v>1.5402479268309099</c:v>
                </c:pt>
                <c:pt idx="71">
                  <c:v>1.5465175780588007</c:v>
                </c:pt>
                <c:pt idx="72">
                  <c:v>1.5526046180858792</c:v>
                </c:pt>
                <c:pt idx="73">
                  <c:v>1.5585143656849847</c:v>
                </c:pt>
                <c:pt idx="74">
                  <c:v>1.5642519847132423</c:v>
                </c:pt>
                <c:pt idx="75">
                  <c:v>1.5698224886241721</c:v>
                </c:pt>
                <c:pt idx="76">
                  <c:v>1.5752307448483756</c:v>
                </c:pt>
                <c:pt idx="77">
                  <c:v>1.5804814790466317</c:v>
                </c:pt>
                <c:pt idx="78">
                  <c:v>1.585579279239113</c:v>
                </c:pt>
                <c:pt idx="79">
                  <c:v>1.5905285998143379</c:v>
                </c:pt>
                <c:pt idx="80">
                  <c:v>1.5953337654213522</c:v>
                </c:pt>
                <c:pt idx="81">
                  <c:v>1.5999989747485506</c:v>
                </c:pt>
                <c:pt idx="82">
                  <c:v>1.6045283041924328</c:v>
                </c:pt>
                <c:pt idx="83">
                  <c:v>1.6089257114195024</c:v>
                </c:pt>
                <c:pt idx="84">
                  <c:v>1.6131950388244245</c:v>
                </c:pt>
                <c:pt idx="85">
                  <c:v>1.6173400168874557</c:v>
                </c:pt>
                <c:pt idx="86">
                  <c:v>1.621364267434088</c:v>
                </c:pt>
                <c:pt idx="87">
                  <c:v>1.6252713067997504</c:v>
                </c:pt>
                <c:pt idx="88">
                  <c:v>1.629064548902335</c:v>
                </c:pt>
                <c:pt idx="89">
                  <c:v>1.6327473082252331</c:v>
                </c:pt>
                <c:pt idx="90">
                  <c:v>1.6363228027134833</c:v>
                </c:pt>
                <c:pt idx="91">
                  <c:v>1.6397941565855714</c:v>
                </c:pt>
                <c:pt idx="92">
                  <c:v>1.6431644030633263</c:v>
                </c:pt>
                <c:pt idx="93">
                  <c:v>1.6464364870223118</c:v>
                </c:pt>
                <c:pt idx="94">
                  <c:v>1.6496132675650161</c:v>
                </c:pt>
                <c:pt idx="95">
                  <c:v>1.6526975205190981</c:v>
                </c:pt>
                <c:pt idx="96">
                  <c:v>1.655691940862867</c:v>
                </c:pt>
                <c:pt idx="97">
                  <c:v>1.6585991450801185</c:v>
                </c:pt>
                <c:pt idx="98">
                  <c:v>1.6614216734463818</c:v>
                </c:pt>
                <c:pt idx="99">
                  <c:v>1.6641619922485791</c:v>
                </c:pt>
              </c:numCache>
            </c:numRef>
          </c:val>
        </c:ser>
        <c:bandFmts/>
        <c:axId val="303441256"/>
        <c:axId val="1421717056"/>
        <c:axId val="1005942496"/>
      </c:surface3DChart>
      <c:catAx>
        <c:axId val="303441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21717056"/>
        <c:crosses val="autoZero"/>
        <c:auto val="1"/>
        <c:lblAlgn val="ctr"/>
        <c:lblOffset val="100"/>
        <c:tickMarkSkip val="5"/>
        <c:noMultiLvlLbl val="0"/>
      </c:catAx>
      <c:valAx>
        <c:axId val="142171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3441256"/>
        <c:crosses val="autoZero"/>
        <c:crossBetween val="midCat"/>
      </c:valAx>
      <c:serAx>
        <c:axId val="100594249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21717056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'S L 1%'!$B$7:$B$106</c:f>
              <c:numCache>
                <c:formatCode>#,##0.0_);[Red]\(#,##0.0\)</c:formatCode>
                <c:ptCount val="100"/>
                <c:pt idx="0">
                  <c:v>3.7161626494498124E-3</c:v>
                </c:pt>
                <c:pt idx="1">
                  <c:v>7.7689631982144937E-3</c:v>
                </c:pt>
                <c:pt idx="2">
                  <c:v>1.217155911871691E-2</c:v>
                </c:pt>
                <c:pt idx="3">
                  <c:v>1.6848389090750555E-2</c:v>
                </c:pt>
                <c:pt idx="4">
                  <c:v>2.1795986061054498E-2</c:v>
                </c:pt>
                <c:pt idx="5">
                  <c:v>2.7021027043255604E-2</c:v>
                </c:pt>
                <c:pt idx="6">
                  <c:v>3.2458779902066637E-2</c:v>
                </c:pt>
                <c:pt idx="7">
                  <c:v>3.8130859007974909E-2</c:v>
                </c:pt>
                <c:pt idx="8">
                  <c:v>4.4016984165801576E-2</c:v>
                </c:pt>
                <c:pt idx="9">
                  <c:v>5.0048805442646158E-2</c:v>
                </c:pt>
                <c:pt idx="10">
                  <c:v>5.6257621912682472E-2</c:v>
                </c:pt>
                <c:pt idx="11">
                  <c:v>6.2627488925920613E-2</c:v>
                </c:pt>
                <c:pt idx="12">
                  <c:v>6.9143542120722254E-2</c:v>
                </c:pt>
                <c:pt idx="13">
                  <c:v>7.5791890146196444E-2</c:v>
                </c:pt>
                <c:pt idx="14">
                  <c:v>8.2559524428960238E-2</c:v>
                </c:pt>
                <c:pt idx="15">
                  <c:v>8.9434242343557999E-2</c:v>
                </c:pt>
                <c:pt idx="16">
                  <c:v>9.6404581078731316E-2</c:v>
                </c:pt>
                <c:pt idx="17">
                  <c:v>0.10352025571642468</c:v>
                </c:pt>
                <c:pt idx="18">
                  <c:v>0.11071681824265485</c:v>
                </c:pt>
                <c:pt idx="19">
                  <c:v>0.11798464168692323</c:v>
                </c:pt>
                <c:pt idx="20">
                  <c:v>0.12531463034364729</c:v>
                </c:pt>
                <c:pt idx="21">
                  <c:v>0.13269818610930503</c:v>
                </c:pt>
                <c:pt idx="22">
                  <c:v>0.14012717814853107</c:v>
                </c:pt>
                <c:pt idx="23">
                  <c:v>0.14759391540519468</c:v>
                </c:pt>
                <c:pt idx="24">
                  <c:v>0.15509112156261501</c:v>
                </c:pt>
                <c:pt idx="25">
                  <c:v>0.16261191212656842</c:v>
                </c:pt>
                <c:pt idx="26">
                  <c:v>0.17021464271344663</c:v>
                </c:pt>
                <c:pt idx="27">
                  <c:v>0.17783317166652177</c:v>
                </c:pt>
                <c:pt idx="28">
                  <c:v>0.18546155153852087</c:v>
                </c:pt>
                <c:pt idx="29">
                  <c:v>0.19309414541690018</c:v>
                </c:pt>
                <c:pt idx="30">
                  <c:v>0.20072561220722596</c:v>
                </c:pt>
                <c:pt idx="31">
                  <c:v>0.20835089285897185</c:v>
                </c:pt>
                <c:pt idx="32">
                  <c:v>0.21596519743853329</c:v>
                </c:pt>
                <c:pt idx="33">
                  <c:v>0.22362517457416292</c:v>
                </c:pt>
                <c:pt idx="34">
                  <c:v>0.23126470838045524</c:v>
                </c:pt>
                <c:pt idx="35">
                  <c:v>0.23888430274355044</c:v>
                </c:pt>
                <c:pt idx="36">
                  <c:v>0.2464800043575531</c:v>
                </c:pt>
                <c:pt idx="37">
                  <c:v>0.25404807270911006</c:v>
                </c:pt>
                <c:pt idx="38">
                  <c:v>0.26158497130990516</c:v>
                </c:pt>
                <c:pt idx="39">
                  <c:v>0.26908735933958322</c:v>
                </c:pt>
                <c:pt idx="40">
                  <c:v>0.27655208366915673</c:v>
                </c:pt>
                <c:pt idx="41">
                  <c:v>0.28397617123826968</c:v>
                </c:pt>
                <c:pt idx="42">
                  <c:v>0.29141575640239825</c:v>
                </c:pt>
                <c:pt idx="43">
                  <c:v>0.29880843819531017</c:v>
                </c:pt>
                <c:pt idx="44">
                  <c:v>0.30615559053279984</c:v>
                </c:pt>
                <c:pt idx="45">
                  <c:v>0.31345477210254924</c:v>
                </c:pt>
                <c:pt idx="46">
                  <c:v>0.32054135615084961</c:v>
                </c:pt>
                <c:pt idx="47">
                  <c:v>0.32742153483851993</c:v>
                </c:pt>
                <c:pt idx="48">
                  <c:v>0.33410131997218034</c:v>
                </c:pt>
                <c:pt idx="49">
                  <c:v>0.34058654825728768</c:v>
                </c:pt>
                <c:pt idx="50">
                  <c:v>0.3468828863981685</c:v>
                </c:pt>
                <c:pt idx="51">
                  <c:v>0.35299583604950907</c:v>
                </c:pt>
                <c:pt idx="52">
                  <c:v>0.35893073862362618</c:v>
                </c:pt>
                <c:pt idx="53">
                  <c:v>0.36469277995772043</c:v>
                </c:pt>
                <c:pt idx="54">
                  <c:v>0.37028699484519068</c:v>
                </c:pt>
                <c:pt idx="55">
                  <c:v>0.37571827143496755</c:v>
                </c:pt>
                <c:pt idx="56">
                  <c:v>0.38099135550271207</c:v>
                </c:pt>
                <c:pt idx="57">
                  <c:v>0.38611085459760963</c:v>
                </c:pt>
                <c:pt idx="58">
                  <c:v>0.39108124206838402</c:v>
                </c:pt>
                <c:pt idx="59">
                  <c:v>0.39590686097204847</c:v>
                </c:pt>
                <c:pt idx="60">
                  <c:v>0.40059192786881004</c:v>
                </c:pt>
                <c:pt idx="61">
                  <c:v>0.40514053650644266</c:v>
                </c:pt>
                <c:pt idx="62">
                  <c:v>0.40955666139734809</c:v>
                </c:pt>
                <c:pt idx="63">
                  <c:v>0.41384416129143103</c:v>
                </c:pt>
                <c:pt idx="64">
                  <c:v>0.41800678254782231</c:v>
                </c:pt>
                <c:pt idx="65">
                  <c:v>0.42204816240839638</c:v>
                </c:pt>
                <c:pt idx="66">
                  <c:v>0.42597183217594392</c:v>
                </c:pt>
                <c:pt idx="67">
                  <c:v>0.4297812202997765</c:v>
                </c:pt>
                <c:pt idx="68">
                  <c:v>0.43347965537145861</c:v>
                </c:pt>
                <c:pt idx="69">
                  <c:v>0.43707036903328589</c:v>
                </c:pt>
                <c:pt idx="70">
                  <c:v>0.44055649880205033</c:v>
                </c:pt>
                <c:pt idx="71">
                  <c:v>0.44394109081055944</c:v>
                </c:pt>
                <c:pt idx="72">
                  <c:v>0.44722710246930614</c:v>
                </c:pt>
                <c:pt idx="73">
                  <c:v>0.45041740505061362</c:v>
                </c:pt>
                <c:pt idx="74">
                  <c:v>0.45351478619751406</c:v>
                </c:pt>
                <c:pt idx="75">
                  <c:v>0.45652195235955334</c:v>
                </c:pt>
                <c:pt idx="76">
                  <c:v>0.45944153115764974</c:v>
                </c:pt>
                <c:pt idx="77">
                  <c:v>0.4622760736800734</c:v>
                </c:pt>
                <c:pt idx="78">
                  <c:v>0.46502805671155267</c:v>
                </c:pt>
                <c:pt idx="79">
                  <c:v>0.46769988489745495</c:v>
                </c:pt>
                <c:pt idx="80">
                  <c:v>0.47029389284493289</c:v>
                </c:pt>
                <c:pt idx="81">
                  <c:v>0.47281234716287257</c:v>
                </c:pt>
                <c:pt idx="82">
                  <c:v>0.47525744844242573</c:v>
                </c:pt>
                <c:pt idx="83">
                  <c:v>0.4776313331798559</c:v>
                </c:pt>
                <c:pt idx="84">
                  <c:v>0.47993607564338037</c:v>
                </c:pt>
                <c:pt idx="85">
                  <c:v>0.48217368968563706</c:v>
                </c:pt>
                <c:pt idx="86">
                  <c:v>0.48434613050336206</c:v>
                </c:pt>
                <c:pt idx="87">
                  <c:v>0.48645529634581353</c:v>
                </c:pt>
                <c:pt idx="88">
                  <c:v>0.48850303017343633</c:v>
                </c:pt>
                <c:pt idx="89">
                  <c:v>0.49049112126821576</c:v>
                </c:pt>
                <c:pt idx="90">
                  <c:v>0.49242130679712781</c:v>
                </c:pt>
                <c:pt idx="91">
                  <c:v>0.49429527333005213</c:v>
                </c:pt>
                <c:pt idx="92">
                  <c:v>0.49611465831347379</c:v>
                </c:pt>
                <c:pt idx="93">
                  <c:v>0.49788105150126177</c:v>
                </c:pt>
                <c:pt idx="94">
                  <c:v>0.49959599634377444</c:v>
                </c:pt>
                <c:pt idx="95">
                  <c:v>0.50126099133650515</c:v>
                </c:pt>
                <c:pt idx="96">
                  <c:v>0.5028774913294477</c:v>
                </c:pt>
                <c:pt idx="97">
                  <c:v>0.50444690879832377</c:v>
                </c:pt>
                <c:pt idx="98">
                  <c:v>0.50597061507878605</c:v>
                </c:pt>
                <c:pt idx="99">
                  <c:v>0.50744994156467182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'S L 1%'!$C$7:$C$106</c:f>
              <c:numCache>
                <c:formatCode>#,##0.0_);[Red]\(#,##0.0\)</c:formatCode>
                <c:ptCount val="100"/>
                <c:pt idx="0">
                  <c:v>6.0572545478207495E-3</c:v>
                </c:pt>
                <c:pt idx="1">
                  <c:v>1.2361100459491091E-2</c:v>
                </c:pt>
                <c:pt idx="2">
                  <c:v>1.8936594714349282E-2</c:v>
                </c:pt>
                <c:pt idx="3">
                  <c:v>2.5760227007902741E-2</c:v>
                </c:pt>
                <c:pt idx="4">
                  <c:v>3.2752761034959783E-2</c:v>
                </c:pt>
                <c:pt idx="5">
                  <c:v>3.9950481000759722E-2</c:v>
                </c:pt>
                <c:pt idx="6">
                  <c:v>4.7334902685945472E-2</c:v>
                </c:pt>
                <c:pt idx="7">
                  <c:v>5.4888794221438705E-2</c:v>
                </c:pt>
                <c:pt idx="8">
                  <c:v>6.2596051724294541E-2</c:v>
                </c:pt>
                <c:pt idx="9">
                  <c:v>7.0441594692646478E-2</c:v>
                </c:pt>
                <c:pt idx="10">
                  <c:v>7.8411276939165428E-2</c:v>
                </c:pt>
                <c:pt idx="11">
                  <c:v>8.6491809923940927E-2</c:v>
                </c:pt>
                <c:pt idx="12">
                  <c:v>9.474082705257289E-2</c:v>
                </c:pt>
                <c:pt idx="13">
                  <c:v>0.10308361541331043</c:v>
                </c:pt>
                <c:pt idx="14">
                  <c:v>0.11150901470884052</c:v>
                </c:pt>
                <c:pt idx="15">
                  <c:v>0.12000648052349384</c:v>
                </c:pt>
                <c:pt idx="16">
                  <c:v>0.12856604529876908</c:v>
                </c:pt>
                <c:pt idx="17">
                  <c:v>0.13717828316802497</c:v>
                </c:pt>
                <c:pt idx="18">
                  <c:v>0.14583427808928498</c:v>
                </c:pt>
                <c:pt idx="19">
                  <c:v>0.15452559481726469</c:v>
                </c:pt>
                <c:pt idx="20">
                  <c:v>0.16324425233629594</c:v>
                </c:pt>
                <c:pt idx="21">
                  <c:v>0.17205790079955149</c:v>
                </c:pt>
                <c:pt idx="22">
                  <c:v>0.1808898638991554</c:v>
                </c:pt>
                <c:pt idx="23">
                  <c:v>0.18973324691367591</c:v>
                </c:pt>
                <c:pt idx="24">
                  <c:v>0.19858151511654193</c:v>
                </c:pt>
                <c:pt idx="25">
                  <c:v>0.20742847671544801</c:v>
                </c:pt>
                <c:pt idx="26">
                  <c:v>0.21626826688427847</c:v>
                </c:pt>
                <c:pt idx="27">
                  <c:v>0.22509533277718777</c:v>
                </c:pt>
                <c:pt idx="28">
                  <c:v>0.23397534568025399</c:v>
                </c:pt>
                <c:pt idx="29">
                  <c:v>0.24283165916162705</c:v>
                </c:pt>
                <c:pt idx="30">
                  <c:v>0.25166485736344574</c:v>
                </c:pt>
                <c:pt idx="31">
                  <c:v>0.26047035732067769</c:v>
                </c:pt>
                <c:pt idx="32">
                  <c:v>0.26924382275316794</c:v>
                </c:pt>
                <c:pt idx="33">
                  <c:v>0.2779811539016977</c:v>
                </c:pt>
                <c:pt idx="34">
                  <c:v>0.28667847783984218</c:v>
                </c:pt>
                <c:pt idx="35">
                  <c:v>0.2953321392269132</c:v>
                </c:pt>
                <c:pt idx="36">
                  <c:v>0.30393869147111879</c:v>
                </c:pt>
                <c:pt idx="37">
                  <c:v>0.31256320967543993</c:v>
                </c:pt>
                <c:pt idx="38">
                  <c:v>0.32113335401751231</c:v>
                </c:pt>
                <c:pt idx="39">
                  <c:v>0.32965071724229672</c:v>
                </c:pt>
                <c:pt idx="40">
                  <c:v>0.3381124691997156</c:v>
                </c:pt>
                <c:pt idx="41">
                  <c:v>0.34632776236225821</c:v>
                </c:pt>
                <c:pt idx="42">
                  <c:v>0.3543037751414258</c:v>
                </c:pt>
                <c:pt idx="43">
                  <c:v>0.36204747686877298</c:v>
                </c:pt>
                <c:pt idx="44">
                  <c:v>0.36956563388561486</c:v>
                </c:pt>
                <c:pt idx="45">
                  <c:v>0.37686481545536432</c:v>
                </c:pt>
                <c:pt idx="46">
                  <c:v>0.38395139950366469</c:v>
                </c:pt>
                <c:pt idx="47">
                  <c:v>0.39083157819133496</c:v>
                </c:pt>
                <c:pt idx="48">
                  <c:v>0.39751136332499543</c:v>
                </c:pt>
                <c:pt idx="49">
                  <c:v>0.40399659161010276</c:v>
                </c:pt>
                <c:pt idx="50">
                  <c:v>0.41029292975098353</c:v>
                </c:pt>
                <c:pt idx="51">
                  <c:v>0.41640587940232415</c:v>
                </c:pt>
                <c:pt idx="52">
                  <c:v>0.42234078197644126</c:v>
                </c:pt>
                <c:pt idx="53">
                  <c:v>0.42810282331053551</c:v>
                </c:pt>
                <c:pt idx="54">
                  <c:v>0.4336970381980057</c:v>
                </c:pt>
                <c:pt idx="55">
                  <c:v>0.43912831478778258</c:v>
                </c:pt>
                <c:pt idx="56">
                  <c:v>0.44440139885552715</c:v>
                </c:pt>
                <c:pt idx="57">
                  <c:v>0.44952089795042471</c:v>
                </c:pt>
                <c:pt idx="58">
                  <c:v>0.45449128542119904</c:v>
                </c:pt>
                <c:pt idx="59">
                  <c:v>0.45931690432486355</c:v>
                </c:pt>
                <c:pt idx="60">
                  <c:v>0.46400197122162512</c:v>
                </c:pt>
                <c:pt idx="61">
                  <c:v>0.46855057985925769</c:v>
                </c:pt>
                <c:pt idx="62">
                  <c:v>0.47296670475016317</c:v>
                </c:pt>
                <c:pt idx="63">
                  <c:v>0.47725420464424612</c:v>
                </c:pt>
                <c:pt idx="64">
                  <c:v>0.48141682590063739</c:v>
                </c:pt>
                <c:pt idx="65">
                  <c:v>0.4854582057612114</c:v>
                </c:pt>
                <c:pt idx="66">
                  <c:v>0.489381875528759</c:v>
                </c:pt>
                <c:pt idx="67">
                  <c:v>0.49319126365259158</c:v>
                </c:pt>
                <c:pt idx="68">
                  <c:v>0.49688969872427369</c:v>
                </c:pt>
                <c:pt idx="69">
                  <c:v>0.50048041238610108</c:v>
                </c:pt>
                <c:pt idx="70">
                  <c:v>0.50396654215486536</c:v>
                </c:pt>
                <c:pt idx="71">
                  <c:v>0.50735113416337452</c:v>
                </c:pt>
                <c:pt idx="72">
                  <c:v>0.51063714582212116</c:v>
                </c:pt>
                <c:pt idx="73">
                  <c:v>0.51382744840342864</c:v>
                </c:pt>
                <c:pt idx="74">
                  <c:v>0.51692482955032915</c:v>
                </c:pt>
                <c:pt idx="75">
                  <c:v>0.51993199571236848</c:v>
                </c:pt>
                <c:pt idx="76">
                  <c:v>0.52285157451046471</c:v>
                </c:pt>
                <c:pt idx="77">
                  <c:v>0.52568611703288859</c:v>
                </c:pt>
                <c:pt idx="78">
                  <c:v>0.52843810006436776</c:v>
                </c:pt>
                <c:pt idx="79">
                  <c:v>0.53110992825027015</c:v>
                </c:pt>
                <c:pt idx="80">
                  <c:v>0.53370393619774792</c:v>
                </c:pt>
                <c:pt idx="81">
                  <c:v>0.53622239051568765</c:v>
                </c:pt>
                <c:pt idx="82">
                  <c:v>0.53866749179524087</c:v>
                </c:pt>
                <c:pt idx="83">
                  <c:v>0.54104137653267104</c:v>
                </c:pt>
                <c:pt idx="84">
                  <c:v>0.54334611899619556</c:v>
                </c:pt>
                <c:pt idx="85">
                  <c:v>0.54558373303845231</c:v>
                </c:pt>
                <c:pt idx="86">
                  <c:v>0.54775617385617725</c:v>
                </c:pt>
                <c:pt idx="87">
                  <c:v>0.54986533969862872</c:v>
                </c:pt>
                <c:pt idx="88">
                  <c:v>0.55191307352625141</c:v>
                </c:pt>
                <c:pt idx="89">
                  <c:v>0.55390116462103101</c:v>
                </c:pt>
                <c:pt idx="90">
                  <c:v>0.55583135014994289</c:v>
                </c:pt>
                <c:pt idx="91">
                  <c:v>0.55770531668286738</c:v>
                </c:pt>
                <c:pt idx="92">
                  <c:v>0.55952470166628898</c:v>
                </c:pt>
                <c:pt idx="93">
                  <c:v>0.56129109485407702</c:v>
                </c:pt>
                <c:pt idx="94">
                  <c:v>0.56300603969658969</c:v>
                </c:pt>
                <c:pt idx="95">
                  <c:v>0.56467103468932034</c:v>
                </c:pt>
                <c:pt idx="96">
                  <c:v>0.56628753468226278</c:v>
                </c:pt>
                <c:pt idx="97">
                  <c:v>0.56785695215113896</c:v>
                </c:pt>
                <c:pt idx="98">
                  <c:v>0.56938065843160124</c:v>
                </c:pt>
                <c:pt idx="99">
                  <c:v>0.57085998491748702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'S L 1%'!$D$7:$D$106</c:f>
              <c:numCache>
                <c:formatCode>#,##0.0_);[Red]\(#,##0.0\)</c:formatCode>
                <c:ptCount val="100"/>
                <c:pt idx="0">
                  <c:v>8.3441301504233508E-3</c:v>
                </c:pt>
                <c:pt idx="1">
                  <c:v>1.69046987637579E-2</c:v>
                </c:pt>
                <c:pt idx="2">
                  <c:v>2.5661729380929421E-2</c:v>
                </c:pt>
                <c:pt idx="3">
                  <c:v>3.4596553187944343E-2</c:v>
                </c:pt>
                <c:pt idx="4">
                  <c:v>4.3691687749961405E-2</c:v>
                </c:pt>
                <c:pt idx="5">
                  <c:v>5.2930733758759806E-2</c:v>
                </c:pt>
                <c:pt idx="6">
                  <c:v>6.2298286154536038E-2</c:v>
                </c:pt>
                <c:pt idx="7">
                  <c:v>7.1861157850215698E-2</c:v>
                </c:pt>
                <c:pt idx="8">
                  <c:v>8.1532736104190526E-2</c:v>
                </c:pt>
                <c:pt idx="9">
                  <c:v>9.1300083073124039E-2</c:v>
                </c:pt>
                <c:pt idx="10">
                  <c:v>0.10115097488930215</c:v>
                </c:pt>
                <c:pt idx="11">
                  <c:v>0.11107385642057027</c:v>
                </c:pt>
                <c:pt idx="12">
                  <c:v>0.12105780050410327</c:v>
                </c:pt>
                <c:pt idx="13">
                  <c:v>0.13109247100359245</c:v>
                </c:pt>
                <c:pt idx="14">
                  <c:v>0.14116808915786924</c:v>
                </c:pt>
                <c:pt idx="15">
                  <c:v>0.15127540278238294</c:v>
                </c:pt>
                <c:pt idx="16">
                  <c:v>0.16149283694582911</c:v>
                </c:pt>
                <c:pt idx="17">
                  <c:v>0.17173150279237423</c:v>
                </c:pt>
                <c:pt idx="18">
                  <c:v>0.18198340745021283</c:v>
                </c:pt>
                <c:pt idx="19">
                  <c:v>0.19224097538024848</c:v>
                </c:pt>
                <c:pt idx="20">
                  <c:v>0.20249702859818794</c:v>
                </c:pt>
                <c:pt idx="21">
                  <c:v>0.21274476816316512</c:v>
                </c:pt>
                <c:pt idx="22">
                  <c:v>0.22297775680495269</c:v>
                </c:pt>
                <c:pt idx="23">
                  <c:v>0.23327212554292678</c:v>
                </c:pt>
                <c:pt idx="24">
                  <c:v>0.24353902015575618</c:v>
                </c:pt>
                <c:pt idx="25">
                  <c:v>0.25377911782427792</c:v>
                </c:pt>
                <c:pt idx="26">
                  <c:v>0.26398710563594674</c:v>
                </c:pt>
                <c:pt idx="27">
                  <c:v>0.27415795665359993</c:v>
                </c:pt>
                <c:pt idx="28">
                  <c:v>0.28428691813266427</c:v>
                </c:pt>
                <c:pt idx="29">
                  <c:v>0.29436950028994391</c:v>
                </c:pt>
                <c:pt idx="30">
                  <c:v>0.30440146558374631</c:v>
                </c:pt>
                <c:pt idx="31">
                  <c:v>0.31437881846956234</c:v>
                </c:pt>
                <c:pt idx="32">
                  <c:v>0.3243769988271602</c:v>
                </c:pt>
                <c:pt idx="33">
                  <c:v>0.33431214497593353</c:v>
                </c:pt>
                <c:pt idx="34">
                  <c:v>0.34418610334382238</c:v>
                </c:pt>
                <c:pt idx="35">
                  <c:v>0.35399559301121536</c:v>
                </c:pt>
                <c:pt idx="36">
                  <c:v>0.36351936938732504</c:v>
                </c:pt>
                <c:pt idx="37">
                  <c:v>0.3727657542184995</c:v>
                </c:pt>
                <c:pt idx="38">
                  <c:v>0.38174282687012517</c:v>
                </c:pt>
                <c:pt idx="39">
                  <c:v>0.39045843138626662</c:v>
                </c:pt>
                <c:pt idx="40">
                  <c:v>0.39892018334368551</c:v>
                </c:pt>
                <c:pt idx="41">
                  <c:v>0.40713547650622811</c:v>
                </c:pt>
                <c:pt idx="42">
                  <c:v>0.41511148928539571</c:v>
                </c:pt>
                <c:pt idx="43">
                  <c:v>0.42285519101274288</c:v>
                </c:pt>
                <c:pt idx="44">
                  <c:v>0.43037334802958477</c:v>
                </c:pt>
                <c:pt idx="45">
                  <c:v>0.43767252959933417</c:v>
                </c:pt>
                <c:pt idx="46">
                  <c:v>0.44475911364763454</c:v>
                </c:pt>
                <c:pt idx="47">
                  <c:v>0.45163929233530486</c:v>
                </c:pt>
                <c:pt idx="48">
                  <c:v>0.45831907746896533</c:v>
                </c:pt>
                <c:pt idx="49">
                  <c:v>0.46480430575407256</c:v>
                </c:pt>
                <c:pt idx="50">
                  <c:v>0.47110064389495343</c:v>
                </c:pt>
                <c:pt idx="51">
                  <c:v>0.47721359354629411</c:v>
                </c:pt>
                <c:pt idx="52">
                  <c:v>0.48314849612041122</c:v>
                </c:pt>
                <c:pt idx="53">
                  <c:v>0.48891053745450547</c:v>
                </c:pt>
                <c:pt idx="54">
                  <c:v>0.49450475234197566</c:v>
                </c:pt>
                <c:pt idx="55">
                  <c:v>0.49993602893175254</c:v>
                </c:pt>
                <c:pt idx="56">
                  <c:v>0.505209112999497</c:v>
                </c:pt>
                <c:pt idx="57">
                  <c:v>0.51032861209439473</c:v>
                </c:pt>
                <c:pt idx="58">
                  <c:v>0.515298999565169</c:v>
                </c:pt>
                <c:pt idx="59">
                  <c:v>0.5201246184688334</c:v>
                </c:pt>
                <c:pt idx="60">
                  <c:v>0.52480968536559491</c:v>
                </c:pt>
                <c:pt idx="61">
                  <c:v>0.52935829400322754</c:v>
                </c:pt>
                <c:pt idx="62">
                  <c:v>0.53377441889413291</c:v>
                </c:pt>
                <c:pt idx="63">
                  <c:v>0.53806191878821596</c:v>
                </c:pt>
                <c:pt idx="64">
                  <c:v>0.54222454004460718</c:v>
                </c:pt>
                <c:pt idx="65">
                  <c:v>0.54626591990518114</c:v>
                </c:pt>
                <c:pt idx="66">
                  <c:v>0.5501895896727288</c:v>
                </c:pt>
                <c:pt idx="67">
                  <c:v>0.55399897779656138</c:v>
                </c:pt>
                <c:pt idx="68">
                  <c:v>0.55769741286824348</c:v>
                </c:pt>
                <c:pt idx="69">
                  <c:v>0.56128812653007076</c:v>
                </c:pt>
                <c:pt idx="70">
                  <c:v>0.56477425629883515</c:v>
                </c:pt>
                <c:pt idx="71">
                  <c:v>0.5681588483073442</c:v>
                </c:pt>
                <c:pt idx="72">
                  <c:v>0.57144485996609096</c:v>
                </c:pt>
                <c:pt idx="73">
                  <c:v>0.57463516254739844</c:v>
                </c:pt>
                <c:pt idx="74">
                  <c:v>0.57773254369429894</c:v>
                </c:pt>
                <c:pt idx="75">
                  <c:v>0.58073970985633816</c:v>
                </c:pt>
                <c:pt idx="76">
                  <c:v>0.58365928865443462</c:v>
                </c:pt>
                <c:pt idx="77">
                  <c:v>0.58649383117685827</c:v>
                </c:pt>
                <c:pt idx="78">
                  <c:v>0.58924581420833766</c:v>
                </c:pt>
                <c:pt idx="79">
                  <c:v>0.59191764239423983</c:v>
                </c:pt>
                <c:pt idx="80">
                  <c:v>0.59451165034171782</c:v>
                </c:pt>
                <c:pt idx="81">
                  <c:v>0.59703010465965756</c:v>
                </c:pt>
                <c:pt idx="82">
                  <c:v>0.59947520593921066</c:v>
                </c:pt>
                <c:pt idx="83">
                  <c:v>0.60184909067664083</c:v>
                </c:pt>
                <c:pt idx="84">
                  <c:v>0.60415383314016524</c:v>
                </c:pt>
                <c:pt idx="85">
                  <c:v>0.60639144718242199</c:v>
                </c:pt>
                <c:pt idx="86">
                  <c:v>0.60856388800014705</c:v>
                </c:pt>
                <c:pt idx="87">
                  <c:v>0.61067305384259851</c:v>
                </c:pt>
                <c:pt idx="88">
                  <c:v>0.61272078767022131</c:v>
                </c:pt>
                <c:pt idx="89">
                  <c:v>0.61470887876500069</c:v>
                </c:pt>
                <c:pt idx="90">
                  <c:v>0.6166390642939128</c:v>
                </c:pt>
                <c:pt idx="91">
                  <c:v>0.61851303082683706</c:v>
                </c:pt>
                <c:pt idx="92">
                  <c:v>0.62033241581025877</c:v>
                </c:pt>
                <c:pt idx="93">
                  <c:v>0.6220988089980467</c:v>
                </c:pt>
                <c:pt idx="94">
                  <c:v>0.62381375384055937</c:v>
                </c:pt>
                <c:pt idx="95">
                  <c:v>0.62547874883329013</c:v>
                </c:pt>
                <c:pt idx="96">
                  <c:v>0.62709524882623258</c:v>
                </c:pt>
                <c:pt idx="97">
                  <c:v>0.62866466629510875</c:v>
                </c:pt>
                <c:pt idx="98">
                  <c:v>0.63018837257557103</c:v>
                </c:pt>
                <c:pt idx="99">
                  <c:v>0.63166769906145681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'S L 1%'!$E$7:$E$106</c:f>
              <c:numCache>
                <c:formatCode>#,##0.0_);[Red]\(#,##0.0\)</c:formatCode>
                <c:ptCount val="100"/>
                <c:pt idx="0">
                  <c:v>1.0710586509264876E-2</c:v>
                </c:pt>
                <c:pt idx="1">
                  <c:v>2.1570147141335108E-2</c:v>
                </c:pt>
                <c:pt idx="2">
                  <c:v>3.2656136373993831E-2</c:v>
                </c:pt>
                <c:pt idx="3">
                  <c:v>4.3868146301390507E-2</c:v>
                </c:pt>
                <c:pt idx="4">
                  <c:v>5.5191178417167822E-2</c:v>
                </c:pt>
                <c:pt idx="5">
                  <c:v>6.6611061908397162E-2</c:v>
                </c:pt>
                <c:pt idx="6">
                  <c:v>7.811440120994656E-2</c:v>
                </c:pt>
                <c:pt idx="7">
                  <c:v>8.9688528745247242E-2</c:v>
                </c:pt>
                <c:pt idx="8">
                  <c:v>0.10132146209944809</c:v>
                </c:pt>
                <c:pt idx="9">
                  <c:v>0.11300186500824762</c:v>
                </c:pt>
                <c:pt idx="10">
                  <c:v>0.1247190116539655</c:v>
                </c:pt>
                <c:pt idx="11">
                  <c:v>0.1365638181855158</c:v>
                </c:pt>
                <c:pt idx="12">
                  <c:v>0.14843323805683639</c:v>
                </c:pt>
                <c:pt idx="13">
                  <c:v>0.16031800533886412</c:v>
                </c:pt>
                <c:pt idx="14">
                  <c:v>0.17220933790552553</c:v>
                </c:pt>
                <c:pt idx="15">
                  <c:v>0.18409891450572385</c:v>
                </c:pt>
                <c:pt idx="16">
                  <c:v>0.19597885330358025</c:v>
                </c:pt>
                <c:pt idx="17">
                  <c:v>0.20784169173861092</c:v>
                </c:pt>
                <c:pt idx="18">
                  <c:v>0.21977568652782875</c:v>
                </c:pt>
                <c:pt idx="19">
                  <c:v>0.23167783127605221</c:v>
                </c:pt>
                <c:pt idx="20">
                  <c:v>0.24354891102146936</c:v>
                </c:pt>
                <c:pt idx="21">
                  <c:v>0.25538276664230736</c:v>
                </c:pt>
                <c:pt idx="22">
                  <c:v>0.2671735705406405</c:v>
                </c:pt>
                <c:pt idx="23">
                  <c:v>0.27891581298290319</c:v>
                </c:pt>
                <c:pt idx="24">
                  <c:v>0.29060428907983715</c:v>
                </c:pt>
                <c:pt idx="25">
                  <c:v>0.30223408635921972</c:v>
                </c:pt>
                <c:pt idx="26">
                  <c:v>0.3138005728898885</c:v>
                </c:pt>
                <c:pt idx="27">
                  <c:v>0.32539120416862727</c:v>
                </c:pt>
                <c:pt idx="28">
                  <c:v>0.3369087615232817</c:v>
                </c:pt>
                <c:pt idx="29">
                  <c:v>0.34835538546989275</c:v>
                </c:pt>
                <c:pt idx="30">
                  <c:v>0.35972727252341524</c:v>
                </c:pt>
                <c:pt idx="31">
                  <c:v>0.37076793956566995</c:v>
                </c:pt>
                <c:pt idx="32">
                  <c:v>0.38148703378145127</c:v>
                </c:pt>
                <c:pt idx="33">
                  <c:v>0.3918939213695885</c:v>
                </c:pt>
                <c:pt idx="34">
                  <c:v>0.40199769572700328</c:v>
                </c:pt>
                <c:pt idx="35">
                  <c:v>0.41180718539439626</c:v>
                </c:pt>
                <c:pt idx="36">
                  <c:v>0.42133096177050594</c:v>
                </c:pt>
                <c:pt idx="37">
                  <c:v>0.4305773466016804</c:v>
                </c:pt>
                <c:pt idx="38">
                  <c:v>0.43955441925330607</c:v>
                </c:pt>
                <c:pt idx="39">
                  <c:v>0.44827002376944752</c:v>
                </c:pt>
                <c:pt idx="40">
                  <c:v>0.45673177572686635</c:v>
                </c:pt>
                <c:pt idx="41">
                  <c:v>0.46494706888940901</c:v>
                </c:pt>
                <c:pt idx="42">
                  <c:v>0.47292308166857649</c:v>
                </c:pt>
                <c:pt idx="43">
                  <c:v>0.48066678339592361</c:v>
                </c:pt>
                <c:pt idx="44">
                  <c:v>0.48818494041276556</c:v>
                </c:pt>
                <c:pt idx="45">
                  <c:v>0.4954841219825149</c:v>
                </c:pt>
                <c:pt idx="46">
                  <c:v>0.50257070603081533</c:v>
                </c:pt>
                <c:pt idx="47">
                  <c:v>0.50945088471848565</c:v>
                </c:pt>
                <c:pt idx="48">
                  <c:v>0.51613066985214617</c:v>
                </c:pt>
                <c:pt idx="49">
                  <c:v>0.52261589813725351</c:v>
                </c:pt>
                <c:pt idx="50">
                  <c:v>0.52891223627813422</c:v>
                </c:pt>
                <c:pt idx="51">
                  <c:v>0.53502518592947479</c:v>
                </c:pt>
                <c:pt idx="52">
                  <c:v>0.54096008850359201</c:v>
                </c:pt>
                <c:pt idx="53">
                  <c:v>0.54672212983768631</c:v>
                </c:pt>
                <c:pt idx="54">
                  <c:v>0.55231634472515634</c:v>
                </c:pt>
                <c:pt idx="55">
                  <c:v>0.55774762131493327</c:v>
                </c:pt>
                <c:pt idx="56">
                  <c:v>0.56302070538267779</c:v>
                </c:pt>
                <c:pt idx="57">
                  <c:v>0.56814020447757541</c:v>
                </c:pt>
                <c:pt idx="58">
                  <c:v>0.57311059194834979</c:v>
                </c:pt>
                <c:pt idx="59">
                  <c:v>0.57793621085201408</c:v>
                </c:pt>
                <c:pt idx="60">
                  <c:v>0.5826212777487757</c:v>
                </c:pt>
                <c:pt idx="61">
                  <c:v>0.58716988638640832</c:v>
                </c:pt>
                <c:pt idx="62">
                  <c:v>0.59158601127731381</c:v>
                </c:pt>
                <c:pt idx="63">
                  <c:v>0.59587351117139664</c:v>
                </c:pt>
                <c:pt idx="64">
                  <c:v>0.60003613242778786</c:v>
                </c:pt>
                <c:pt idx="65">
                  <c:v>0.60407751228836193</c:v>
                </c:pt>
                <c:pt idx="66">
                  <c:v>0.60800118205590947</c:v>
                </c:pt>
                <c:pt idx="67">
                  <c:v>0.61181057017974216</c:v>
                </c:pt>
                <c:pt idx="68">
                  <c:v>0.61550900525142427</c:v>
                </c:pt>
                <c:pt idx="69">
                  <c:v>0.61909971891325166</c:v>
                </c:pt>
                <c:pt idx="70">
                  <c:v>0.62258584868201594</c:v>
                </c:pt>
                <c:pt idx="71">
                  <c:v>0.62597044069052499</c:v>
                </c:pt>
                <c:pt idx="72">
                  <c:v>0.62925645234927163</c:v>
                </c:pt>
                <c:pt idx="73">
                  <c:v>0.63244675493057911</c:v>
                </c:pt>
                <c:pt idx="74">
                  <c:v>0.63554413607747962</c:v>
                </c:pt>
                <c:pt idx="75">
                  <c:v>0.63855130223951895</c:v>
                </c:pt>
                <c:pt idx="76">
                  <c:v>0.64147088103761529</c:v>
                </c:pt>
                <c:pt idx="77">
                  <c:v>0.64430542356003906</c:v>
                </c:pt>
                <c:pt idx="78">
                  <c:v>0.64705740659151834</c:v>
                </c:pt>
                <c:pt idx="79">
                  <c:v>0.64972923477742062</c:v>
                </c:pt>
                <c:pt idx="80">
                  <c:v>0.6523232427248985</c:v>
                </c:pt>
                <c:pt idx="81">
                  <c:v>0.65484169704283823</c:v>
                </c:pt>
                <c:pt idx="82">
                  <c:v>0.65728679832239145</c:v>
                </c:pt>
                <c:pt idx="83">
                  <c:v>0.65966068305982151</c:v>
                </c:pt>
                <c:pt idx="84">
                  <c:v>0.66196542552334603</c:v>
                </c:pt>
                <c:pt idx="85">
                  <c:v>0.66420303956560278</c:v>
                </c:pt>
                <c:pt idx="86">
                  <c:v>0.66637548038332783</c:v>
                </c:pt>
                <c:pt idx="87">
                  <c:v>0.66848464622577919</c:v>
                </c:pt>
                <c:pt idx="88">
                  <c:v>0.67053238005340199</c:v>
                </c:pt>
                <c:pt idx="89">
                  <c:v>0.67252047114818148</c:v>
                </c:pt>
                <c:pt idx="90">
                  <c:v>0.67445065667709347</c:v>
                </c:pt>
                <c:pt idx="91">
                  <c:v>0.67632462321001785</c:v>
                </c:pt>
                <c:pt idx="92">
                  <c:v>0.67814400819343956</c:v>
                </c:pt>
                <c:pt idx="93">
                  <c:v>0.6799104013812276</c:v>
                </c:pt>
                <c:pt idx="94">
                  <c:v>0.68162534622374016</c:v>
                </c:pt>
                <c:pt idx="95">
                  <c:v>0.68329034121647081</c:v>
                </c:pt>
                <c:pt idx="96">
                  <c:v>0.68490684120941336</c:v>
                </c:pt>
                <c:pt idx="97">
                  <c:v>0.68647625867828954</c:v>
                </c:pt>
                <c:pt idx="98">
                  <c:v>0.68799996495875171</c:v>
                </c:pt>
                <c:pt idx="99">
                  <c:v>0.68947929144463749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'S L 1%'!$F$7:$F$106</c:f>
              <c:numCache>
                <c:formatCode>#,##0.0_);[Red]\(#,##0.0\)</c:formatCode>
                <c:ptCount val="100"/>
                <c:pt idx="0">
                  <c:v>1.3238774862908738E-2</c:v>
                </c:pt>
                <c:pt idx="1">
                  <c:v>2.6574297883071241E-2</c:v>
                </c:pt>
                <c:pt idx="2">
                  <c:v>3.9991883867387085E-2</c:v>
                </c:pt>
                <c:pt idx="3">
                  <c:v>5.3477641912971871E-2</c:v>
                </c:pt>
                <c:pt idx="4">
                  <c:v>6.7018430182521474E-2</c:v>
                </c:pt>
                <c:pt idx="5">
                  <c:v>8.0601814513673431E-2</c:v>
                </c:pt>
                <c:pt idx="6">
                  <c:v>9.4333191640798966E-2</c:v>
                </c:pt>
                <c:pt idx="7">
                  <c:v>0.10809310237460218</c:v>
                </c:pt>
                <c:pt idx="8">
                  <c:v>0.12187080496374582</c:v>
                </c:pt>
                <c:pt idx="9">
                  <c:v>0.13565611851715567</c:v>
                </c:pt>
                <c:pt idx="10">
                  <c:v>0.14943939642416953</c:v>
                </c:pt>
                <c:pt idx="11">
                  <c:v>0.16321150147679517</c:v>
                </c:pt>
                <c:pt idx="12">
                  <c:v>0.17696378252213585</c:v>
                </c:pt>
                <c:pt idx="13">
                  <c:v>0.19079855328410733</c:v>
                </c:pt>
                <c:pt idx="14">
                  <c:v>0.2045964011192887</c:v>
                </c:pt>
                <c:pt idx="15">
                  <c:v>0.21835823610209865</c:v>
                </c:pt>
                <c:pt idx="16">
                  <c:v>0.23207691812234546</c:v>
                </c:pt>
                <c:pt idx="17">
                  <c:v>0.24574569139683849</c:v>
                </c:pt>
                <c:pt idx="18">
                  <c:v>0.25935816863429872</c:v>
                </c:pt>
                <c:pt idx="19">
                  <c:v>0.27290831594154957</c:v>
                </c:pt>
                <c:pt idx="20">
                  <c:v>0.28639043841690237</c:v>
                </c:pt>
                <c:pt idx="21">
                  <c:v>0.29979916638264686</c:v>
                </c:pt>
                <c:pt idx="22">
                  <c:v>0.31323588472885938</c:v>
                </c:pt>
                <c:pt idx="23">
                  <c:v>0.32658789036937352</c:v>
                </c:pt>
                <c:pt idx="24">
                  <c:v>0.3398576647489413</c:v>
                </c:pt>
                <c:pt idx="25">
                  <c:v>0.35304079858595766</c:v>
                </c:pt>
                <c:pt idx="26">
                  <c:v>0.36583995765102212</c:v>
                </c:pt>
                <c:pt idx="27">
                  <c:v>0.37826632567535651</c:v>
                </c:pt>
                <c:pt idx="28">
                  <c:v>0.39033076065043837</c:v>
                </c:pt>
                <c:pt idx="29">
                  <c:v>0.40204380431556647</c:v>
                </c:pt>
                <c:pt idx="30">
                  <c:v>0.4134156913690889</c:v>
                </c:pt>
                <c:pt idx="31">
                  <c:v>0.42445635841134366</c:v>
                </c:pt>
                <c:pt idx="32">
                  <c:v>0.43517545262712498</c:v>
                </c:pt>
                <c:pt idx="33">
                  <c:v>0.44558234021526216</c:v>
                </c:pt>
                <c:pt idx="34">
                  <c:v>0.45568611457267694</c:v>
                </c:pt>
                <c:pt idx="35">
                  <c:v>0.46549560424006992</c:v>
                </c:pt>
                <c:pt idx="36">
                  <c:v>0.47501938061617954</c:v>
                </c:pt>
                <c:pt idx="37">
                  <c:v>0.484265765447354</c:v>
                </c:pt>
                <c:pt idx="38">
                  <c:v>0.49324283809897973</c:v>
                </c:pt>
                <c:pt idx="39">
                  <c:v>0.50195844261512113</c:v>
                </c:pt>
                <c:pt idx="40">
                  <c:v>0.51042019457254006</c:v>
                </c:pt>
                <c:pt idx="41">
                  <c:v>0.51863548773508272</c:v>
                </c:pt>
                <c:pt idx="42">
                  <c:v>0.52661150051425021</c:v>
                </c:pt>
                <c:pt idx="43">
                  <c:v>0.53435520224159738</c:v>
                </c:pt>
                <c:pt idx="44">
                  <c:v>0.54187335925843927</c:v>
                </c:pt>
                <c:pt idx="45">
                  <c:v>0.54917254082818867</c:v>
                </c:pt>
                <c:pt idx="46">
                  <c:v>0.5562591248764891</c:v>
                </c:pt>
                <c:pt idx="47">
                  <c:v>0.56313930356415931</c:v>
                </c:pt>
                <c:pt idx="48">
                  <c:v>0.56981908869781983</c:v>
                </c:pt>
                <c:pt idx="49">
                  <c:v>0.57630431698292717</c:v>
                </c:pt>
                <c:pt idx="50">
                  <c:v>0.58260065512380788</c:v>
                </c:pt>
                <c:pt idx="51">
                  <c:v>0.58871360477514856</c:v>
                </c:pt>
                <c:pt idx="52">
                  <c:v>0.59464850734926578</c:v>
                </c:pt>
                <c:pt idx="53">
                  <c:v>0.60041054868335997</c:v>
                </c:pt>
                <c:pt idx="54">
                  <c:v>0.60600476357083011</c:v>
                </c:pt>
                <c:pt idx="55">
                  <c:v>0.61143604016060693</c:v>
                </c:pt>
                <c:pt idx="56">
                  <c:v>0.61670912422835156</c:v>
                </c:pt>
                <c:pt idx="57">
                  <c:v>0.62182862332324917</c:v>
                </c:pt>
                <c:pt idx="58">
                  <c:v>0.62679901079402345</c:v>
                </c:pt>
                <c:pt idx="59">
                  <c:v>0.63162462969768784</c:v>
                </c:pt>
                <c:pt idx="60">
                  <c:v>0.63630969659444947</c:v>
                </c:pt>
                <c:pt idx="61">
                  <c:v>0.64085830523208209</c:v>
                </c:pt>
                <c:pt idx="62">
                  <c:v>0.64527443012298746</c:v>
                </c:pt>
                <c:pt idx="63">
                  <c:v>0.64956193001707041</c:v>
                </c:pt>
                <c:pt idx="64">
                  <c:v>0.65372455127346163</c:v>
                </c:pt>
                <c:pt idx="65">
                  <c:v>0.65776593113403559</c:v>
                </c:pt>
                <c:pt idx="66">
                  <c:v>0.66168960090158324</c:v>
                </c:pt>
                <c:pt idx="67">
                  <c:v>0.66549898902541593</c:v>
                </c:pt>
                <c:pt idx="68">
                  <c:v>0.66919742409709793</c:v>
                </c:pt>
                <c:pt idx="69">
                  <c:v>0.67278813775892532</c:v>
                </c:pt>
                <c:pt idx="70">
                  <c:v>0.67627426752768971</c:v>
                </c:pt>
                <c:pt idx="71">
                  <c:v>0.67965885953619876</c:v>
                </c:pt>
                <c:pt idx="72">
                  <c:v>0.6829448711949454</c:v>
                </c:pt>
                <c:pt idx="73">
                  <c:v>0.68613517377625288</c:v>
                </c:pt>
                <c:pt idx="74">
                  <c:v>0.6892325549231535</c:v>
                </c:pt>
                <c:pt idx="75">
                  <c:v>0.69223972108519272</c:v>
                </c:pt>
                <c:pt idx="76">
                  <c:v>0.69515929988328906</c:v>
                </c:pt>
                <c:pt idx="77">
                  <c:v>0.69799384240571283</c:v>
                </c:pt>
                <c:pt idx="78">
                  <c:v>0.7007458254371921</c:v>
                </c:pt>
                <c:pt idx="79">
                  <c:v>0.70341765362309427</c:v>
                </c:pt>
                <c:pt idx="80">
                  <c:v>0.70601166157057227</c:v>
                </c:pt>
                <c:pt idx="81">
                  <c:v>0.708530115888512</c:v>
                </c:pt>
                <c:pt idx="82">
                  <c:v>0.71097521716806522</c:v>
                </c:pt>
                <c:pt idx="83">
                  <c:v>0.71334910190549539</c:v>
                </c:pt>
                <c:pt idx="84">
                  <c:v>0.7156538443690198</c:v>
                </c:pt>
                <c:pt idx="85">
                  <c:v>0.71789145841127655</c:v>
                </c:pt>
                <c:pt idx="86">
                  <c:v>0.7200638992290016</c:v>
                </c:pt>
                <c:pt idx="87">
                  <c:v>0.72217306507145307</c:v>
                </c:pt>
                <c:pt idx="88">
                  <c:v>0.72422079889907576</c:v>
                </c:pt>
                <c:pt idx="89">
                  <c:v>0.72620888999385524</c:v>
                </c:pt>
                <c:pt idx="90">
                  <c:v>0.72813907552276724</c:v>
                </c:pt>
                <c:pt idx="91">
                  <c:v>0.73001304205569162</c:v>
                </c:pt>
                <c:pt idx="92">
                  <c:v>0.73183242703911333</c:v>
                </c:pt>
                <c:pt idx="93">
                  <c:v>0.73359882022690126</c:v>
                </c:pt>
                <c:pt idx="94">
                  <c:v>0.73531376506941382</c:v>
                </c:pt>
                <c:pt idx="95">
                  <c:v>0.73697876006214469</c:v>
                </c:pt>
                <c:pt idx="96">
                  <c:v>0.73859526005508702</c:v>
                </c:pt>
                <c:pt idx="97">
                  <c:v>0.74016467752396331</c:v>
                </c:pt>
                <c:pt idx="98">
                  <c:v>0.74168838380442559</c:v>
                </c:pt>
                <c:pt idx="99">
                  <c:v>0.74316771029031126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'S L 1%'!$G$7:$G$106</c:f>
              <c:numCache>
                <c:formatCode>#,##0.0_);[Red]\(#,##0.0\)</c:formatCode>
                <c:ptCount val="100"/>
                <c:pt idx="0">
                  <c:v>1.5746865296357299E-2</c:v>
                </c:pt>
                <c:pt idx="1">
                  <c:v>3.1665294804269946E-2</c:v>
                </c:pt>
                <c:pt idx="2">
                  <c:v>4.7616802582650324E-2</c:v>
                </c:pt>
                <c:pt idx="3">
                  <c:v>6.3588935997660495E-2</c:v>
                </c:pt>
                <c:pt idx="4">
                  <c:v>7.9569892606224976E-2</c:v>
                </c:pt>
                <c:pt idx="5">
                  <c:v>9.5548489342698092E-2</c:v>
                </c:pt>
                <c:pt idx="6">
                  <c:v>0.11151413367874302</c:v>
                </c:pt>
                <c:pt idx="7">
                  <c:v>0.12745679655709377</c:v>
                </c:pt>
                <c:pt idx="8">
                  <c:v>0.143495087625331</c:v>
                </c:pt>
                <c:pt idx="9">
                  <c:v>0.15949057490179314</c:v>
                </c:pt>
                <c:pt idx="10">
                  <c:v>0.17544431341215949</c:v>
                </c:pt>
                <c:pt idx="11">
                  <c:v>0.19134802581179719</c:v>
                </c:pt>
                <c:pt idx="12">
                  <c:v>0.20719388029640168</c:v>
                </c:pt>
                <c:pt idx="13">
                  <c:v>0.22297447224478825</c:v>
                </c:pt>
                <c:pt idx="14">
                  <c:v>0.23868280672103018</c:v>
                </c:pt>
                <c:pt idx="15">
                  <c:v>0.25431228177324405</c:v>
                </c:pt>
                <c:pt idx="16">
                  <c:v>0.26985667247327305</c:v>
                </c:pt>
                <c:pt idx="17">
                  <c:v>0.28543351169570835</c:v>
                </c:pt>
                <c:pt idx="18">
                  <c:v>0.30091214567466379</c:v>
                </c:pt>
                <c:pt idx="19">
                  <c:v>0.31629545108470702</c:v>
                </c:pt>
                <c:pt idx="20">
                  <c:v>0.33157831635998714</c:v>
                </c:pt>
                <c:pt idx="21">
                  <c:v>0.34641604963695816</c:v>
                </c:pt>
                <c:pt idx="22">
                  <c:v>0.36082161592527956</c:v>
                </c:pt>
                <c:pt idx="23">
                  <c:v>0.37480760261297014</c:v>
                </c:pt>
                <c:pt idx="24">
                  <c:v>0.38838623046509702</c:v>
                </c:pt>
                <c:pt idx="25">
                  <c:v>0.40156936430211337</c:v>
                </c:pt>
                <c:pt idx="26">
                  <c:v>0.41436852336717783</c:v>
                </c:pt>
                <c:pt idx="27">
                  <c:v>0.42679489139151217</c:v>
                </c:pt>
                <c:pt idx="28">
                  <c:v>0.43885932636659414</c:v>
                </c:pt>
                <c:pt idx="29">
                  <c:v>0.45057237003172218</c:v>
                </c:pt>
                <c:pt idx="30">
                  <c:v>0.46194425708524461</c:v>
                </c:pt>
                <c:pt idx="31">
                  <c:v>0.47298492412749937</c:v>
                </c:pt>
                <c:pt idx="32">
                  <c:v>0.4837040183432807</c:v>
                </c:pt>
                <c:pt idx="33">
                  <c:v>0.49411090593141799</c:v>
                </c:pt>
                <c:pt idx="34">
                  <c:v>0.50421468028883265</c:v>
                </c:pt>
                <c:pt idx="35">
                  <c:v>0.51402416995622557</c:v>
                </c:pt>
                <c:pt idx="36">
                  <c:v>0.52354794633233526</c:v>
                </c:pt>
                <c:pt idx="37">
                  <c:v>0.53279433116350972</c:v>
                </c:pt>
                <c:pt idx="38">
                  <c:v>0.54177140381513544</c:v>
                </c:pt>
                <c:pt idx="39">
                  <c:v>0.55048700833127695</c:v>
                </c:pt>
                <c:pt idx="40">
                  <c:v>0.55894876028869578</c:v>
                </c:pt>
                <c:pt idx="41">
                  <c:v>0.56716405345123844</c:v>
                </c:pt>
                <c:pt idx="42">
                  <c:v>0.57514006623040592</c:v>
                </c:pt>
                <c:pt idx="43">
                  <c:v>0.58288376795775321</c:v>
                </c:pt>
                <c:pt idx="44">
                  <c:v>0.59040192497459498</c:v>
                </c:pt>
                <c:pt idx="45">
                  <c:v>0.59770110654434438</c:v>
                </c:pt>
                <c:pt idx="46">
                  <c:v>0.60478769059264481</c:v>
                </c:pt>
                <c:pt idx="47">
                  <c:v>0.61166786928031514</c:v>
                </c:pt>
                <c:pt idx="48">
                  <c:v>0.61834765441397554</c:v>
                </c:pt>
                <c:pt idx="49">
                  <c:v>0.62483288269908288</c:v>
                </c:pt>
                <c:pt idx="50">
                  <c:v>0.6311292208399637</c:v>
                </c:pt>
                <c:pt idx="51">
                  <c:v>0.63724217049130427</c:v>
                </c:pt>
                <c:pt idx="52">
                  <c:v>0.64317707306542138</c:v>
                </c:pt>
                <c:pt idx="53">
                  <c:v>0.64893911439951557</c:v>
                </c:pt>
                <c:pt idx="54">
                  <c:v>0.65453332928698582</c:v>
                </c:pt>
                <c:pt idx="55">
                  <c:v>0.65996460587676276</c:v>
                </c:pt>
                <c:pt idx="56">
                  <c:v>0.66523768994450727</c:v>
                </c:pt>
                <c:pt idx="57">
                  <c:v>0.67035718903940489</c:v>
                </c:pt>
                <c:pt idx="58">
                  <c:v>0.67532757651017916</c:v>
                </c:pt>
                <c:pt idx="59">
                  <c:v>0.68015319541384356</c:v>
                </c:pt>
                <c:pt idx="60">
                  <c:v>0.68483826231060518</c:v>
                </c:pt>
                <c:pt idx="61">
                  <c:v>0.68938687094823781</c:v>
                </c:pt>
                <c:pt idx="62">
                  <c:v>0.69380299583914329</c:v>
                </c:pt>
                <c:pt idx="63">
                  <c:v>0.69809049573322612</c:v>
                </c:pt>
                <c:pt idx="64">
                  <c:v>0.70225311698961734</c:v>
                </c:pt>
                <c:pt idx="65">
                  <c:v>0.70629449685019141</c:v>
                </c:pt>
                <c:pt idx="66">
                  <c:v>0.71021816661773896</c:v>
                </c:pt>
                <c:pt idx="67">
                  <c:v>0.71402755474157154</c:v>
                </c:pt>
                <c:pt idx="68">
                  <c:v>0.71772598981325375</c:v>
                </c:pt>
                <c:pt idx="69">
                  <c:v>0.72131670347508103</c:v>
                </c:pt>
                <c:pt idx="70">
                  <c:v>0.72480283324384531</c:v>
                </c:pt>
                <c:pt idx="71">
                  <c:v>0.72818742525235447</c:v>
                </c:pt>
                <c:pt idx="72">
                  <c:v>0.73147343691110112</c:v>
                </c:pt>
                <c:pt idx="73">
                  <c:v>0.7346637394924086</c:v>
                </c:pt>
                <c:pt idx="74">
                  <c:v>0.7377611206393091</c:v>
                </c:pt>
                <c:pt idx="75">
                  <c:v>0.74076828680134832</c:v>
                </c:pt>
                <c:pt idx="76">
                  <c:v>0.74368786559944478</c:v>
                </c:pt>
                <c:pt idx="77">
                  <c:v>0.74652240812186843</c:v>
                </c:pt>
                <c:pt idx="78">
                  <c:v>0.74927439115334782</c:v>
                </c:pt>
                <c:pt idx="79">
                  <c:v>0.7519462193392501</c:v>
                </c:pt>
                <c:pt idx="80">
                  <c:v>0.75454022728672798</c:v>
                </c:pt>
                <c:pt idx="81">
                  <c:v>0.75705868160466772</c:v>
                </c:pt>
                <c:pt idx="82">
                  <c:v>0.75950378288422093</c:v>
                </c:pt>
                <c:pt idx="83">
                  <c:v>0.76187766762165099</c:v>
                </c:pt>
                <c:pt idx="84">
                  <c:v>0.76418241008517551</c:v>
                </c:pt>
                <c:pt idx="85">
                  <c:v>0.76642002412743215</c:v>
                </c:pt>
                <c:pt idx="86">
                  <c:v>0.76859246494515721</c:v>
                </c:pt>
                <c:pt idx="87">
                  <c:v>0.77070163078760867</c:v>
                </c:pt>
                <c:pt idx="88">
                  <c:v>0.77274936461523147</c:v>
                </c:pt>
                <c:pt idx="89">
                  <c:v>0.77473745571001085</c:v>
                </c:pt>
                <c:pt idx="90">
                  <c:v>0.77666764123892296</c:v>
                </c:pt>
                <c:pt idx="91">
                  <c:v>0.77854160777184722</c:v>
                </c:pt>
                <c:pt idx="92">
                  <c:v>0.78036099275526893</c:v>
                </c:pt>
                <c:pt idx="93">
                  <c:v>0.78212738594305697</c:v>
                </c:pt>
                <c:pt idx="94">
                  <c:v>0.78384233078556964</c:v>
                </c:pt>
                <c:pt idx="95">
                  <c:v>0.78550732577830029</c:v>
                </c:pt>
                <c:pt idx="96">
                  <c:v>0.78712382577124285</c:v>
                </c:pt>
                <c:pt idx="97">
                  <c:v>0.78869324324011902</c:v>
                </c:pt>
                <c:pt idx="98">
                  <c:v>0.79021694952058119</c:v>
                </c:pt>
                <c:pt idx="99">
                  <c:v>0.79169627600646697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'S L 1%'!$H$7:$H$106</c:f>
              <c:numCache>
                <c:formatCode>#,##0.0_);[Red]\(#,##0.0\)</c:formatCode>
                <c:ptCount val="100"/>
                <c:pt idx="0">
                  <c:v>1.8523572940287884E-2</c:v>
                </c:pt>
                <c:pt idx="1">
                  <c:v>3.7032130498559392E-2</c:v>
                </c:pt>
                <c:pt idx="2">
                  <c:v>5.5514046248736425E-2</c:v>
                </c:pt>
                <c:pt idx="3">
                  <c:v>7.4106821280221086E-2</c:v>
                </c:pt>
                <c:pt idx="4">
                  <c:v>9.264997498561918E-2</c:v>
                </c:pt>
                <c:pt idx="5">
                  <c:v>0.11114473042884844</c:v>
                </c:pt>
                <c:pt idx="6">
                  <c:v>0.12958149189887186</c:v>
                </c:pt>
                <c:pt idx="7">
                  <c:v>0.14795118018800421</c:v>
                </c:pt>
                <c:pt idx="8">
                  <c:v>0.16624521131087608</c:v>
                </c:pt>
                <c:pt idx="9">
                  <c:v>0.18445547621961619</c:v>
                </c:pt>
                <c:pt idx="10">
                  <c:v>0.20257432144256635</c:v>
                </c:pt>
                <c:pt idx="11">
                  <c:v>0.22059453058190001</c:v>
                </c:pt>
                <c:pt idx="12">
                  <c:v>0.23865235645200861</c:v>
                </c:pt>
                <c:pt idx="13">
                  <c:v>0.25659633552939071</c:v>
                </c:pt>
                <c:pt idx="14">
                  <c:v>0.27442980266829287</c:v>
                </c:pt>
                <c:pt idx="15">
                  <c:v>0.29214683216294485</c:v>
                </c:pt>
                <c:pt idx="16">
                  <c:v>0.30934783167231572</c:v>
                </c:pt>
                <c:pt idx="17">
                  <c:v>0.32604783119597675</c:v>
                </c:pt>
                <c:pt idx="18">
                  <c:v>0.34226142296652146</c:v>
                </c:pt>
                <c:pt idx="19">
                  <c:v>0.35800277420005999</c:v>
                </c:pt>
                <c:pt idx="20">
                  <c:v>0.37328563947534016</c:v>
                </c:pt>
                <c:pt idx="21">
                  <c:v>0.38812337275231112</c:v>
                </c:pt>
                <c:pt idx="22">
                  <c:v>0.40252893904063253</c:v>
                </c:pt>
                <c:pt idx="23">
                  <c:v>0.41651492572832316</c:v>
                </c:pt>
                <c:pt idx="24">
                  <c:v>0.43009355358044998</c:v>
                </c:pt>
                <c:pt idx="25">
                  <c:v>0.44327668741746634</c:v>
                </c:pt>
                <c:pt idx="26">
                  <c:v>0.4560758464825308</c:v>
                </c:pt>
                <c:pt idx="27">
                  <c:v>0.46850221450686519</c:v>
                </c:pt>
                <c:pt idx="28">
                  <c:v>0.48056664948194711</c:v>
                </c:pt>
                <c:pt idx="29">
                  <c:v>0.4922796931470752</c:v>
                </c:pt>
                <c:pt idx="30">
                  <c:v>0.50365158020059764</c:v>
                </c:pt>
                <c:pt idx="31">
                  <c:v>0.51469224724285245</c:v>
                </c:pt>
                <c:pt idx="32">
                  <c:v>0.52541134145863377</c:v>
                </c:pt>
                <c:pt idx="33">
                  <c:v>0.53581822904677101</c:v>
                </c:pt>
                <c:pt idx="34">
                  <c:v>0.54592200340418573</c:v>
                </c:pt>
                <c:pt idx="35">
                  <c:v>0.55573149307157865</c:v>
                </c:pt>
                <c:pt idx="36">
                  <c:v>0.56525526944768834</c:v>
                </c:pt>
                <c:pt idx="37">
                  <c:v>0.57450165427886291</c:v>
                </c:pt>
                <c:pt idx="38">
                  <c:v>0.58347872693048852</c:v>
                </c:pt>
                <c:pt idx="39">
                  <c:v>0.59219433144663003</c:v>
                </c:pt>
                <c:pt idx="40">
                  <c:v>0.60065608340404886</c:v>
                </c:pt>
                <c:pt idx="41">
                  <c:v>0.6088713765665914</c:v>
                </c:pt>
                <c:pt idx="42">
                  <c:v>0.616847389345759</c:v>
                </c:pt>
                <c:pt idx="43">
                  <c:v>0.62459109107310617</c:v>
                </c:pt>
                <c:pt idx="44">
                  <c:v>0.63210924808994806</c:v>
                </c:pt>
                <c:pt idx="45">
                  <c:v>0.63940842965969746</c:v>
                </c:pt>
                <c:pt idx="46">
                  <c:v>0.64649501370799789</c:v>
                </c:pt>
                <c:pt idx="47">
                  <c:v>0.65337519239566821</c:v>
                </c:pt>
                <c:pt idx="48">
                  <c:v>0.66005497752932873</c:v>
                </c:pt>
                <c:pt idx="49">
                  <c:v>0.66654020581443596</c:v>
                </c:pt>
                <c:pt idx="50">
                  <c:v>0.67283654395531678</c:v>
                </c:pt>
                <c:pt idx="51">
                  <c:v>0.67894949360665735</c:v>
                </c:pt>
                <c:pt idx="52">
                  <c:v>0.68488439618077446</c:v>
                </c:pt>
                <c:pt idx="53">
                  <c:v>0.69064643751486876</c:v>
                </c:pt>
                <c:pt idx="54">
                  <c:v>0.69624065240233879</c:v>
                </c:pt>
                <c:pt idx="55">
                  <c:v>0.70167192899211583</c:v>
                </c:pt>
                <c:pt idx="56">
                  <c:v>0.70694501305986035</c:v>
                </c:pt>
                <c:pt idx="57">
                  <c:v>0.71206451215475786</c:v>
                </c:pt>
                <c:pt idx="58">
                  <c:v>0.71703489962553224</c:v>
                </c:pt>
                <c:pt idx="59">
                  <c:v>0.72186051852919664</c:v>
                </c:pt>
                <c:pt idx="60">
                  <c:v>0.72654558542595826</c:v>
                </c:pt>
                <c:pt idx="61">
                  <c:v>0.73109419406359077</c:v>
                </c:pt>
                <c:pt idx="62">
                  <c:v>0.73551031895449626</c:v>
                </c:pt>
                <c:pt idx="63">
                  <c:v>0.7397978188485792</c:v>
                </c:pt>
                <c:pt idx="64">
                  <c:v>0.74396044010497042</c:v>
                </c:pt>
                <c:pt idx="65">
                  <c:v>0.74800181996554449</c:v>
                </c:pt>
                <c:pt idx="66">
                  <c:v>0.75192548973309203</c:v>
                </c:pt>
                <c:pt idx="67">
                  <c:v>0.75573487785692461</c:v>
                </c:pt>
                <c:pt idx="68">
                  <c:v>0.75943331292860672</c:v>
                </c:pt>
                <c:pt idx="69">
                  <c:v>0.76302402659043411</c:v>
                </c:pt>
                <c:pt idx="70">
                  <c:v>0.76651015635919839</c:v>
                </c:pt>
                <c:pt idx="71">
                  <c:v>0.76989474836770755</c:v>
                </c:pt>
                <c:pt idx="72">
                  <c:v>0.77318076002645419</c:v>
                </c:pt>
                <c:pt idx="73">
                  <c:v>0.77637106260776167</c:v>
                </c:pt>
                <c:pt idx="74">
                  <c:v>0.77946844375466218</c:v>
                </c:pt>
                <c:pt idx="75">
                  <c:v>0.78247560991670151</c:v>
                </c:pt>
                <c:pt idx="76">
                  <c:v>0.78539518871479785</c:v>
                </c:pt>
                <c:pt idx="77">
                  <c:v>0.78822973123722162</c:v>
                </c:pt>
                <c:pt idx="78">
                  <c:v>0.7909817142687009</c:v>
                </c:pt>
                <c:pt idx="79">
                  <c:v>0.79365354245460318</c:v>
                </c:pt>
                <c:pt idx="80">
                  <c:v>0.79624755040208095</c:v>
                </c:pt>
                <c:pt idx="81">
                  <c:v>0.79876600472002079</c:v>
                </c:pt>
                <c:pt idx="82">
                  <c:v>0.8012111059995739</c:v>
                </c:pt>
                <c:pt idx="83">
                  <c:v>0.80358499073700407</c:v>
                </c:pt>
                <c:pt idx="84">
                  <c:v>0.80588973320052859</c:v>
                </c:pt>
                <c:pt idx="85">
                  <c:v>0.80812734724278534</c:v>
                </c:pt>
                <c:pt idx="86">
                  <c:v>0.81029978806051028</c:v>
                </c:pt>
                <c:pt idx="87">
                  <c:v>0.81240895390296175</c:v>
                </c:pt>
                <c:pt idx="88">
                  <c:v>0.81445668773058466</c:v>
                </c:pt>
                <c:pt idx="89">
                  <c:v>0.81644477882536404</c:v>
                </c:pt>
                <c:pt idx="90">
                  <c:v>0.81837496435427604</c:v>
                </c:pt>
                <c:pt idx="91">
                  <c:v>0.82024893088720041</c:v>
                </c:pt>
                <c:pt idx="92">
                  <c:v>0.82206831587062201</c:v>
                </c:pt>
                <c:pt idx="93">
                  <c:v>0.82383470905841005</c:v>
                </c:pt>
                <c:pt idx="94">
                  <c:v>0.82554965390092272</c:v>
                </c:pt>
                <c:pt idx="95">
                  <c:v>0.82721464889365337</c:v>
                </c:pt>
                <c:pt idx="96">
                  <c:v>0.82883114888659593</c:v>
                </c:pt>
                <c:pt idx="97">
                  <c:v>0.83040056635547199</c:v>
                </c:pt>
                <c:pt idx="98">
                  <c:v>0.83192427263593438</c:v>
                </c:pt>
                <c:pt idx="99">
                  <c:v>0.83340359912182005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'S L 1%'!$I$7:$I$106</c:f>
              <c:numCache>
                <c:formatCode>#,##0.0_);[Red]\(#,##0.0\)</c:formatCode>
                <c:ptCount val="100"/>
                <c:pt idx="0">
                  <c:v>2.1440490495854479E-2</c:v>
                </c:pt>
                <c:pt idx="1">
                  <c:v>4.2813750082105785E-2</c:v>
                </c:pt>
                <c:pt idx="2">
                  <c:v>6.4109253468669247E-2</c:v>
                </c:pt>
                <c:pt idx="3">
                  <c:v>8.5317049463851935E-2</c:v>
                </c:pt>
                <c:pt idx="4">
                  <c:v>0.1064277374586894</c:v>
                </c:pt>
                <c:pt idx="5">
                  <c:v>0.12743244498190995</c:v>
                </c:pt>
                <c:pt idx="6">
                  <c:v>0.14832280625060335</c:v>
                </c:pt>
                <c:pt idx="7">
                  <c:v>0.16925677562004413</c:v>
                </c:pt>
                <c:pt idx="8">
                  <c:v>0.19005876535423483</c:v>
                </c:pt>
                <c:pt idx="9">
                  <c:v>0.21073264146324505</c:v>
                </c:pt>
                <c:pt idx="10">
                  <c:v>0.23127153443000353</c:v>
                </c:pt>
                <c:pt idx="11">
                  <c:v>0.2512122072132642</c:v>
                </c:pt>
                <c:pt idx="12">
                  <c:v>0.27057208370186681</c:v>
                </c:pt>
                <c:pt idx="13">
                  <c:v>0.28936808029274314</c:v>
                </c:pt>
                <c:pt idx="14">
                  <c:v>0.30761662067223478</c:v>
                </c:pt>
                <c:pt idx="15">
                  <c:v>0.32533365016688676</c:v>
                </c:pt>
                <c:pt idx="16">
                  <c:v>0.34253464967625763</c:v>
                </c:pt>
                <c:pt idx="17">
                  <c:v>0.35923464919991865</c:v>
                </c:pt>
                <c:pt idx="18">
                  <c:v>0.37544824097046336</c:v>
                </c:pt>
                <c:pt idx="19">
                  <c:v>0.3911895922040019</c:v>
                </c:pt>
                <c:pt idx="20">
                  <c:v>0.40647245747928207</c:v>
                </c:pt>
                <c:pt idx="21">
                  <c:v>0.42131019075625309</c:v>
                </c:pt>
                <c:pt idx="22">
                  <c:v>0.43571575704457444</c:v>
                </c:pt>
                <c:pt idx="23">
                  <c:v>0.44970174373226507</c:v>
                </c:pt>
                <c:pt idx="24">
                  <c:v>0.46328037158439195</c:v>
                </c:pt>
                <c:pt idx="25">
                  <c:v>0.4764635054214082</c:v>
                </c:pt>
                <c:pt idx="26">
                  <c:v>0.4892626644864726</c:v>
                </c:pt>
                <c:pt idx="27">
                  <c:v>0.50168903251080699</c:v>
                </c:pt>
                <c:pt idx="28">
                  <c:v>0.5137534674858889</c:v>
                </c:pt>
                <c:pt idx="29">
                  <c:v>0.52546651115101706</c:v>
                </c:pt>
                <c:pt idx="30">
                  <c:v>0.53683839820453949</c:v>
                </c:pt>
                <c:pt idx="31">
                  <c:v>0.54787906524679431</c:v>
                </c:pt>
                <c:pt idx="32">
                  <c:v>0.55859815946257563</c:v>
                </c:pt>
                <c:pt idx="33">
                  <c:v>0.56900504705071286</c:v>
                </c:pt>
                <c:pt idx="34">
                  <c:v>0.57910882140812758</c:v>
                </c:pt>
                <c:pt idx="35">
                  <c:v>0.58891831107552051</c:v>
                </c:pt>
                <c:pt idx="36">
                  <c:v>0.59844208745163019</c:v>
                </c:pt>
                <c:pt idx="37">
                  <c:v>0.60768847228280465</c:v>
                </c:pt>
                <c:pt idx="38">
                  <c:v>0.61666554493443038</c:v>
                </c:pt>
                <c:pt idx="39">
                  <c:v>0.62538114945057188</c:v>
                </c:pt>
                <c:pt idx="40">
                  <c:v>0.63384290140799071</c:v>
                </c:pt>
                <c:pt idx="41">
                  <c:v>0.64205819457053337</c:v>
                </c:pt>
                <c:pt idx="42">
                  <c:v>0.65003420734970085</c:v>
                </c:pt>
                <c:pt idx="43">
                  <c:v>0.65777790907704803</c:v>
                </c:pt>
                <c:pt idx="44">
                  <c:v>0.66529606609388992</c:v>
                </c:pt>
                <c:pt idx="45">
                  <c:v>0.67259524766363943</c:v>
                </c:pt>
                <c:pt idx="46">
                  <c:v>0.67968183171193974</c:v>
                </c:pt>
                <c:pt idx="47">
                  <c:v>0.68656201039960996</c:v>
                </c:pt>
                <c:pt idx="48">
                  <c:v>0.69324179553327048</c:v>
                </c:pt>
                <c:pt idx="49">
                  <c:v>0.69972702381837781</c:v>
                </c:pt>
                <c:pt idx="50">
                  <c:v>0.70602336195925863</c:v>
                </c:pt>
                <c:pt idx="51">
                  <c:v>0.7121363116105992</c:v>
                </c:pt>
                <c:pt idx="52">
                  <c:v>0.71807121418471642</c:v>
                </c:pt>
                <c:pt idx="53">
                  <c:v>0.72383325551881061</c:v>
                </c:pt>
                <c:pt idx="54">
                  <c:v>0.72942747040628075</c:v>
                </c:pt>
                <c:pt idx="55">
                  <c:v>0.73485874699605769</c:v>
                </c:pt>
                <c:pt idx="56">
                  <c:v>0.7401318310638022</c:v>
                </c:pt>
                <c:pt idx="57">
                  <c:v>0.74525133015869982</c:v>
                </c:pt>
                <c:pt idx="58">
                  <c:v>0.75022171762947409</c:v>
                </c:pt>
                <c:pt idx="59">
                  <c:v>0.75504733653313849</c:v>
                </c:pt>
                <c:pt idx="60">
                  <c:v>0.75973240342990023</c:v>
                </c:pt>
                <c:pt idx="61">
                  <c:v>0.76428101206753274</c:v>
                </c:pt>
                <c:pt idx="62">
                  <c:v>0.76869713695843811</c:v>
                </c:pt>
                <c:pt idx="63">
                  <c:v>0.77298463685252106</c:v>
                </c:pt>
                <c:pt idx="64">
                  <c:v>0.77714725810891228</c:v>
                </c:pt>
                <c:pt idx="65">
                  <c:v>0.78118863796948623</c:v>
                </c:pt>
                <c:pt idx="66">
                  <c:v>0.78511230773703389</c:v>
                </c:pt>
                <c:pt idx="67">
                  <c:v>0.78892169586086658</c:v>
                </c:pt>
                <c:pt idx="68">
                  <c:v>0.79262013093254857</c:v>
                </c:pt>
                <c:pt idx="69">
                  <c:v>0.79621084459437597</c:v>
                </c:pt>
                <c:pt idx="70">
                  <c:v>0.79969697436314036</c:v>
                </c:pt>
                <c:pt idx="71">
                  <c:v>0.8030815663716494</c:v>
                </c:pt>
                <c:pt idx="72">
                  <c:v>0.80636757803039605</c:v>
                </c:pt>
                <c:pt idx="73">
                  <c:v>0.80955788061170353</c:v>
                </c:pt>
                <c:pt idx="74">
                  <c:v>0.81265526175860403</c:v>
                </c:pt>
                <c:pt idx="75">
                  <c:v>0.81566242792064336</c:v>
                </c:pt>
                <c:pt idx="76">
                  <c:v>0.81858200671873971</c:v>
                </c:pt>
                <c:pt idx="77">
                  <c:v>0.82141654924116336</c:v>
                </c:pt>
                <c:pt idx="78">
                  <c:v>0.82416853227264275</c:v>
                </c:pt>
                <c:pt idx="79">
                  <c:v>0.82684036045854492</c:v>
                </c:pt>
                <c:pt idx="80">
                  <c:v>0.82943436840602291</c:v>
                </c:pt>
                <c:pt idx="81">
                  <c:v>0.83195282272396265</c:v>
                </c:pt>
                <c:pt idx="82">
                  <c:v>0.83439792400351587</c:v>
                </c:pt>
                <c:pt idx="83">
                  <c:v>0.83677180874094603</c:v>
                </c:pt>
                <c:pt idx="84">
                  <c:v>0.83907655120447044</c:v>
                </c:pt>
                <c:pt idx="85">
                  <c:v>0.8413141652467272</c:v>
                </c:pt>
                <c:pt idx="86">
                  <c:v>0.84348660606445225</c:v>
                </c:pt>
                <c:pt idx="87">
                  <c:v>0.84559577190690371</c:v>
                </c:pt>
                <c:pt idx="88">
                  <c:v>0.8476435057345264</c:v>
                </c:pt>
                <c:pt idx="89">
                  <c:v>0.84963159682930589</c:v>
                </c:pt>
                <c:pt idx="90">
                  <c:v>0.85156178235821789</c:v>
                </c:pt>
                <c:pt idx="91">
                  <c:v>0.85343574889114215</c:v>
                </c:pt>
                <c:pt idx="92">
                  <c:v>0.85525513387456398</c:v>
                </c:pt>
                <c:pt idx="93">
                  <c:v>0.85702152706235191</c:v>
                </c:pt>
                <c:pt idx="94">
                  <c:v>0.85873647190486446</c:v>
                </c:pt>
                <c:pt idx="95">
                  <c:v>0.86040146689759522</c:v>
                </c:pt>
                <c:pt idx="96">
                  <c:v>0.86201796689053767</c:v>
                </c:pt>
                <c:pt idx="97">
                  <c:v>0.86358738435941396</c:v>
                </c:pt>
                <c:pt idx="98">
                  <c:v>0.86511109063987612</c:v>
                </c:pt>
                <c:pt idx="99">
                  <c:v>0.8665904171257619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'S L 1%'!$J$7:$J$106</c:f>
              <c:numCache>
                <c:formatCode>#,##0.0_);[Red]\(#,##0.0\)</c:formatCode>
                <c:ptCount val="100"/>
                <c:pt idx="0">
                  <c:v>2.4350212869923761E-2</c:v>
                </c:pt>
                <c:pt idx="1">
                  <c:v>4.8567867091480879E-2</c:v>
                </c:pt>
                <c:pt idx="2">
                  <c:v>7.2836075053663893E-2</c:v>
                </c:pt>
                <c:pt idx="3">
                  <c:v>9.695128244636593E-2</c:v>
                </c:pt>
                <c:pt idx="4">
                  <c:v>0.12091797103483161</c:v>
                </c:pt>
                <c:pt idx="5">
                  <c:v>0.14472817716601735</c:v>
                </c:pt>
                <c:pt idx="6">
                  <c:v>0.16784488214775109</c:v>
                </c:pt>
                <c:pt idx="7">
                  <c:v>0.1902882850426382</c:v>
                </c:pt>
                <c:pt idx="8">
                  <c:v>0.21207799659107229</c:v>
                </c:pt>
                <c:pt idx="9">
                  <c:v>0.23323305634683358</c:v>
                </c:pt>
                <c:pt idx="10">
                  <c:v>0.25377194931359209</c:v>
                </c:pt>
                <c:pt idx="11">
                  <c:v>0.27371262209685276</c:v>
                </c:pt>
                <c:pt idx="12">
                  <c:v>0.29307249858545537</c:v>
                </c:pt>
                <c:pt idx="13">
                  <c:v>0.31186849517633169</c:v>
                </c:pt>
                <c:pt idx="14">
                  <c:v>0.33011703555582328</c:v>
                </c:pt>
                <c:pt idx="15">
                  <c:v>0.34783406505047537</c:v>
                </c:pt>
                <c:pt idx="16">
                  <c:v>0.36503506455984625</c:v>
                </c:pt>
                <c:pt idx="17">
                  <c:v>0.38173506408350727</c:v>
                </c:pt>
                <c:pt idx="18">
                  <c:v>0.39794865585405192</c:v>
                </c:pt>
                <c:pt idx="19">
                  <c:v>0.41369000708759052</c:v>
                </c:pt>
                <c:pt idx="20">
                  <c:v>0.42897287236287063</c:v>
                </c:pt>
                <c:pt idx="21">
                  <c:v>0.44381060563984165</c:v>
                </c:pt>
                <c:pt idx="22">
                  <c:v>0.458216171928163</c:v>
                </c:pt>
                <c:pt idx="23">
                  <c:v>0.47220215861585368</c:v>
                </c:pt>
                <c:pt idx="24">
                  <c:v>0.48578078646798051</c:v>
                </c:pt>
                <c:pt idx="25">
                  <c:v>0.49896392030499692</c:v>
                </c:pt>
                <c:pt idx="26">
                  <c:v>0.51176307937006127</c:v>
                </c:pt>
                <c:pt idx="27">
                  <c:v>0.52418944739439566</c:v>
                </c:pt>
                <c:pt idx="28">
                  <c:v>0.53625388236947769</c:v>
                </c:pt>
                <c:pt idx="29">
                  <c:v>0.54796692603460584</c:v>
                </c:pt>
                <c:pt idx="30">
                  <c:v>0.55933881308812816</c:v>
                </c:pt>
                <c:pt idx="31">
                  <c:v>0.57037948013038298</c:v>
                </c:pt>
                <c:pt idx="32">
                  <c:v>0.5810985743461643</c:v>
                </c:pt>
                <c:pt idx="33">
                  <c:v>0.59150546193430165</c:v>
                </c:pt>
                <c:pt idx="34">
                  <c:v>0.60160923629171636</c:v>
                </c:pt>
                <c:pt idx="35">
                  <c:v>0.61141872595910918</c:v>
                </c:pt>
                <c:pt idx="36">
                  <c:v>0.62094250233521886</c:v>
                </c:pt>
                <c:pt idx="37">
                  <c:v>0.63018888716639332</c:v>
                </c:pt>
                <c:pt idx="38">
                  <c:v>0.63916595981801905</c:v>
                </c:pt>
                <c:pt idx="39">
                  <c:v>0.64788156433416055</c:v>
                </c:pt>
                <c:pt idx="40">
                  <c:v>0.65634331629157938</c:v>
                </c:pt>
                <c:pt idx="41">
                  <c:v>0.66455860945412204</c:v>
                </c:pt>
                <c:pt idx="42">
                  <c:v>0.67253462223328953</c:v>
                </c:pt>
                <c:pt idx="43">
                  <c:v>0.68027832396063681</c:v>
                </c:pt>
                <c:pt idx="44">
                  <c:v>0.68779648097747859</c:v>
                </c:pt>
                <c:pt idx="45">
                  <c:v>0.69509566254722799</c:v>
                </c:pt>
                <c:pt idx="46">
                  <c:v>0.70218224659552841</c:v>
                </c:pt>
                <c:pt idx="47">
                  <c:v>0.70906242528319874</c:v>
                </c:pt>
                <c:pt idx="48">
                  <c:v>0.71574221041685926</c:v>
                </c:pt>
                <c:pt idx="49">
                  <c:v>0.72222743870196648</c:v>
                </c:pt>
                <c:pt idx="50">
                  <c:v>0.7285237768428473</c:v>
                </c:pt>
                <c:pt idx="51">
                  <c:v>0.73463672649418787</c:v>
                </c:pt>
                <c:pt idx="52">
                  <c:v>0.74057162906830509</c:v>
                </c:pt>
                <c:pt idx="53">
                  <c:v>0.7463336704023994</c:v>
                </c:pt>
                <c:pt idx="54">
                  <c:v>0.75192788528986942</c:v>
                </c:pt>
                <c:pt idx="55">
                  <c:v>0.75735916187964636</c:v>
                </c:pt>
                <c:pt idx="56">
                  <c:v>0.76263224594739087</c:v>
                </c:pt>
                <c:pt idx="57">
                  <c:v>0.76775174504228849</c:v>
                </c:pt>
                <c:pt idx="58">
                  <c:v>0.77272213251306288</c:v>
                </c:pt>
                <c:pt idx="59">
                  <c:v>0.77754775141672716</c:v>
                </c:pt>
                <c:pt idx="60">
                  <c:v>0.78223281831348879</c:v>
                </c:pt>
                <c:pt idx="61">
                  <c:v>0.78678142695112141</c:v>
                </c:pt>
                <c:pt idx="62">
                  <c:v>0.79119755184202689</c:v>
                </c:pt>
                <c:pt idx="63">
                  <c:v>0.79548505173610973</c:v>
                </c:pt>
                <c:pt idx="64">
                  <c:v>0.79964767299250095</c:v>
                </c:pt>
                <c:pt idx="65">
                  <c:v>0.80368905285307501</c:v>
                </c:pt>
                <c:pt idx="66">
                  <c:v>0.80761272262062256</c:v>
                </c:pt>
                <c:pt idx="67">
                  <c:v>0.81142211074445514</c:v>
                </c:pt>
                <c:pt idx="68">
                  <c:v>0.81512054581613735</c:v>
                </c:pt>
                <c:pt idx="69">
                  <c:v>0.81871125947796475</c:v>
                </c:pt>
                <c:pt idx="70">
                  <c:v>0.82219738924672892</c:v>
                </c:pt>
                <c:pt idx="71">
                  <c:v>0.82558198125523807</c:v>
                </c:pt>
                <c:pt idx="72">
                  <c:v>0.82886799291398472</c:v>
                </c:pt>
                <c:pt idx="73">
                  <c:v>0.8320582954952922</c:v>
                </c:pt>
                <c:pt idx="74">
                  <c:v>0.8351556766421927</c:v>
                </c:pt>
                <c:pt idx="75">
                  <c:v>0.83816284280423192</c:v>
                </c:pt>
                <c:pt idx="76">
                  <c:v>0.84108242160232838</c:v>
                </c:pt>
                <c:pt idx="77">
                  <c:v>0.84391696412475214</c:v>
                </c:pt>
                <c:pt idx="78">
                  <c:v>0.84666894715623142</c:v>
                </c:pt>
                <c:pt idx="79">
                  <c:v>0.8493407753421337</c:v>
                </c:pt>
                <c:pt idx="80">
                  <c:v>0.85193478328961159</c:v>
                </c:pt>
                <c:pt idx="81">
                  <c:v>0.85445323760755132</c:v>
                </c:pt>
                <c:pt idx="82">
                  <c:v>0.85689833888710454</c:v>
                </c:pt>
                <c:pt idx="83">
                  <c:v>0.85927222362453459</c:v>
                </c:pt>
                <c:pt idx="84">
                  <c:v>0.86157696608805912</c:v>
                </c:pt>
                <c:pt idx="85">
                  <c:v>0.86381458013031576</c:v>
                </c:pt>
                <c:pt idx="86">
                  <c:v>0.86598702094804081</c:v>
                </c:pt>
                <c:pt idx="87">
                  <c:v>0.86809618679049227</c:v>
                </c:pt>
                <c:pt idx="88">
                  <c:v>0.87014392061811507</c:v>
                </c:pt>
                <c:pt idx="89">
                  <c:v>0.87213201171289456</c:v>
                </c:pt>
                <c:pt idx="90">
                  <c:v>0.87406219724180656</c:v>
                </c:pt>
                <c:pt idx="91">
                  <c:v>0.87593616377473094</c:v>
                </c:pt>
                <c:pt idx="92">
                  <c:v>0.87775554875815265</c:v>
                </c:pt>
                <c:pt idx="93">
                  <c:v>0.87952194194594069</c:v>
                </c:pt>
                <c:pt idx="94">
                  <c:v>0.88123688678845324</c:v>
                </c:pt>
                <c:pt idx="95">
                  <c:v>0.88290188178118389</c:v>
                </c:pt>
                <c:pt idx="96">
                  <c:v>0.88451838177412645</c:v>
                </c:pt>
                <c:pt idx="97">
                  <c:v>0.88608779924300263</c:v>
                </c:pt>
                <c:pt idx="98">
                  <c:v>0.88761150552346479</c:v>
                </c:pt>
                <c:pt idx="99">
                  <c:v>0.88909083200935057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'S L 1%'!$K$7:$K$106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'S L 1%'!$L$7:$L$106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'S L 1%'!$M$7:$M$106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'S L 1%'!$N$7:$N$106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'S L 1%'!$O$7:$O$106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'S L 1%'!$P$7:$P$106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'S L 1%'!$Q$7:$Q$106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'S L 1%'!$R$7:$R$106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'S L 1%'!$S$7:$S$106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'S L 1%'!$T$7:$T$106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'S L 1%'!$U$7:$U$106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'S L 1%'!$V$7:$V$106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'S L 1%'!$W$7:$W$106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'S L 1%'!$X$7:$X$106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'S L 1%'!$Y$7:$Y$106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'S L 1%'!$Z$7:$Z$106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'S L 1%'!$AA$7:$AA$106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'S L 1%'!$AB$7:$AB$106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'S L 1%'!$AC$7:$AC$106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'S L 1%'!$AD$7:$AD$106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'S L 1%'!$AE$7:$AE$106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'S L 1%'!$AF$7:$AF$106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'S L 1%'!$AG$7:$AG$106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'S L 1%'!$AH$7:$AH$106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'S L 1%'!$AI$7:$AI$106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'S L 1%'!$AJ$7:$AJ$106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'S L 1%'!$AK$7:$AK$106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'S L 1%'!$AL$7:$AL$106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'S L 1%'!$AM$7:$AM$106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'S L 1%'!$AN$7:$AN$106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'S L 1%'!$AO$7:$AO$106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'S L 1%'!$AP$7:$AP$106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'S L 1%'!$AQ$7:$AQ$106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'S L 1%'!$AR$7:$AR$106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'S L 1%'!$AS$7:$AS$106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'S L 1%'!$AT$7:$AT$106</c:f>
              <c:numCache>
                <c:formatCode>#,##0.0_);[Red]\(#,##0.0\)</c:formatCode>
                <c:ptCount val="100"/>
                <c:pt idx="0">
                  <c:v>2.7602554671622547E-2</c:v>
                </c:pt>
                <c:pt idx="1">
                  <c:v>5.4401151440188124E-2</c:v>
                </c:pt>
                <c:pt idx="2">
                  <c:v>8.041920655530034E-2</c:v>
                </c:pt>
                <c:pt idx="3">
                  <c:v>0.10567945423987529</c:v>
                </c:pt>
                <c:pt idx="4">
                  <c:v>0.13020396655499661</c:v>
                </c:pt>
                <c:pt idx="5">
                  <c:v>0.15401417268618237</c:v>
                </c:pt>
                <c:pt idx="6">
                  <c:v>0.17713087766791608</c:v>
                </c:pt>
                <c:pt idx="7">
                  <c:v>0.19957428056280319</c:v>
                </c:pt>
                <c:pt idx="8">
                  <c:v>0.22136399211123731</c:v>
                </c:pt>
                <c:pt idx="9">
                  <c:v>0.24251905186699857</c:v>
                </c:pt>
                <c:pt idx="10">
                  <c:v>0.26305794483375711</c:v>
                </c:pt>
                <c:pt idx="11">
                  <c:v>0.28299861761701778</c:v>
                </c:pt>
                <c:pt idx="12">
                  <c:v>0.30235849410562043</c:v>
                </c:pt>
                <c:pt idx="13">
                  <c:v>0.32115449069649676</c:v>
                </c:pt>
                <c:pt idx="14">
                  <c:v>0.33940303107598835</c:v>
                </c:pt>
                <c:pt idx="15">
                  <c:v>0.35712006057064033</c:v>
                </c:pt>
                <c:pt idx="16">
                  <c:v>0.3743210600800112</c:v>
                </c:pt>
                <c:pt idx="17">
                  <c:v>0.39102105960367223</c:v>
                </c:pt>
                <c:pt idx="18">
                  <c:v>0.40723465137421694</c:v>
                </c:pt>
                <c:pt idx="19">
                  <c:v>0.42297600260775547</c:v>
                </c:pt>
                <c:pt idx="20">
                  <c:v>0.43825886788303564</c:v>
                </c:pt>
                <c:pt idx="21">
                  <c:v>0.45309660116000661</c:v>
                </c:pt>
                <c:pt idx="22">
                  <c:v>0.46750216744832801</c:v>
                </c:pt>
                <c:pt idx="23">
                  <c:v>0.4814881541360187</c:v>
                </c:pt>
                <c:pt idx="24">
                  <c:v>0.49506678198814547</c:v>
                </c:pt>
                <c:pt idx="25">
                  <c:v>0.50824991582516188</c:v>
                </c:pt>
                <c:pt idx="26">
                  <c:v>0.52104907489022623</c:v>
                </c:pt>
                <c:pt idx="27">
                  <c:v>0.53347544291456073</c:v>
                </c:pt>
                <c:pt idx="28">
                  <c:v>0.54553987788964264</c:v>
                </c:pt>
                <c:pt idx="29">
                  <c:v>0.5572529215547708</c:v>
                </c:pt>
                <c:pt idx="30">
                  <c:v>0.56862480860829312</c:v>
                </c:pt>
                <c:pt idx="31">
                  <c:v>0.57966547565054793</c:v>
                </c:pt>
                <c:pt idx="32">
                  <c:v>0.59038456986632926</c:v>
                </c:pt>
                <c:pt idx="33">
                  <c:v>0.6007914574544666</c:v>
                </c:pt>
                <c:pt idx="34">
                  <c:v>0.61089523181188132</c:v>
                </c:pt>
                <c:pt idx="35">
                  <c:v>0.62070472147927425</c:v>
                </c:pt>
                <c:pt idx="36">
                  <c:v>0.63022849785538393</c:v>
                </c:pt>
                <c:pt idx="37">
                  <c:v>0.63947488268655839</c:v>
                </c:pt>
                <c:pt idx="38">
                  <c:v>0.64845195533818412</c:v>
                </c:pt>
                <c:pt idx="39">
                  <c:v>0.65716755985432562</c:v>
                </c:pt>
                <c:pt idx="40">
                  <c:v>0.66562931181174434</c:v>
                </c:pt>
                <c:pt idx="41">
                  <c:v>0.673844604974287</c:v>
                </c:pt>
                <c:pt idx="42">
                  <c:v>0.68182061775345448</c:v>
                </c:pt>
                <c:pt idx="43">
                  <c:v>0.68956431948080177</c:v>
                </c:pt>
                <c:pt idx="44">
                  <c:v>0.69708247649764354</c:v>
                </c:pt>
                <c:pt idx="45">
                  <c:v>0.70438165806739306</c:v>
                </c:pt>
                <c:pt idx="46">
                  <c:v>0.71146824211569337</c:v>
                </c:pt>
                <c:pt idx="47">
                  <c:v>0.71834842080336381</c:v>
                </c:pt>
                <c:pt idx="48">
                  <c:v>0.72502820593702422</c:v>
                </c:pt>
                <c:pt idx="49">
                  <c:v>0.73151343422213155</c:v>
                </c:pt>
                <c:pt idx="50">
                  <c:v>0.73780977236301237</c:v>
                </c:pt>
                <c:pt idx="51">
                  <c:v>0.74392272201435294</c:v>
                </c:pt>
                <c:pt idx="52">
                  <c:v>0.74985762458847005</c:v>
                </c:pt>
                <c:pt idx="53">
                  <c:v>0.75561966592256435</c:v>
                </c:pt>
                <c:pt idx="54">
                  <c:v>0.76121388081003438</c:v>
                </c:pt>
                <c:pt idx="55">
                  <c:v>0.76664515739981132</c:v>
                </c:pt>
                <c:pt idx="56">
                  <c:v>0.77191824146755594</c:v>
                </c:pt>
                <c:pt idx="57">
                  <c:v>0.77703774056245345</c:v>
                </c:pt>
                <c:pt idx="58">
                  <c:v>0.78200812803322783</c:v>
                </c:pt>
                <c:pt idx="59">
                  <c:v>0.78683374693689212</c:v>
                </c:pt>
                <c:pt idx="60">
                  <c:v>0.79151881383365386</c:v>
                </c:pt>
                <c:pt idx="61">
                  <c:v>0.79606742247128637</c:v>
                </c:pt>
                <c:pt idx="62">
                  <c:v>0.80048354736219185</c:v>
                </c:pt>
                <c:pt idx="63">
                  <c:v>0.80477104725627469</c:v>
                </c:pt>
                <c:pt idx="64">
                  <c:v>0.8089336685126659</c:v>
                </c:pt>
                <c:pt idx="65">
                  <c:v>0.81297504837323997</c:v>
                </c:pt>
                <c:pt idx="66">
                  <c:v>0.81689871814078763</c:v>
                </c:pt>
                <c:pt idx="67">
                  <c:v>0.82070810626462021</c:v>
                </c:pt>
                <c:pt idx="68">
                  <c:v>0.82440654133630231</c:v>
                </c:pt>
                <c:pt idx="69">
                  <c:v>0.82799725499812971</c:v>
                </c:pt>
                <c:pt idx="70">
                  <c:v>0.83148338476689398</c:v>
                </c:pt>
                <c:pt idx="71">
                  <c:v>0.83486797677540314</c:v>
                </c:pt>
                <c:pt idx="72">
                  <c:v>0.83815398843414979</c:v>
                </c:pt>
                <c:pt idx="73">
                  <c:v>0.84134429101545727</c:v>
                </c:pt>
                <c:pt idx="74">
                  <c:v>0.84444167216235777</c:v>
                </c:pt>
                <c:pt idx="75">
                  <c:v>0.8474488383243971</c:v>
                </c:pt>
                <c:pt idx="76">
                  <c:v>0.85036841712249345</c:v>
                </c:pt>
                <c:pt idx="77">
                  <c:v>0.85320295964491721</c:v>
                </c:pt>
                <c:pt idx="78">
                  <c:v>0.85595494267639638</c:v>
                </c:pt>
                <c:pt idx="79">
                  <c:v>0.85862677086229877</c:v>
                </c:pt>
                <c:pt idx="80">
                  <c:v>0.86122077880977654</c:v>
                </c:pt>
                <c:pt idx="81">
                  <c:v>0.86373923312771639</c:v>
                </c:pt>
                <c:pt idx="82">
                  <c:v>0.8661843344072695</c:v>
                </c:pt>
                <c:pt idx="83">
                  <c:v>0.86855821914469966</c:v>
                </c:pt>
                <c:pt idx="84">
                  <c:v>0.87086296160822418</c:v>
                </c:pt>
                <c:pt idx="85">
                  <c:v>0.87310057565048094</c:v>
                </c:pt>
                <c:pt idx="86">
                  <c:v>0.87527301646820588</c:v>
                </c:pt>
                <c:pt idx="87">
                  <c:v>0.87738218231065734</c:v>
                </c:pt>
                <c:pt idx="88">
                  <c:v>0.87942991613828014</c:v>
                </c:pt>
                <c:pt idx="89">
                  <c:v>0.88141800723305963</c:v>
                </c:pt>
                <c:pt idx="90">
                  <c:v>0.88334819276197152</c:v>
                </c:pt>
                <c:pt idx="91">
                  <c:v>0.885222159294896</c:v>
                </c:pt>
                <c:pt idx="92">
                  <c:v>0.88704154427831761</c:v>
                </c:pt>
                <c:pt idx="93">
                  <c:v>0.88880793746610565</c:v>
                </c:pt>
                <c:pt idx="94">
                  <c:v>0.8905228823086182</c:v>
                </c:pt>
                <c:pt idx="95">
                  <c:v>0.89218787730134896</c:v>
                </c:pt>
                <c:pt idx="96">
                  <c:v>0.89380437729429141</c:v>
                </c:pt>
                <c:pt idx="97">
                  <c:v>0.89537379476316759</c:v>
                </c:pt>
                <c:pt idx="98">
                  <c:v>0.89689750104362997</c:v>
                </c:pt>
                <c:pt idx="99">
                  <c:v>0.89837682752951553</c:v>
                </c:pt>
              </c:numCache>
            </c:numRef>
          </c:val>
        </c:ser>
        <c:bandFmts/>
        <c:axId val="1338250496"/>
        <c:axId val="1338250888"/>
        <c:axId val="401869216"/>
      </c:surface3DChart>
      <c:catAx>
        <c:axId val="13382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38250888"/>
        <c:crosses val="autoZero"/>
        <c:auto val="1"/>
        <c:lblAlgn val="ctr"/>
        <c:lblOffset val="100"/>
        <c:tickMarkSkip val="5"/>
        <c:noMultiLvlLbl val="0"/>
      </c:catAx>
      <c:valAx>
        <c:axId val="1338250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38250496"/>
        <c:crosses val="autoZero"/>
        <c:crossBetween val="midCat"/>
      </c:valAx>
      <c:serAx>
        <c:axId val="401869216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96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38250888"/>
        <c:crosses val="autoZero"/>
      </c:serAx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389392652449055"/>
          <c:y val="3.7053853171786916E-2"/>
          <c:w val="0.82358868406755259"/>
          <c:h val="0.80551153813923038"/>
        </c:manualLayout>
      </c:layout>
      <c:surface3DChart>
        <c:wireframe val="0"/>
        <c:ser>
          <c:idx val="0"/>
          <c:order val="0"/>
          <c:tx>
            <c:v>1</c:v>
          </c:tx>
          <c:val>
            <c:numRef>
              <c:f>'L S 4%'!$B$7:$B$106</c:f>
              <c:numCache>
                <c:formatCode>#,##0.0_);[Red]\(#,##0.0\)</c:formatCode>
                <c:ptCount val="100"/>
                <c:pt idx="0">
                  <c:v>1.7957591873006599E-2</c:v>
                </c:pt>
                <c:pt idx="1">
                  <c:v>3.8675470839304643E-2</c:v>
                </c:pt>
                <c:pt idx="2">
                  <c:v>6.2391673876364691E-2</c:v>
                </c:pt>
                <c:pt idx="3">
                  <c:v>8.9256097570522511E-2</c:v>
                </c:pt>
                <c:pt idx="4">
                  <c:v>0.1189635662760397</c:v>
                </c:pt>
                <c:pt idx="5">
                  <c:v>0.15180394569857814</c:v>
                </c:pt>
                <c:pt idx="6">
                  <c:v>0.18759232969177156</c:v>
                </c:pt>
                <c:pt idx="7">
                  <c:v>0.22607402150618119</c:v>
                </c:pt>
                <c:pt idx="8">
                  <c:v>0.26757098195335177</c:v>
                </c:pt>
                <c:pt idx="9">
                  <c:v>0.31209635725575324</c:v>
                </c:pt>
                <c:pt idx="10">
                  <c:v>0.35926628940998478</c:v>
                </c:pt>
                <c:pt idx="11">
                  <c:v>0.40903427725124542</c:v>
                </c:pt>
                <c:pt idx="12">
                  <c:v>0.46134749002509251</c:v>
                </c:pt>
                <c:pt idx="13">
                  <c:v>0.5165985629746741</c:v>
                </c:pt>
                <c:pt idx="14">
                  <c:v>0.57429288817661794</c:v>
                </c:pt>
                <c:pt idx="15">
                  <c:v>0.63436206861467759</c:v>
                </c:pt>
                <c:pt idx="16">
                  <c:v>0.69673385409614863</c:v>
                </c:pt>
                <c:pt idx="17">
                  <c:v>0.76133266893449891</c:v>
                </c:pt>
                <c:pt idx="18">
                  <c:v>0.82808010242313534</c:v>
                </c:pt>
                <c:pt idx="19">
                  <c:v>0.89689536418953197</c:v>
                </c:pt>
                <c:pt idx="20">
                  <c:v>0.96711765157252017</c:v>
                </c:pt>
                <c:pt idx="21">
                  <c:v>1.0392251861713595</c:v>
                </c:pt>
                <c:pt idx="22">
                  <c:v>1.113133146966568</c:v>
                </c:pt>
                <c:pt idx="23">
                  <c:v>1.1887558488595766</c:v>
                </c:pt>
                <c:pt idx="24">
                  <c:v>1.2660070477884238</c:v>
                </c:pt>
                <c:pt idx="25">
                  <c:v>1.3448002214419188</c:v>
                </c:pt>
                <c:pt idx="26">
                  <c:v>1.4250488270166948</c:v>
                </c:pt>
                <c:pt idx="27">
                  <c:v>1.5066665373877202</c:v>
                </c:pt>
                <c:pt idx="28">
                  <c:v>1.5895674569924367</c:v>
                </c:pt>
                <c:pt idx="29">
                  <c:v>1.6729740348288189</c:v>
                </c:pt>
                <c:pt idx="30">
                  <c:v>1.7574849289529089</c:v>
                </c:pt>
                <c:pt idx="31">
                  <c:v>1.8430173363205722</c:v>
                </c:pt>
                <c:pt idx="32">
                  <c:v>1.929489560656934</c:v>
                </c:pt>
                <c:pt idx="33">
                  <c:v>2.0168211430860512</c:v>
                </c:pt>
                <c:pt idx="34">
                  <c:v>2.1049329790853224</c:v>
                </c:pt>
                <c:pt idx="35">
                  <c:v>2.1937474226493348</c:v>
                </c:pt>
                <c:pt idx="36">
                  <c:v>2.2831883785004981</c:v>
                </c:pt>
                <c:pt idx="37">
                  <c:v>2.3724344312341086</c:v>
                </c:pt>
                <c:pt idx="38">
                  <c:v>2.4621557935293978</c:v>
                </c:pt>
                <c:pt idx="39">
                  <c:v>2.5522820569418112</c:v>
                </c:pt>
                <c:pt idx="40">
                  <c:v>2.6427446132126171</c:v>
                </c:pt>
                <c:pt idx="41">
                  <c:v>2.7334766974091305</c:v>
                </c:pt>
                <c:pt idx="42">
                  <c:v>2.8244134233267819</c:v>
                </c:pt>
                <c:pt idx="43">
                  <c:v>2.915491811712573</c:v>
                </c:pt>
                <c:pt idx="44">
                  <c:v>3.0066508118379303</c:v>
                </c:pt>
                <c:pt idx="45">
                  <c:v>3.0978313169190606</c:v>
                </c:pt>
                <c:pt idx="46">
                  <c:v>3.1889761738544342</c:v>
                </c:pt>
                <c:pt idx="47">
                  <c:v>3.2800301877219962</c:v>
                </c:pt>
                <c:pt idx="48">
                  <c:v>3.3702759441221359</c:v>
                </c:pt>
                <c:pt idx="49">
                  <c:v>3.4603277637207932</c:v>
                </c:pt>
                <c:pt idx="50">
                  <c:v>3.5501366672938341</c:v>
                </c:pt>
                <c:pt idx="51">
                  <c:v>3.6396555932498069</c:v>
                </c:pt>
                <c:pt idx="52">
                  <c:v>3.7288393818265249</c:v>
                </c:pt>
                <c:pt idx="53">
                  <c:v>3.8176447562295008</c:v>
                </c:pt>
                <c:pt idx="54">
                  <c:v>3.9060303009981685</c:v>
                </c:pt>
                <c:pt idx="55">
                  <c:v>3.993956437868126</c:v>
                </c:pt>
                <c:pt idx="56">
                  <c:v>4.0813853993809124</c:v>
                </c:pt>
                <c:pt idx="57">
                  <c:v>4.1682812004769465</c:v>
                </c:pt>
                <c:pt idx="58">
                  <c:v>4.2546096082922391</c:v>
                </c:pt>
                <c:pt idx="59">
                  <c:v>4.3403381103652325</c:v>
                </c:pt>
                <c:pt idx="60">
                  <c:v>4.4254358814466634</c:v>
                </c:pt>
                <c:pt idx="61">
                  <c:v>4.5098737490925433</c:v>
                </c:pt>
                <c:pt idx="62">
                  <c:v>4.5936241582083266</c:v>
                </c:pt>
                <c:pt idx="63">
                  <c:v>4.6766611347008817</c:v>
                </c:pt>
                <c:pt idx="64">
                  <c:v>4.7589602483840769</c:v>
                </c:pt>
                <c:pt idx="65">
                  <c:v>4.8404985752736138</c:v>
                </c:pt>
                <c:pt idx="66">
                  <c:v>4.9212546593970732</c:v>
                </c:pt>
                <c:pt idx="67">
                  <c:v>5.001208474236015</c:v>
                </c:pt>
                <c:pt idx="68">
                  <c:v>5.0803413839084328</c:v>
                </c:pt>
                <c:pt idx="69">
                  <c:v>5.1586361041916611</c:v>
                </c:pt>
                <c:pt idx="70">
                  <c:v>5.2360766634782552</c:v>
                </c:pt>
                <c:pt idx="71">
                  <c:v>5.3126483637501023</c:v>
                </c:pt>
                <c:pt idx="72">
                  <c:v>5.3883377416492237</c:v>
                </c:pt>
                <c:pt idx="73">
                  <c:v>5.4631325297173419</c:v>
                </c:pt>
                <c:pt idx="74">
                  <c:v>5.5370216178702316</c:v>
                </c:pt>
                <c:pt idx="75">
                  <c:v>5.6099950151671933</c:v>
                </c:pt>
                <c:pt idx="76">
                  <c:v>5.6820438119306926</c:v>
                </c:pt>
                <c:pt idx="77">
                  <c:v>5.7531601422661236</c:v>
                </c:pt>
                <c:pt idx="78">
                  <c:v>5.823337147027007</c:v>
                </c:pt>
                <c:pt idx="79">
                  <c:v>5.8925689372664678</c:v>
                </c:pt>
                <c:pt idx="80">
                  <c:v>5.9608505582117095</c:v>
                </c:pt>
                <c:pt idx="81">
                  <c:v>6.0281779537942972</c:v>
                </c:pt>
                <c:pt idx="82">
                  <c:v>6.094547931765435</c:v>
                </c:pt>
                <c:pt idx="83">
                  <c:v>6.1599581294219963</c:v>
                </c:pt>
                <c:pt idx="84">
                  <c:v>6.2244069799658917</c:v>
                </c:pt>
                <c:pt idx="85">
                  <c:v>6.2878936795163662</c:v>
                </c:pt>
                <c:pt idx="86">
                  <c:v>6.3504181547920462</c:v>
                </c:pt>
                <c:pt idx="87">
                  <c:v>6.4119810314769534</c:v>
                </c:pt>
                <c:pt idx="88">
                  <c:v>6.4725836032823008</c:v>
                </c:pt>
                <c:pt idx="89">
                  <c:v>6.5322278017136171</c:v>
                </c:pt>
                <c:pt idx="90">
                  <c:v>6.590916166550679</c:v>
                </c:pt>
                <c:pt idx="91">
                  <c:v>6.6486518170457627</c:v>
                </c:pt>
                <c:pt idx="92">
                  <c:v>6.7054384238439546</c:v>
                </c:pt>
                <c:pt idx="93">
                  <c:v>6.7612801816275914</c:v>
                </c:pt>
                <c:pt idx="94">
                  <c:v>6.8161817824853221</c:v>
                </c:pt>
                <c:pt idx="95">
                  <c:v>6.8701483900049487</c:v>
                </c:pt>
                <c:pt idx="96">
                  <c:v>6.9235759495820544</c:v>
                </c:pt>
                <c:pt idx="97">
                  <c:v>6.9760733619229285</c:v>
                </c:pt>
                <c:pt idx="98">
                  <c:v>7.0276471041884925</c:v>
                </c:pt>
                <c:pt idx="99">
                  <c:v>7.0783040313463497</c:v>
                </c:pt>
              </c:numCache>
            </c:numRef>
          </c:val>
        </c:ser>
        <c:ser>
          <c:idx val="1"/>
          <c:order val="1"/>
          <c:tx>
            <c:v>2</c:v>
          </c:tx>
          <c:val>
            <c:numRef>
              <c:f>'L S 4%'!$C$7:$C$106</c:f>
              <c:numCache>
                <c:formatCode>#,##0.0_);[Red]\(#,##0.0\)</c:formatCode>
                <c:ptCount val="100"/>
                <c:pt idx="0">
                  <c:v>3.807100045472403E-2</c:v>
                </c:pt>
                <c:pt idx="1">
                  <c:v>7.9559546179126292E-2</c:v>
                </c:pt>
                <c:pt idx="2">
                  <c:v>0.12417037383477393</c:v>
                </c:pt>
                <c:pt idx="3">
                  <c:v>0.17227672424343132</c:v>
                </c:pt>
                <c:pt idx="4">
                  <c:v>0.22389383747998295</c:v>
                </c:pt>
                <c:pt idx="5">
                  <c:v>0.27857671691287345</c:v>
                </c:pt>
                <c:pt idx="6">
                  <c:v>0.33627145494732447</c:v>
                </c:pt>
                <c:pt idx="7">
                  <c:v>0.39691680625938502</c:v>
                </c:pt>
                <c:pt idx="8">
                  <c:v>0.46096794270709296</c:v>
                </c:pt>
                <c:pt idx="9">
                  <c:v>0.52785147814793965</c:v>
                </c:pt>
                <c:pt idx="10">
                  <c:v>0.59748812169423082</c:v>
                </c:pt>
                <c:pt idx="11">
                  <c:v>0.66979411557070156</c:v>
                </c:pt>
                <c:pt idx="12">
                  <c:v>0.74468184684330718</c:v>
                </c:pt>
                <c:pt idx="13">
                  <c:v>0.82206041601274693</c:v>
                </c:pt>
                <c:pt idx="14">
                  <c:v>0.90183616489469864</c:v>
                </c:pt>
                <c:pt idx="15">
                  <c:v>0.98324304209584124</c:v>
                </c:pt>
                <c:pt idx="16">
                  <c:v>1.0668354375179656</c:v>
                </c:pt>
                <c:pt idx="17">
                  <c:v>1.1525150203522319</c:v>
                </c:pt>
                <c:pt idx="18">
                  <c:v>1.2401824580853145</c:v>
                </c:pt>
                <c:pt idx="19">
                  <c:v>1.3297377702121189</c:v>
                </c:pt>
                <c:pt idx="20">
                  <c:v>1.4210806536604332</c:v>
                </c:pt>
                <c:pt idx="21">
                  <c:v>1.5141107816019974</c:v>
                </c:pt>
                <c:pt idx="22">
                  <c:v>1.6087280772388535</c:v>
                </c:pt>
                <c:pt idx="23">
                  <c:v>1.70483296407223</c:v>
                </c:pt>
                <c:pt idx="24">
                  <c:v>1.8015240473840335</c:v>
                </c:pt>
                <c:pt idx="25">
                  <c:v>1.8994953359380033</c:v>
                </c:pt>
                <c:pt idx="26">
                  <c:v>1.9986508383118016</c:v>
                </c:pt>
                <c:pt idx="27">
                  <c:v>2.0988958461319989</c:v>
                </c:pt>
                <c:pt idx="28">
                  <c:v>2.2001370855096676</c:v>
                </c:pt>
                <c:pt idx="29">
                  <c:v>2.3022828526225965</c:v>
                </c:pt>
                <c:pt idx="30">
                  <c:v>2.4052431344697358</c:v>
                </c:pt>
                <c:pt idx="31">
                  <c:v>2.508929715768601</c:v>
                </c:pt>
                <c:pt idx="32">
                  <c:v>2.6123903509362862</c:v>
                </c:pt>
                <c:pt idx="33">
                  <c:v>2.7164020001560929</c:v>
                </c:pt>
                <c:pt idx="34">
                  <c:v>2.8208830407436363</c:v>
                </c:pt>
                <c:pt idx="35">
                  <c:v>2.9257539369232863</c:v>
                </c:pt>
                <c:pt idx="36">
                  <c:v>3.0309372898395091</c:v>
                </c:pt>
                <c:pt idx="37">
                  <c:v>3.1363578785975674</c:v>
                </c:pt>
                <c:pt idx="38">
                  <c:v>3.2419426929822404</c:v>
                </c:pt>
                <c:pt idx="39">
                  <c:v>3.3476209584666776</c:v>
                </c:pt>
                <c:pt idx="40">
                  <c:v>3.4533241540888127</c:v>
                </c:pt>
                <c:pt idx="41">
                  <c:v>3.5589860237397728</c:v>
                </c:pt>
                <c:pt idx="42">
                  <c:v>3.6645425813773898</c:v>
                </c:pt>
                <c:pt idx="43">
                  <c:v>3.7691621470876644</c:v>
                </c:pt>
                <c:pt idx="44">
                  <c:v>3.8735568868919295</c:v>
                </c:pt>
                <c:pt idx="45">
                  <c:v>3.9776700204454642</c:v>
                </c:pt>
                <c:pt idx="46">
                  <c:v>4.0814469904654054</c:v>
                </c:pt>
                <c:pt idx="47">
                  <c:v>4.184835444410246</c:v>
                </c:pt>
                <c:pt idx="48">
                  <c:v>4.2877852126141205</c:v>
                </c:pt>
                <c:pt idx="49">
                  <c:v>4.3902482832073195</c:v>
                </c:pt>
                <c:pt idx="50">
                  <c:v>4.4921787741340156</c:v>
                </c:pt>
                <c:pt idx="51">
                  <c:v>4.5935329025587608</c:v>
                </c:pt>
                <c:pt idx="52">
                  <c:v>4.6942689519349221</c:v>
                </c:pt>
                <c:pt idx="53">
                  <c:v>4.7943472369907871</c:v>
                </c:pt>
                <c:pt idx="54">
                  <c:v>4.8937300668725836</c:v>
                </c:pt>
                <c:pt idx="55">
                  <c:v>4.9923817066680032</c:v>
                </c:pt>
                <c:pt idx="56">
                  <c:v>5.0902683375190465</c:v>
                </c:pt>
                <c:pt idx="57">
                  <c:v>5.1873580155189929</c:v>
                </c:pt>
                <c:pt idx="58">
                  <c:v>5.2836206295750703</c:v>
                </c:pt>
                <c:pt idx="59">
                  <c:v>5.3790278584058662</c:v>
                </c:pt>
                <c:pt idx="60">
                  <c:v>5.4735531268307058</c:v>
                </c:pt>
                <c:pt idx="61">
                  <c:v>5.5671715614970205</c:v>
                </c:pt>
                <c:pt idx="62">
                  <c:v>5.6598599461811894</c:v>
                </c:pt>
                <c:pt idx="63">
                  <c:v>5.7515966767883464</c:v>
                </c:pt>
                <c:pt idx="64">
                  <c:v>5.8423617161672627</c:v>
                </c:pt>
                <c:pt idx="65">
                  <c:v>5.9321365488475042</c:v>
                </c:pt>
                <c:pt idx="66">
                  <c:v>6.0209041357977267</c:v>
                </c:pt>
                <c:pt idx="67">
                  <c:v>6.1086488692960739</c:v>
                </c:pt>
                <c:pt idx="68">
                  <c:v>6.195356527996208</c:v>
                </c:pt>
                <c:pt idx="69">
                  <c:v>6.2810142322655187</c:v>
                </c:pt>
                <c:pt idx="70">
                  <c:v>6.3656103998654805</c:v>
                </c:pt>
                <c:pt idx="71">
                  <c:v>6.4491347020379148</c:v>
                </c:pt>
                <c:pt idx="72">
                  <c:v>6.5315780200551341</c:v>
                </c:pt>
                <c:pt idx="73">
                  <c:v>6.6129324022864546</c:v>
                </c:pt>
                <c:pt idx="74">
                  <c:v>6.6931910218284365</c:v>
                </c:pt>
                <c:pt idx="75">
                  <c:v>6.7723481347414367</c:v>
                </c:pt>
                <c:pt idx="76">
                  <c:v>6.8503990389304699</c:v>
                </c:pt>
                <c:pt idx="77">
                  <c:v>6.9273400337042714</c:v>
                </c:pt>
                <c:pt idx="78">
                  <c:v>7.0031683800423616</c:v>
                </c:pt>
                <c:pt idx="79">
                  <c:v>7.0778822615963364</c:v>
                </c:pt>
                <c:pt idx="80">
                  <c:v>7.1514807464480752</c:v>
                </c:pt>
                <c:pt idx="81">
                  <c:v>7.2239637496443816</c:v>
                </c:pt>
                <c:pt idx="82">
                  <c:v>7.2953319965245234</c:v>
                </c:pt>
                <c:pt idx="83">
                  <c:v>7.3655869868543657</c:v>
                </c:pt>
                <c:pt idx="84">
                  <c:v>7.4347309597781965</c:v>
                </c:pt>
                <c:pt idx="85">
                  <c:v>7.5027668595968624</c:v>
                </c:pt>
                <c:pt idx="86">
                  <c:v>7.5696983023786588</c:v>
                </c:pt>
                <c:pt idx="87">
                  <c:v>7.6355295434072712</c:v>
                </c:pt>
                <c:pt idx="88">
                  <c:v>7.7002654454691823</c:v>
                </c:pt>
                <c:pt idx="89">
                  <c:v>7.7639114479811155</c:v>
                </c:pt>
                <c:pt idx="90">
                  <c:v>7.8264735369565415</c:v>
                </c:pt>
                <c:pt idx="91">
                  <c:v>7.8884107216273991</c:v>
                </c:pt>
                <c:pt idx="92">
                  <c:v>7.9492696107220118</c:v>
                </c:pt>
                <c:pt idx="93">
                  <c:v>8.0090577130451095</c:v>
                </c:pt>
                <c:pt idx="94">
                  <c:v>8.0677829753829151</c:v>
                </c:pt>
                <c:pt idx="95">
                  <c:v>8.1254537564096463</c:v>
                </c:pt>
                <c:pt idx="96">
                  <c:v>8.1820788014049786</c:v>
                </c:pt>
                <c:pt idx="97">
                  <c:v>8.2376672177730725</c:v>
                </c:pt>
                <c:pt idx="98">
                  <c:v>8.2922284513530151</c:v>
                </c:pt>
                <c:pt idx="99">
                  <c:v>8.3457722635097298</c:v>
                </c:pt>
              </c:numCache>
            </c:numRef>
          </c:val>
        </c:ser>
        <c:ser>
          <c:idx val="2"/>
          <c:order val="2"/>
          <c:tx>
            <c:v>3</c:v>
          </c:tx>
          <c:val>
            <c:numRef>
              <c:f>'L S 4%'!$D$7:$D$106</c:f>
              <c:numCache>
                <c:formatCode>#,##0.0_);[Red]\(#,##0.0\)</c:formatCode>
                <c:ptCount val="100"/>
                <c:pt idx="0">
                  <c:v>6.3392444434622719E-2</c:v>
                </c:pt>
                <c:pt idx="1">
                  <c:v>0.13027645846149191</c:v>
                </c:pt>
                <c:pt idx="2">
                  <c:v>0.2005810419643792</c:v>
                </c:pt>
                <c:pt idx="3">
                  <c:v>0.2748338638776589</c:v>
                </c:pt>
                <c:pt idx="4">
                  <c:v>0.3523702125117576</c:v>
                </c:pt>
                <c:pt idx="5">
                  <c:v>0.4330981679962434</c:v>
                </c:pt>
                <c:pt idx="6">
                  <c:v>0.51692063211373029</c:v>
                </c:pt>
                <c:pt idx="7">
                  <c:v>0.6037360374612073</c:v>
                </c:pt>
                <c:pt idx="8">
                  <c:v>0.69343900660576829</c:v>
                </c:pt>
                <c:pt idx="9">
                  <c:v>0.78592096404248202</c:v>
                </c:pt>
                <c:pt idx="10">
                  <c:v>0.88029384625148999</c:v>
                </c:pt>
                <c:pt idx="11">
                  <c:v>0.97720034307299297</c:v>
                </c:pt>
                <c:pt idx="12">
                  <c:v>1.0765264621495969</c:v>
                </c:pt>
                <c:pt idx="13">
                  <c:v>1.1781570498738692</c:v>
                </c:pt>
                <c:pt idx="14">
                  <c:v>1.2819762014383183</c:v>
                </c:pt>
                <c:pt idx="15">
                  <c:v>1.3878676380917556</c:v>
                </c:pt>
                <c:pt idx="16">
                  <c:v>1.4957150535432231</c:v>
                </c:pt>
                <c:pt idx="17">
                  <c:v>1.6054024313554087</c:v>
                </c:pt>
                <c:pt idx="18">
                  <c:v>1.7168143350748772</c:v>
                </c:pt>
                <c:pt idx="19">
                  <c:v>1.8289058011742325</c:v>
                </c:pt>
                <c:pt idx="20">
                  <c:v>1.9424813760206139</c:v>
                </c:pt>
                <c:pt idx="21">
                  <c:v>2.0574297792467502</c:v>
                </c:pt>
                <c:pt idx="22">
                  <c:v>2.1736412178907063</c:v>
                </c:pt>
                <c:pt idx="23">
                  <c:v>2.291007561951238</c:v>
                </c:pt>
                <c:pt idx="24">
                  <c:v>2.4094225015647415</c:v>
                </c:pt>
                <c:pt idx="25">
                  <c:v>2.5287816869927515</c:v>
                </c:pt>
                <c:pt idx="26">
                  <c:v>2.6489828525453252</c:v>
                </c:pt>
                <c:pt idx="27">
                  <c:v>2.7689220846058333</c:v>
                </c:pt>
                <c:pt idx="28">
                  <c:v>2.8895000929715402</c:v>
                </c:pt>
                <c:pt idx="29">
                  <c:v>3.0106222545805652</c:v>
                </c:pt>
                <c:pt idx="30">
                  <c:v>3.1321963656702412</c:v>
                </c:pt>
                <c:pt idx="31">
                  <c:v>3.2541326997539648</c:v>
                </c:pt>
                <c:pt idx="32">
                  <c:v>3.3763440551986235</c:v>
                </c:pt>
                <c:pt idx="33">
                  <c:v>3.4987457931545527</c:v>
                </c:pt>
                <c:pt idx="34">
                  <c:v>3.6212558665476533</c:v>
                </c:pt>
                <c:pt idx="35">
                  <c:v>3.7437948408030559</c:v>
                </c:pt>
                <c:pt idx="36">
                  <c:v>3.8662859069314814</c:v>
                </c:pt>
                <c:pt idx="37">
                  <c:v>3.9886548875731229</c:v>
                </c:pt>
                <c:pt idx="38">
                  <c:v>4.1099376377655705</c:v>
                </c:pt>
                <c:pt idx="39">
                  <c:v>4.2309597531139493</c:v>
                </c:pt>
                <c:pt idx="40">
                  <c:v>4.3516554096366953</c:v>
                </c:pt>
                <c:pt idx="41">
                  <c:v>4.4719613604902211</c:v>
                </c:pt>
                <c:pt idx="42">
                  <c:v>4.5918169147304351</c:v>
                </c:pt>
                <c:pt idx="43">
                  <c:v>4.7111639119643813</c:v>
                </c:pt>
                <c:pt idx="44">
                  <c:v>4.8299466932762476</c:v>
                </c:pt>
                <c:pt idx="45">
                  <c:v>4.9481120687882374</c:v>
                </c:pt>
                <c:pt idx="46">
                  <c:v>5.0656092821943179</c:v>
                </c:pt>
                <c:pt idx="47">
                  <c:v>5.1823899725835068</c:v>
                </c:pt>
                <c:pt idx="48">
                  <c:v>5.2984081338491755</c:v>
                </c:pt>
                <c:pt idx="49">
                  <c:v>5.4136200719617102</c:v>
                </c:pt>
                <c:pt idx="50">
                  <c:v>5.5279843603637211</c:v>
                </c:pt>
                <c:pt idx="51">
                  <c:v>5.6414617937299099</c:v>
                </c:pt>
                <c:pt idx="52">
                  <c:v>5.754015340317383</c:v>
                </c:pt>
                <c:pt idx="53">
                  <c:v>5.865610093116941</c:v>
                </c:pt>
                <c:pt idx="54">
                  <c:v>5.9762132200012896</c:v>
                </c:pt>
                <c:pt idx="55">
                  <c:v>6.0857939130524539</c:v>
                </c:pt>
                <c:pt idx="56">
                  <c:v>6.1943233372376616</c:v>
                </c:pt>
                <c:pt idx="57">
                  <c:v>6.3017745785907628</c:v>
                </c:pt>
                <c:pt idx="58">
                  <c:v>6.4081225920446832</c:v>
                </c:pt>
                <c:pt idx="59">
                  <c:v>6.5133441490494803</c:v>
                </c:pt>
                <c:pt idx="60">
                  <c:v>6.6174177851003035</c:v>
                </c:pt>
                <c:pt idx="61">
                  <c:v>6.7203237472898687</c:v>
                </c:pt>
                <c:pt idx="62">
                  <c:v>6.8220439419908629</c:v>
                </c:pt>
                <c:pt idx="63">
                  <c:v>6.9225618827651809</c:v>
                </c:pt>
                <c:pt idx="64">
                  <c:v>7.02186263858865</c:v>
                </c:pt>
                <c:pt idx="65">
                  <c:v>7.119932782472425</c:v>
                </c:pt>
                <c:pt idx="66">
                  <c:v>7.2167603405549272</c:v>
                </c:pt>
                <c:pt idx="67">
                  <c:v>7.3123347417315614</c:v>
                </c:pt>
                <c:pt idx="68">
                  <c:v>7.4066467678830232</c:v>
                </c:pt>
                <c:pt idx="69">
                  <c:v>7.4996885047571515</c:v>
                </c:pt>
                <c:pt idx="70">
                  <c:v>7.5914532935536281</c:v>
                </c:pt>
                <c:pt idx="71">
                  <c:v>7.6819356832556487</c:v>
                </c:pt>
                <c:pt idx="72">
                  <c:v>7.7711313837477691</c:v>
                </c:pt>
                <c:pt idx="73">
                  <c:v>7.8590372197545584</c:v>
                </c:pt>
                <c:pt idx="74">
                  <c:v>7.9456510856304012</c:v>
                </c:pt>
                <c:pt idx="75">
                  <c:v>8.030971901026783</c:v>
                </c:pt>
                <c:pt idx="76">
                  <c:v>8.114999567459666</c:v>
                </c:pt>
                <c:pt idx="77">
                  <c:v>8.1977349257960537</c:v>
                </c:pt>
                <c:pt idx="78">
                  <c:v>8.2791797146756387</c:v>
                </c:pt>
                <c:pt idx="79">
                  <c:v>8.3593365298803377</c:v>
                </c:pt>
                <c:pt idx="80">
                  <c:v>8.4382087846617893</c:v>
                </c:pt>
                <c:pt idx="81">
                  <c:v>8.5158006710342189</c:v>
                </c:pt>
                <c:pt idx="82">
                  <c:v>8.5921171220376831</c:v>
                </c:pt>
                <c:pt idx="83">
                  <c:v>8.6671637749744797</c:v>
                </c:pt>
                <c:pt idx="84">
                  <c:v>8.7409469356193981</c:v>
                </c:pt>
                <c:pt idx="85">
                  <c:v>8.8134735434026599</c:v>
                </c:pt>
                <c:pt idx="86">
                  <c:v>8.8852757158267135</c:v>
                </c:pt>
                <c:pt idx="87">
                  <c:v>8.9558278481447964</c:v>
                </c:pt>
                <c:pt idx="88">
                  <c:v>9.0251386451195614</c:v>
                </c:pt>
                <c:pt idx="89">
                  <c:v>9.0932173192542454</c:v>
                </c:pt>
                <c:pt idx="90">
                  <c:v>9.1600735605431662</c:v>
                </c:pt>
                <c:pt idx="91">
                  <c:v>9.2257175071623259</c:v>
                </c:pt>
                <c:pt idx="92">
                  <c:v>9.2901597170892547</c:v>
                </c:pt>
                <c:pt idx="93">
                  <c:v>9.3534111406403078</c:v>
                </c:pt>
                <c:pt idx="94">
                  <c:v>9.4154830939127763</c:v>
                </c:pt>
                <c:pt idx="95">
                  <c:v>9.476387233118432</c:v>
                </c:pt>
                <c:pt idx="96">
                  <c:v>9.5361355297944641</c:v>
                </c:pt>
                <c:pt idx="97">
                  <c:v>9.5947402468771905</c:v>
                </c:pt>
                <c:pt idx="98">
                  <c:v>9.6526949460445621</c:v>
                </c:pt>
                <c:pt idx="99">
                  <c:v>9.7095220147481811</c:v>
                </c:pt>
              </c:numCache>
            </c:numRef>
          </c:val>
        </c:ser>
        <c:ser>
          <c:idx val="3"/>
          <c:order val="3"/>
          <c:tx>
            <c:v>4</c:v>
          </c:tx>
          <c:val>
            <c:numRef>
              <c:f>'L S 4%'!$E$7:$E$106</c:f>
              <c:numCache>
                <c:formatCode>#,##0.0_);[Red]\(#,##0.0\)</c:formatCode>
                <c:ptCount val="100"/>
                <c:pt idx="0">
                  <c:v>9.3585825864408917E-2</c:v>
                </c:pt>
                <c:pt idx="1">
                  <c:v>0.19075903535975361</c:v>
                </c:pt>
                <c:pt idx="2">
                  <c:v>0.2914018840289293</c:v>
                </c:pt>
                <c:pt idx="3">
                  <c:v>0.39539221054595164</c:v>
                </c:pt>
                <c:pt idx="4">
                  <c:v>0.50260414614285009</c:v>
                </c:pt>
                <c:pt idx="5">
                  <c:v>0.61200818180472083</c:v>
                </c:pt>
                <c:pt idx="6">
                  <c:v>0.72434937120112464</c:v>
                </c:pt>
                <c:pt idx="7">
                  <c:v>0.83949556594746622</c:v>
                </c:pt>
                <c:pt idx="8">
                  <c:v>0.957313271452087</c:v>
                </c:pt>
                <c:pt idx="9">
                  <c:v>1.0776681222765747</c:v>
                </c:pt>
                <c:pt idx="10">
                  <c:v>1.2004253194792853</c:v>
                </c:pt>
                <c:pt idx="11">
                  <c:v>1.3254500321924327</c:v>
                </c:pt>
                <c:pt idx="12">
                  <c:v>1.4526077655680487</c:v>
                </c:pt>
                <c:pt idx="13">
                  <c:v>1.5817646971184365</c:v>
                </c:pt>
                <c:pt idx="14">
                  <c:v>1.7117094277176961</c:v>
                </c:pt>
                <c:pt idx="15">
                  <c:v>1.8433746471108254</c:v>
                </c:pt>
                <c:pt idx="16">
                  <c:v>1.976631350853068</c:v>
                </c:pt>
                <c:pt idx="17">
                  <c:v>2.1113522588101112</c:v>
                </c:pt>
                <c:pt idx="18">
                  <c:v>2.2474120186748596</c:v>
                </c:pt>
                <c:pt idx="19">
                  <c:v>2.3846873881785942</c:v>
                </c:pt>
                <c:pt idx="20">
                  <c:v>2.5230573973748522</c:v>
                </c:pt>
                <c:pt idx="21">
                  <c:v>2.662403492300593</c:v>
                </c:pt>
                <c:pt idx="22">
                  <c:v>2.801445934519792</c:v>
                </c:pt>
                <c:pt idx="23">
                  <c:v>2.9412288935488844</c:v>
                </c:pt>
                <c:pt idx="24">
                  <c:v>3.0816426753254018</c:v>
                </c:pt>
                <c:pt idx="25">
                  <c:v>3.2225803904177317</c:v>
                </c:pt>
                <c:pt idx="26">
                  <c:v>3.3639380212361765</c:v>
                </c:pt>
                <c:pt idx="27">
                  <c:v>3.505614477188232</c:v>
                </c:pt>
                <c:pt idx="28">
                  <c:v>3.647511638649803</c:v>
                </c:pt>
                <c:pt idx="29">
                  <c:v>3.7895343905750152</c:v>
                </c:pt>
                <c:pt idx="30">
                  <c:v>3.9315906465206183</c:v>
                </c:pt>
                <c:pt idx="31">
                  <c:v>4.0735913638166679</c:v>
                </c:pt>
                <c:pt idx="32">
                  <c:v>4.2154505505730429</c:v>
                </c:pt>
                <c:pt idx="33">
                  <c:v>4.3560504985309505</c:v>
                </c:pt>
                <c:pt idx="34">
                  <c:v>4.4963482992712702</c:v>
                </c:pt>
                <c:pt idx="35">
                  <c:v>4.636267644758707</c:v>
                </c:pt>
                <c:pt idx="36">
                  <c:v>4.7757352145672094</c:v>
                </c:pt>
                <c:pt idx="37">
                  <c:v>4.9146806512587471</c:v>
                </c:pt>
                <c:pt idx="38">
                  <c:v>5.0530365309976144</c:v>
                </c:pt>
                <c:pt idx="39">
                  <c:v>5.1907383298457077</c:v>
                </c:pt>
                <c:pt idx="40">
                  <c:v>5.3277243861566808</c:v>
                </c:pt>
                <c:pt idx="41">
                  <c:v>5.4639358594608449</c:v>
                </c:pt>
                <c:pt idx="42">
                  <c:v>5.5993166862078869</c:v>
                </c:pt>
                <c:pt idx="43">
                  <c:v>5.7338135327111335</c:v>
                </c:pt>
                <c:pt idx="44">
                  <c:v>5.8673757456148499</c:v>
                </c:pt>
                <c:pt idx="45">
                  <c:v>5.9999553001850696</c:v>
                </c:pt>
                <c:pt idx="46">
                  <c:v>6.1315067467045994</c:v>
                </c:pt>
                <c:pt idx="47">
                  <c:v>6.2619871552339736</c:v>
                </c:pt>
                <c:pt idx="48">
                  <c:v>6.3913560589824181</c:v>
                </c:pt>
                <c:pt idx="49">
                  <c:v>6.5195753965159575</c:v>
                </c:pt>
                <c:pt idx="50">
                  <c:v>6.6466094530139994</c:v>
                </c:pt>
                <c:pt idx="51">
                  <c:v>6.7724248007706169</c:v>
                </c:pt>
                <c:pt idx="52">
                  <c:v>6.8969902391226192</c:v>
                </c:pt>
                <c:pt idx="53">
                  <c:v>7.0202767339730565</c:v>
                </c:pt>
                <c:pt idx="54">
                  <c:v>7.1422573570661978</c:v>
                </c:pt>
                <c:pt idx="55">
                  <c:v>7.2629072251580515</c:v>
                </c:pt>
                <c:pt idx="56">
                  <c:v>7.3822034392153073</c:v>
                </c:pt>
                <c:pt idx="57">
                  <c:v>7.5001250237649195</c:v>
                </c:pt>
                <c:pt idx="58">
                  <c:v>7.6166528665066089</c:v>
                </c:pt>
                <c:pt idx="59">
                  <c:v>7.7317696582911513</c:v>
                </c:pt>
                <c:pt idx="60">
                  <c:v>7.8454598335584818</c:v>
                </c:pt>
                <c:pt idx="61">
                  <c:v>7.957709511321303</c:v>
                </c:pt>
                <c:pt idx="62">
                  <c:v>8.0685064367721218</c:v>
                </c:pt>
                <c:pt idx="63">
                  <c:v>8.1778399235842159</c:v>
                </c:pt>
                <c:pt idx="64">
                  <c:v>8.2857007969702341</c:v>
                </c:pt>
                <c:pt idx="65">
                  <c:v>8.392081337555604</c:v>
                </c:pt>
                <c:pt idx="66">
                  <c:v>8.4969752261178666</c:v>
                </c:pt>
                <c:pt idx="67">
                  <c:v>8.6003774892374079</c:v>
                </c:pt>
                <c:pt idx="68">
                  <c:v>8.7022844458997461</c:v>
                </c:pt>
                <c:pt idx="69">
                  <c:v>8.8026936550845072</c:v>
                </c:pt>
                <c:pt idx="70">
                  <c:v>8.9016038643716691</c:v>
                </c:pt>
                <c:pt idx="71">
                  <c:v>8.9990149595912374</c:v>
                </c:pt>
                <c:pt idx="72">
                  <c:v>9.0949279155385341</c:v>
                </c:pt>
                <c:pt idx="73">
                  <c:v>9.1893447477734735</c:v>
                </c:pt>
                <c:pt idx="74">
                  <c:v>9.2822684655187366</c:v>
                </c:pt>
                <c:pt idx="75">
                  <c:v>9.3737030256684566</c:v>
                </c:pt>
                <c:pt idx="76">
                  <c:v>9.4636532879160473</c:v>
                </c:pt>
                <c:pt idx="77">
                  <c:v>9.5521249710069522</c:v>
                </c:pt>
                <c:pt idx="78">
                  <c:v>9.6391246101195698</c:v>
                </c:pt>
                <c:pt idx="79">
                  <c:v>9.7246595153751372</c:v>
                </c:pt>
                <c:pt idx="80">
                  <c:v>9.8087377314751958</c:v>
                </c:pt>
                <c:pt idx="81">
                  <c:v>9.8919761284448224</c:v>
                </c:pt>
                <c:pt idx="82">
                  <c:v>9.9737653863277576</c:v>
                </c:pt>
                <c:pt idx="83">
                  <c:v>10.054115596329673</c:v>
                </c:pt>
                <c:pt idx="84">
                  <c:v>10.133037438266731</c:v>
                </c:pt>
                <c:pt idx="85">
                  <c:v>10.210542145498122</c:v>
                </c:pt>
                <c:pt idx="86">
                  <c:v>10.286641470948446</c:v>
                </c:pt>
                <c:pt idx="87">
                  <c:v>10.361347654207332</c:v>
                </c:pt>
                <c:pt idx="88">
                  <c:v>10.434673389692636</c:v>
                </c:pt>
                <c:pt idx="89">
                  <c:v>10.506631795862571</c:v>
                </c:pt>
                <c:pt idx="90">
                  <c:v>10.577236385461243</c:v>
                </c:pt>
                <c:pt idx="91">
                  <c:v>10.646501036781356</c:v>
                </c:pt>
                <c:pt idx="92">
                  <c:v>10.714439965927046</c:v>
                </c:pt>
                <c:pt idx="93">
                  <c:v>10.781625346155634</c:v>
                </c:pt>
                <c:pt idx="94">
                  <c:v>10.847503493622206</c:v>
                </c:pt>
                <c:pt idx="95">
                  <c:v>10.912089607331176</c:v>
                </c:pt>
                <c:pt idx="96">
                  <c:v>10.975399124772515</c:v>
                </c:pt>
                <c:pt idx="97">
                  <c:v>11.037447698720177</c:v>
                </c:pt>
                <c:pt idx="98">
                  <c:v>11.098251174926341</c:v>
                </c:pt>
                <c:pt idx="99">
                  <c:v>11.157825570691642</c:v>
                </c:pt>
              </c:numCache>
            </c:numRef>
          </c:val>
        </c:ser>
        <c:ser>
          <c:idx val="4"/>
          <c:order val="4"/>
          <c:tx>
            <c:v>5</c:v>
          </c:tx>
          <c:val>
            <c:numRef>
              <c:f>'L S 4%'!$F$7:$F$106</c:f>
              <c:numCache>
                <c:formatCode>#,##0.0_);[Red]\(#,##0.0\)</c:formatCode>
                <c:ptCount val="100"/>
                <c:pt idx="0">
                  <c:v>0.12682926216659937</c:v>
                </c:pt>
                <c:pt idx="1">
                  <c:v>0.25706349050987631</c:v>
                </c:pt>
                <c:pt idx="2">
                  <c:v>0.39054948883360885</c:v>
                </c:pt>
                <c:pt idx="3">
                  <c:v>0.52713250031862813</c:v>
                </c:pt>
                <c:pt idx="4">
                  <c:v>0.66665675859570073</c:v>
                </c:pt>
                <c:pt idx="5">
                  <c:v>0.80896599474653574</c:v>
                </c:pt>
                <c:pt idx="6">
                  <c:v>0.95390390284169335</c:v>
                </c:pt>
                <c:pt idx="7">
                  <c:v>1.1013145664907964</c:v>
                </c:pt>
                <c:pt idx="8">
                  <c:v>1.2510428487533007</c:v>
                </c:pt>
                <c:pt idx="9">
                  <c:v>1.4016844060289204</c:v>
                </c:pt>
                <c:pt idx="10">
                  <c:v>1.5543204813583964</c:v>
                </c:pt>
                <c:pt idx="11">
                  <c:v>1.7088015232334541</c:v>
                </c:pt>
                <c:pt idx="12">
                  <c:v>1.8649799790942108</c:v>
                </c:pt>
                <c:pt idx="13">
                  <c:v>2.0227105312608975</c:v>
                </c:pt>
                <c:pt idx="14">
                  <c:v>2.1818503081665299</c:v>
                </c:pt>
                <c:pt idx="15">
                  <c:v>2.3422590724884045</c:v>
                </c:pt>
                <c:pt idx="16">
                  <c:v>2.5037993876907629</c:v>
                </c:pt>
                <c:pt idx="17">
                  <c:v>2.6649876861828359</c:v>
                </c:pt>
                <c:pt idx="18">
                  <c:v>2.8270344466142019</c:v>
                </c:pt>
                <c:pt idx="19">
                  <c:v>2.9898125035021361</c:v>
                </c:pt>
                <c:pt idx="20">
                  <c:v>3.153197942699753</c:v>
                </c:pt>
                <c:pt idx="21">
                  <c:v>3.3170701793120472</c:v>
                </c:pt>
                <c:pt idx="22">
                  <c:v>3.4813120216359703</c:v>
                </c:pt>
                <c:pt idx="23">
                  <c:v>3.6458097221351311</c:v>
                </c:pt>
                <c:pt idx="24">
                  <c:v>3.8104530164027688</c:v>
                </c:pt>
                <c:pt idx="25">
                  <c:v>3.9751351510126312</c:v>
                </c:pt>
                <c:pt idx="26">
                  <c:v>4.1397529011059451</c:v>
                </c:pt>
                <c:pt idx="27">
                  <c:v>4.3042065785138917</c:v>
                </c:pt>
                <c:pt idx="28">
                  <c:v>4.4672004530294238</c:v>
                </c:pt>
                <c:pt idx="29">
                  <c:v>4.6298440561089835</c:v>
                </c:pt>
                <c:pt idx="30">
                  <c:v>4.7920489258255934</c:v>
                </c:pt>
                <c:pt idx="31">
                  <c:v>4.953730063710216</c:v>
                </c:pt>
                <c:pt idx="32">
                  <c:v>5.114805906209007</c:v>
                </c:pt>
                <c:pt idx="33">
                  <c:v>5.2751982906172454</c:v>
                </c:pt>
                <c:pt idx="34">
                  <c:v>5.4348324160063131</c:v>
                </c:pt>
                <c:pt idx="35">
                  <c:v>5.5936367996282241</c:v>
                </c:pt>
                <c:pt idx="36">
                  <c:v>5.7515432292519479</c:v>
                </c:pt>
                <c:pt idx="37">
                  <c:v>5.9084867118570932</c:v>
                </c:pt>
                <c:pt idx="38">
                  <c:v>6.0644054190834149</c:v>
                </c:pt>
                <c:pt idx="39">
                  <c:v>6.219240629808831</c:v>
                </c:pt>
                <c:pt idx="40">
                  <c:v>6.3729366702043295</c:v>
                </c:pt>
                <c:pt idx="41">
                  <c:v>6.5254408515910809</c:v>
                </c:pt>
                <c:pt idx="42">
                  <c:v>6.6767034064032584</c:v>
                </c:pt>
                <c:pt idx="43">
                  <c:v>6.8266774225394418</c:v>
                </c:pt>
                <c:pt idx="44">
                  <c:v>6.9753187763659961</c:v>
                </c:pt>
                <c:pt idx="45">
                  <c:v>7.1225860646173382</c:v>
                </c:pt>
                <c:pt idx="46">
                  <c:v>7.2684405354206234</c:v>
                </c:pt>
                <c:pt idx="47">
                  <c:v>7.4128460186559151</c:v>
                </c:pt>
                <c:pt idx="48">
                  <c:v>7.5557688558473473</c:v>
                </c:pt>
                <c:pt idx="49">
                  <c:v>7.6971778297661846</c:v>
                </c:pt>
                <c:pt idx="50">
                  <c:v>7.8370440939127866</c:v>
                </c:pt>
                <c:pt idx="51">
                  <c:v>7.9753411020315079</c:v>
                </c:pt>
                <c:pt idx="52">
                  <c:v>8.1120445378002497</c:v>
                </c:pt>
                <c:pt idx="53">
                  <c:v>8.2471322448247992</c:v>
                </c:pt>
                <c:pt idx="54">
                  <c:v>8.3805841570572088</c:v>
                </c:pt>
                <c:pt idx="55">
                  <c:v>8.5123822297472458</c:v>
                </c:pt>
                <c:pt idx="56">
                  <c:v>8.6425103710262157</c:v>
                </c:pt>
                <c:pt idx="57">
                  <c:v>8.7709543742135008</c:v>
                </c:pt>
                <c:pt idx="58">
                  <c:v>8.8977018509275805</c:v>
                </c:pt>
                <c:pt idx="59">
                  <c:v>9.0227421650753481</c:v>
                </c:pt>
                <c:pt idx="60">
                  <c:v>9.1460663677859877</c:v>
                </c:pt>
                <c:pt idx="61">
                  <c:v>9.2676671333487288</c:v>
                </c:pt>
                <c:pt idx="62">
                  <c:v>9.3875386962071623</c:v>
                </c:pt>
                <c:pt idx="63">
                  <c:v>9.5056767890566238</c:v>
                </c:pt>
                <c:pt idx="64">
                  <c:v>9.6220785820854839</c:v>
                </c:pt>
                <c:pt idx="65">
                  <c:v>9.7367426233956795</c:v>
                </c:pt>
                <c:pt idx="66">
                  <c:v>9.8496687806328946</c:v>
                </c:pt>
                <c:pt idx="67">
                  <c:v>9.9608581838520731</c:v>
                </c:pt>
                <c:pt idx="68">
                  <c:v>10.070313169639569</c:v>
                </c:pt>
                <c:pt idx="69">
                  <c:v>10.178037226509222</c:v>
                </c:pt>
                <c:pt idx="70">
                  <c:v>10.284034941585817</c:v>
                </c:pt>
                <c:pt idx="71">
                  <c:v>10.388311948585933</c:v>
                </c:pt>
                <c:pt idx="72">
                  <c:v>10.490874877102906</c:v>
                </c:pt>
                <c:pt idx="73">
                  <c:v>10.591731303199619</c:v>
                </c:pt>
                <c:pt idx="74">
                  <c:v>10.690889701310104</c:v>
                </c:pt>
                <c:pt idx="75">
                  <c:v>10.788359397448295</c:v>
                </c:pt>
                <c:pt idx="76">
                  <c:v>10.884855513041474</c:v>
                </c:pt>
                <c:pt idx="77">
                  <c:v>10.979671679261399</c:v>
                </c:pt>
                <c:pt idx="78">
                  <c:v>11.07281959458118</c:v>
                </c:pt>
                <c:pt idx="79">
                  <c:v>11.164311639834812</c:v>
                </c:pt>
                <c:pt idx="80">
                  <c:v>11.254160837564378</c:v>
                </c:pt>
                <c:pt idx="81">
                  <c:v>11.342380812630656</c:v>
                </c:pt>
                <c:pt idx="82">
                  <c:v>11.428985754072587</c:v>
                </c:pt>
                <c:pt idx="83">
                  <c:v>11.513990378199679</c:v>
                </c:pt>
                <c:pt idx="84">
                  <c:v>11.597409892900433</c:v>
                </c:pt>
                <c:pt idx="85">
                  <c:v>11.679259963148768</c:v>
                </c:pt>
                <c:pt idx="86">
                  <c:v>11.759556677689602</c:v>
                </c:pt>
                <c:pt idx="87">
                  <c:v>11.838316516883905</c:v>
                </c:pt>
                <c:pt idx="88">
                  <c:v>11.916202786354896</c:v>
                </c:pt>
                <c:pt idx="89">
                  <c:v>11.992573614775806</c:v>
                </c:pt>
                <c:pt idx="90">
                  <c:v>12.067446621958407</c:v>
                </c:pt>
                <c:pt idx="91">
                  <c:v>12.140839704184598</c:v>
                </c:pt>
                <c:pt idx="92">
                  <c:v>12.212771007309406</c:v>
                </c:pt>
                <c:pt idx="93">
                  <c:v>12.283258900902528</c:v>
                </c:pt>
                <c:pt idx="94">
                  <c:v>12.35232195340533</c:v>
                </c:pt>
                <c:pt idx="95">
                  <c:v>12.419978908280187</c:v>
                </c:pt>
                <c:pt idx="96">
                  <c:v>12.486248661128808</c:v>
                </c:pt>
                <c:pt idx="97">
                  <c:v>12.551688928029618</c:v>
                </c:pt>
                <c:pt idx="98">
                  <c:v>12.615768956512005</c:v>
                </c:pt>
                <c:pt idx="99">
                  <c:v>12.67850813020671</c:v>
                </c:pt>
              </c:numCache>
            </c:numRef>
          </c:val>
        </c:ser>
        <c:ser>
          <c:idx val="5"/>
          <c:order val="5"/>
          <c:tx>
            <c:v>6</c:v>
          </c:tx>
          <c:val>
            <c:numRef>
              <c:f>'L S 4%'!$G$7:$G$106</c:f>
              <c:numCache>
                <c:formatCode>#,##0.0_);[Red]\(#,##0.0\)</c:formatCode>
                <c:ptCount val="100"/>
                <c:pt idx="0">
                  <c:v>0.16497540800309937</c:v>
                </c:pt>
                <c:pt idx="1">
                  <c:v>0.33299816724109155</c:v>
                </c:pt>
                <c:pt idx="2">
                  <c:v>0.50388752788485436</c:v>
                </c:pt>
                <c:pt idx="3">
                  <c:v>0.67746364370124812</c:v>
                </c:pt>
                <c:pt idx="4">
                  <c:v>0.85209849556305262</c:v>
                </c:pt>
                <c:pt idx="5">
                  <c:v>1.029045540495416</c:v>
                </c:pt>
                <c:pt idx="6">
                  <c:v>1.2081314073120228</c:v>
                </c:pt>
                <c:pt idx="7">
                  <c:v>1.3891850421556051</c:v>
                </c:pt>
                <c:pt idx="8">
                  <c:v>1.5720379820074684</c:v>
                </c:pt>
                <c:pt idx="9">
                  <c:v>1.7565245995640539</c:v>
                </c:pt>
                <c:pt idx="10">
                  <c:v>1.9424823213329019</c:v>
                </c:pt>
                <c:pt idx="11">
                  <c:v>2.1297518207012458</c:v>
                </c:pt>
                <c:pt idx="12">
                  <c:v>2.316613236223636</c:v>
                </c:pt>
                <c:pt idx="13">
                  <c:v>2.5044698444160218</c:v>
                </c:pt>
                <c:pt idx="14">
                  <c:v>2.6931742256311351</c:v>
                </c:pt>
                <c:pt idx="15">
                  <c:v>2.8825827294110513</c:v>
                </c:pt>
                <c:pt idx="16">
                  <c:v>3.0725555648132388</c:v>
                </c:pt>
                <c:pt idx="17">
                  <c:v>3.2629568745346318</c:v>
                </c:pt>
                <c:pt idx="18">
                  <c:v>3.4536547940052746</c:v>
                </c:pt>
                <c:pt idx="19">
                  <c:v>3.6445214965570933</c:v>
                </c:pt>
                <c:pt idx="20">
                  <c:v>3.8354332257106898</c:v>
                </c:pt>
                <c:pt idx="21">
                  <c:v>4.0262703155634654</c:v>
                </c:pt>
                <c:pt idx="22">
                  <c:v>4.2169172002057937</c:v>
                </c:pt>
                <c:pt idx="23">
                  <c:v>4.4058717732013566</c:v>
                </c:pt>
                <c:pt idx="24">
                  <c:v>4.5944202856022303</c:v>
                </c:pt>
                <c:pt idx="25">
                  <c:v>4.7824601857899056</c:v>
                </c:pt>
                <c:pt idx="26">
                  <c:v>4.9698929372428724</c:v>
                </c:pt>
                <c:pt idx="27">
                  <c:v>5.1566239854477525</c:v>
                </c:pt>
                <c:pt idx="28">
                  <c:v>5.3425627184073825</c:v>
                </c:pt>
                <c:pt idx="29">
                  <c:v>5.5276224213444838</c:v>
                </c:pt>
                <c:pt idx="30">
                  <c:v>5.7117202261625568</c:v>
                </c:pt>
                <c:pt idx="31">
                  <c:v>5.894777056190617</c:v>
                </c:pt>
                <c:pt idx="32">
                  <c:v>6.0767175667051152</c:v>
                </c:pt>
                <c:pt idx="33">
                  <c:v>6.2574700816909621</c:v>
                </c:pt>
                <c:pt idx="34">
                  <c:v>6.4369665272737127</c:v>
                </c:pt>
                <c:pt idx="35">
                  <c:v>6.6151423622267798</c:v>
                </c:pt>
                <c:pt idx="36">
                  <c:v>6.7919365059307859</c:v>
                </c:pt>
                <c:pt idx="37">
                  <c:v>6.9672912641369269</c:v>
                </c:pt>
                <c:pt idx="38">
                  <c:v>7.1411522528622537</c:v>
                </c:pt>
                <c:pt idx="39">
                  <c:v>7.3134683207222304</c:v>
                </c:pt>
                <c:pt idx="40">
                  <c:v>7.4841914699844754</c:v>
                </c:pt>
                <c:pt idx="41">
                  <c:v>7.6532767766074716</c:v>
                </c:pt>
                <c:pt idx="42">
                  <c:v>7.820682309508908</c:v>
                </c:pt>
                <c:pt idx="43">
                  <c:v>7.9863690492903361</c:v>
                </c:pt>
                <c:pt idx="44">
                  <c:v>8.1503008066278095</c:v>
                </c:pt>
                <c:pt idx="45">
                  <c:v>8.3124441405221603</c:v>
                </c:pt>
                <c:pt idx="46">
                  <c:v>8.4727682765874501</c:v>
                </c:pt>
                <c:pt idx="47">
                  <c:v>8.6312450255418867</c:v>
                </c:pt>
                <c:pt idx="48">
                  <c:v>8.787848702052079</c:v>
                </c:pt>
                <c:pt idx="49">
                  <c:v>8.9425560440688745</c:v>
                </c:pt>
                <c:pt idx="50">
                  <c:v>9.0953461327811418</c:v>
                </c:pt>
                <c:pt idx="51">
                  <c:v>9.2462003133026993</c:v>
                </c:pt>
                <c:pt idx="52">
                  <c:v>9.395102116197025</c:v>
                </c:pt>
                <c:pt idx="53">
                  <c:v>9.5420371799346011</c:v>
                </c:pt>
                <c:pt idx="54">
                  <c:v>9.6869931743684354</c:v>
                </c:pt>
                <c:pt idx="55">
                  <c:v>9.8299597253045974</c:v>
                </c:pt>
                <c:pt idx="56">
                  <c:v>9.9709283402365187</c:v>
                </c:pt>
                <c:pt idx="57">
                  <c:v>10.109892335304121</c:v>
                </c:pt>
                <c:pt idx="58">
                  <c:v>10.24684676353175</c:v>
                </c:pt>
                <c:pt idx="59">
                  <c:v>10.381788344392142</c:v>
                </c:pt>
                <c:pt idx="60">
                  <c:v>10.514715394737513</c:v>
                </c:pt>
                <c:pt idx="61">
                  <c:v>10.645627761132943</c:v>
                </c:pt>
                <c:pt idx="62">
                  <c:v>10.774526753621826</c:v>
                </c:pt>
                <c:pt idx="63">
                  <c:v>10.901415080948148</c:v>
                </c:pt>
                <c:pt idx="64">
                  <c:v>11.026296787255555</c:v>
                </c:pt>
                <c:pt idx="65">
                  <c:v>11.149177190278891</c:v>
                </c:pt>
                <c:pt idx="66">
                  <c:v>11.270062821039726</c:v>
                </c:pt>
                <c:pt idx="67">
                  <c:v>11.388961365053735</c:v>
                </c:pt>
                <c:pt idx="68">
                  <c:v>11.50588160505421</c:v>
                </c:pt>
                <c:pt idx="69">
                  <c:v>11.620833365232812</c:v>
                </c:pt>
                <c:pt idx="70">
                  <c:v>11.733827456995716</c:v>
                </c:pt>
                <c:pt idx="71">
                  <c:v>11.845692902073546</c:v>
                </c:pt>
                <c:pt idx="72">
                  <c:v>11.955610825396825</c:v>
                </c:pt>
                <c:pt idx="73">
                  <c:v>12.063594788702137</c:v>
                </c:pt>
                <c:pt idx="74">
                  <c:v>12.169659144769357</c:v>
                </c:pt>
                <c:pt idx="75">
                  <c:v>12.273818990293893</c:v>
                </c:pt>
                <c:pt idx="76">
                  <c:v>12.376090120223623</c:v>
                </c:pt>
                <c:pt idx="77">
                  <c:v>12.476488983543522</c:v>
                </c:pt>
                <c:pt idx="78">
                  <c:v>12.575032640489676</c:v>
                </c:pt>
                <c:pt idx="79">
                  <c:v>12.67173872117295</c:v>
                </c:pt>
                <c:pt idx="80">
                  <c:v>12.766625385591478</c:v>
                </c:pt>
                <c:pt idx="81">
                  <c:v>12.859711285010135</c:v>
                </c:pt>
                <c:pt idx="82">
                  <c:v>12.951015524684131</c:v>
                </c:pt>
                <c:pt idx="83">
                  <c:v>13.04130705762579</c:v>
                </c:pt>
                <c:pt idx="84">
                  <c:v>13.129841779046965</c:v>
                </c:pt>
                <c:pt idx="85">
                  <c:v>13.216640115138631</c:v>
                </c:pt>
                <c:pt idx="86">
                  <c:v>13.301722812596422</c:v>
                </c:pt>
                <c:pt idx="87">
                  <c:v>13.385110907439627</c:v>
                </c:pt>
                <c:pt idx="88">
                  <c:v>13.466825695034151</c:v>
                </c:pt>
                <c:pt idx="89">
                  <c:v>13.546888701292668</c:v>
                </c:pt>
                <c:pt idx="90">
                  <c:v>13.625321655025175</c:v>
                </c:pt>
                <c:pt idx="91">
                  <c:v>13.702146461412852</c:v>
                </c:pt>
                <c:pt idx="92">
                  <c:v>13.778009666246231</c:v>
                </c:pt>
                <c:pt idx="93">
                  <c:v>13.852295981946268</c:v>
                </c:pt>
                <c:pt idx="94">
                  <c:v>13.925027879453543</c:v>
                </c:pt>
                <c:pt idx="95">
                  <c:v>13.9962279113384</c:v>
                </c:pt>
                <c:pt idx="96">
                  <c:v>14.0659186903082</c:v>
                </c:pt>
                <c:pt idx="97">
                  <c:v>14.134122868683837</c:v>
                </c:pt>
                <c:pt idx="98">
                  <c:v>14.200863118818669</c:v>
                </c:pt>
                <c:pt idx="99">
                  <c:v>14.266699641791817</c:v>
                </c:pt>
              </c:numCache>
            </c:numRef>
          </c:val>
        </c:ser>
        <c:ser>
          <c:idx val="6"/>
          <c:order val="6"/>
          <c:tx>
            <c:v>7</c:v>
          </c:tx>
          <c:val>
            <c:numRef>
              <c:f>'L S 4%'!$H$7:$H$106</c:f>
              <c:numCache>
                <c:formatCode>#,##0.0_);[Red]\(#,##0.0\)</c:formatCode>
                <c:ptCount val="100"/>
                <c:pt idx="0">
                  <c:v>0.20513012171408607</c:v>
                </c:pt>
                <c:pt idx="1">
                  <c:v>0.41273972418812133</c:v>
                </c:pt>
                <c:pt idx="2">
                  <c:v>0.62263050912006512</c:v>
                </c:pt>
                <c:pt idx="3">
                  <c:v>0.8346071816998677</c:v>
                </c:pt>
                <c:pt idx="4">
                  <c:v>1.0484777344885166</c:v>
                </c:pt>
                <c:pt idx="5">
                  <c:v>1.264053700251035</c:v>
                </c:pt>
                <c:pt idx="6">
                  <c:v>1.4811503757758966</c:v>
                </c:pt>
                <c:pt idx="7">
                  <c:v>1.6977739702780028</c:v>
                </c:pt>
                <c:pt idx="8">
                  <c:v>1.9155512658413683</c:v>
                </c:pt>
                <c:pt idx="9">
                  <c:v>2.1343113626908732</c:v>
                </c:pt>
                <c:pt idx="10">
                  <c:v>2.353887730574884</c:v>
                </c:pt>
                <c:pt idx="11">
                  <c:v>2.5741183134779004</c:v>
                </c:pt>
                <c:pt idx="12">
                  <c:v>2.7948456155506762</c:v>
                </c:pt>
                <c:pt idx="13">
                  <c:v>3.0159167696159423</c:v>
                </c:pt>
                <c:pt idx="14">
                  <c:v>3.2371835895313956</c:v>
                </c:pt>
                <c:pt idx="15">
                  <c:v>3.4585026076189433</c:v>
                </c:pt>
                <c:pt idx="16">
                  <c:v>3.6797350983001262</c:v>
                </c:pt>
                <c:pt idx="17">
                  <c:v>3.9007470890120395</c:v>
                </c:pt>
                <c:pt idx="18">
                  <c:v>4.1197972267062237</c:v>
                </c:pt>
                <c:pt idx="19">
                  <c:v>4.338376628880388</c:v>
                </c:pt>
                <c:pt idx="20">
                  <c:v>4.5563664101019192</c:v>
                </c:pt>
                <c:pt idx="21">
                  <c:v>4.7736523395360591</c:v>
                </c:pt>
                <c:pt idx="22">
                  <c:v>4.9901248025868385</c:v>
                </c:pt>
                <c:pt idx="23">
                  <c:v>5.2056787551151293</c:v>
                </c:pt>
                <c:pt idx="24">
                  <c:v>5.4202136709277697</c:v>
                </c:pt>
                <c:pt idx="25">
                  <c:v>5.6336334831889046</c:v>
                </c:pt>
                <c:pt idx="26">
                  <c:v>5.8458465203639767</c:v>
                </c:pt>
                <c:pt idx="27">
                  <c:v>6.0567654372683393</c:v>
                </c:pt>
                <c:pt idx="28">
                  <c:v>6.266307141755953</c:v>
                </c:pt>
                <c:pt idx="29">
                  <c:v>6.4743927175490379</c:v>
                </c:pt>
                <c:pt idx="30">
                  <c:v>6.6809473436768849</c:v>
                </c:pt>
                <c:pt idx="31">
                  <c:v>6.8859002109610072</c:v>
                </c:pt>
                <c:pt idx="32">
                  <c:v>7.0891844359545315</c:v>
                </c:pt>
                <c:pt idx="33">
                  <c:v>7.2907369727159663</c:v>
                </c:pt>
                <c:pt idx="34">
                  <c:v>7.4904985227713574</c:v>
                </c:pt>
                <c:pt idx="35">
                  <c:v>7.6884134435939266</c:v>
                </c:pt>
                <c:pt idx="36">
                  <c:v>7.8844296559070335</c:v>
                </c:pt>
                <c:pt idx="37">
                  <c:v>8.0784985500940447</c:v>
                </c:pt>
                <c:pt idx="38">
                  <c:v>8.2705748919779456</c:v>
                </c:pt>
                <c:pt idx="39">
                  <c:v>8.4606167282137168</c:v>
                </c:pt>
                <c:pt idx="40">
                  <c:v>8.6485852915180068</c:v>
                </c:pt>
                <c:pt idx="41">
                  <c:v>8.8344449059430445</c:v>
                </c:pt>
                <c:pt idx="42">
                  <c:v>9.0181628923852735</c:v>
                </c:pt>
                <c:pt idx="43">
                  <c:v>9.199709474503603</c:v>
                </c:pt>
                <c:pt idx="44">
                  <c:v>9.3790576852075347</c:v>
                </c:pt>
                <c:pt idx="45">
                  <c:v>9.556183273861663</c:v>
                </c:pt>
                <c:pt idx="46">
                  <c:v>9.7310646143400774</c:v>
                </c:pt>
                <c:pt idx="47">
                  <c:v>9.9036826140519967</c:v>
                </c:pt>
                <c:pt idx="48">
                  <c:v>10.074020624048586</c:v>
                </c:pt>
                <c:pt idx="49">
                  <c:v>10.242064350310105</c:v>
                </c:pt>
                <c:pt idx="50">
                  <c:v>10.407801766302489</c:v>
                </c:pt>
                <c:pt idx="51">
                  <c:v>10.571223026883043</c:v>
                </c:pt>
                <c:pt idx="52">
                  <c:v>10.732320383626069</c:v>
                </c:pt>
                <c:pt idx="53">
                  <c:v>10.89108810163094</c:v>
                </c:pt>
                <c:pt idx="54">
                  <c:v>11.04752237786745</c:v>
                </c:pt>
                <c:pt idx="55">
                  <c:v>11.201621261106011</c:v>
                </c:pt>
                <c:pt idx="56">
                  <c:v>11.353384573473493</c:v>
                </c:pt>
                <c:pt idx="57">
                  <c:v>11.502813833669245</c:v>
                </c:pt>
                <c:pt idx="58">
                  <c:v>11.64991218186994</c:v>
                </c:pt>
                <c:pt idx="59">
                  <c:v>11.794684306346465</c:v>
                </c:pt>
                <c:pt idx="60">
                  <c:v>11.937136371810952</c:v>
                </c:pt>
                <c:pt idx="61">
                  <c:v>12.07727594950739</c:v>
                </c:pt>
                <c:pt idx="62">
                  <c:v>12.215111949054851</c:v>
                </c:pt>
                <c:pt idx="63">
                  <c:v>12.350654552048333</c:v>
                </c:pt>
                <c:pt idx="64">
                  <c:v>12.483915147418539</c:v>
                </c:pt>
                <c:pt idx="65">
                  <c:v>12.614906268548349</c:v>
                </c:pt>
                <c:pt idx="66">
                  <c:v>12.744588978837104</c:v>
                </c:pt>
                <c:pt idx="67">
                  <c:v>12.872013977646677</c:v>
                </c:pt>
                <c:pt idx="68">
                  <c:v>12.997196986746692</c:v>
                </c:pt>
                <c:pt idx="69">
                  <c:v>13.12015464494274</c:v>
                </c:pt>
                <c:pt idx="70">
                  <c:v>13.240904453442429</c:v>
                </c:pt>
                <c:pt idx="71">
                  <c:v>13.359464722919332</c:v>
                </c:pt>
                <c:pt idx="72">
                  <c:v>13.475854522255281</c:v>
                </c:pt>
                <c:pt idx="73">
                  <c:v>13.590093628939671</c:v>
                </c:pt>
                <c:pt idx="74">
                  <c:v>13.702202481102953</c:v>
                </c:pt>
                <c:pt idx="75">
                  <c:v>13.812202131160157</c:v>
                </c:pt>
                <c:pt idx="76">
                  <c:v>13.920114201039103</c:v>
                </c:pt>
                <c:pt idx="77">
                  <c:v>14.025960838966837</c:v>
                </c:pt>
                <c:pt idx="78">
                  <c:v>14.130633472234914</c:v>
                </c:pt>
                <c:pt idx="79">
                  <c:v>14.233269479453851</c:v>
                </c:pt>
                <c:pt idx="80">
                  <c:v>14.333892540177297</c:v>
                </c:pt>
                <c:pt idx="81">
                  <c:v>14.432526705511622</c:v>
                </c:pt>
                <c:pt idx="82">
                  <c:v>14.529196361968619</c:v>
                </c:pt>
                <c:pt idx="83">
                  <c:v>14.623926196713882</c:v>
                </c:pt>
                <c:pt idx="84">
                  <c:v>14.716741164179899</c:v>
                </c:pt>
                <c:pt idx="85">
                  <c:v>14.807666454012768</c:v>
                </c:pt>
                <c:pt idx="86">
                  <c:v>14.896727460321118</c:v>
                </c:pt>
                <c:pt idx="87">
                  <c:v>14.984673706877764</c:v>
                </c:pt>
                <c:pt idx="88">
                  <c:v>15.070791906744086</c:v>
                </c:pt>
                <c:pt idx="89">
                  <c:v>15.155108109898915</c:v>
                </c:pt>
                <c:pt idx="90">
                  <c:v>15.237648460952361</c:v>
                </c:pt>
                <c:pt idx="91">
                  <c:v>15.318439174229821</c:v>
                </c:pt>
                <c:pt idx="92">
                  <c:v>15.39750650997963</c:v>
                </c:pt>
                <c:pt idx="93">
                  <c:v>15.474876751673239</c:v>
                </c:pt>
                <c:pt idx="94">
                  <c:v>15.551199325898068</c:v>
                </c:pt>
                <c:pt idx="95">
                  <c:v>15.62586381963232</c:v>
                </c:pt>
                <c:pt idx="96">
                  <c:v>15.698896676181811</c:v>
                </c:pt>
                <c:pt idx="97">
                  <c:v>15.7703242811191</c:v>
                </c:pt>
                <c:pt idx="98">
                  <c:v>15.840172944445206</c:v>
                </c:pt>
                <c:pt idx="99">
                  <c:v>15.908468883671635</c:v>
                </c:pt>
              </c:numCache>
            </c:numRef>
          </c:val>
        </c:ser>
        <c:ser>
          <c:idx val="7"/>
          <c:order val="7"/>
          <c:tx>
            <c:v>8</c:v>
          </c:tx>
          <c:val>
            <c:numRef>
              <c:f>'L S 4%'!$I$7:$I$106</c:f>
              <c:numCache>
                <c:formatCode>#,##0.0_);[Red]\(#,##0.0\)</c:formatCode>
                <c:ptCount val="100"/>
                <c:pt idx="0">
                  <c:v>0.24991162815067197</c:v>
                </c:pt>
                <c:pt idx="1">
                  <c:v>0.50158617570336317</c:v>
                </c:pt>
                <c:pt idx="2">
                  <c:v>0.75271229269133078</c:v>
                </c:pt>
                <c:pt idx="3">
                  <c:v>1.0051758654091094</c:v>
                </c:pt>
                <c:pt idx="4">
                  <c:v>1.2587787741780974</c:v>
                </c:pt>
                <c:pt idx="5">
                  <c:v>1.5133279647949904</c:v>
                </c:pt>
                <c:pt idx="6">
                  <c:v>1.7686355699224341</c:v>
                </c:pt>
                <c:pt idx="7">
                  <c:v>2.024519008705588</c:v>
                </c:pt>
                <c:pt idx="8">
                  <c:v>2.2808010661890319</c:v>
                </c:pt>
                <c:pt idx="9">
                  <c:v>2.5373099540198236</c:v>
                </c:pt>
                <c:pt idx="10">
                  <c:v>2.7938793538382503</c:v>
                </c:pt>
                <c:pt idx="11">
                  <c:v>3.0503484446777618</c:v>
                </c:pt>
                <c:pt idx="12">
                  <c:v>3.3065619156195156</c:v>
                </c:pt>
                <c:pt idx="13">
                  <c:v>3.5605010612202279</c:v>
                </c:pt>
                <c:pt idx="14">
                  <c:v>3.8138944953367298</c:v>
                </c:pt>
                <c:pt idx="15">
                  <c:v>4.0666043971691801</c:v>
                </c:pt>
                <c:pt idx="16">
                  <c:v>4.3184983418723579</c:v>
                </c:pt>
                <c:pt idx="17">
                  <c:v>4.5694492560869913</c:v>
                </c:pt>
                <c:pt idx="18">
                  <c:v>4.8193353648659309</c:v>
                </c:pt>
                <c:pt idx="19">
                  <c:v>5.068040130799659</c:v>
                </c:pt>
                <c:pt idx="20">
                  <c:v>5.3154521860959658</c:v>
                </c:pt>
                <c:pt idx="21">
                  <c:v>5.5614652583214887</c:v>
                </c:pt>
                <c:pt idx="22">
                  <c:v>5.8059780904681535</c:v>
                </c:pt>
                <c:pt idx="23">
                  <c:v>6.0488943559652766</c:v>
                </c:pt>
                <c:pt idx="24">
                  <c:v>6.2901225692179876</c:v>
                </c:pt>
                <c:pt idx="25">
                  <c:v>6.5295759922147294</c:v>
                </c:pt>
                <c:pt idx="26">
                  <c:v>6.7671725377106622</c:v>
                </c:pt>
                <c:pt idx="27">
                  <c:v>7.00283466945982</c:v>
                </c:pt>
                <c:pt idx="28">
                  <c:v>7.2364892999367507</c:v>
                </c:pt>
                <c:pt idx="29">
                  <c:v>7.4680676859579469</c:v>
                </c:pt>
                <c:pt idx="30">
                  <c:v>7.6975053225846901</c:v>
                </c:pt>
                <c:pt idx="31">
                  <c:v>7.9247418356617567</c:v>
                </c:pt>
                <c:pt idx="32">
                  <c:v>8.1497208733208275</c:v>
                </c:pt>
                <c:pt idx="33">
                  <c:v>8.3723899967532187</c:v>
                </c:pt>
                <c:pt idx="34">
                  <c:v>8.5927005705337134</c:v>
                </c:pt>
                <c:pt idx="35">
                  <c:v>8.8106076527557953</c:v>
                </c:pt>
                <c:pt idx="36">
                  <c:v>9.0260698852181349</c:v>
                </c:pt>
                <c:pt idx="37">
                  <c:v>9.2390493838832111</c:v>
                </c:pt>
                <c:pt idx="38">
                  <c:v>9.4495116298107664</c:v>
                </c:pt>
                <c:pt idx="39">
                  <c:v>9.6574253607519278</c:v>
                </c:pt>
                <c:pt idx="40">
                  <c:v>9.8627624635737874</c:v>
                </c:pt>
                <c:pt idx="41">
                  <c:v>10.065497867669242</c:v>
                </c:pt>
                <c:pt idx="42">
                  <c:v>10.265609439492795</c:v>
                </c:pt>
                <c:pt idx="43">
                  <c:v>10.463077878349697</c:v>
                </c:pt>
                <c:pt idx="44">
                  <c:v>10.657886613553442</c:v>
                </c:pt>
                <c:pt idx="45">
                  <c:v>10.850021703054885</c:v>
                </c:pt>
                <c:pt idx="46">
                  <c:v>11.039471733635349</c:v>
                </c:pt>
                <c:pt idx="47">
                  <c:v>11.226227722745797</c:v>
                </c:pt>
                <c:pt idx="48">
                  <c:v>11.410283022064613</c:v>
                </c:pt>
                <c:pt idx="49">
                  <c:v>11.591633222837482</c:v>
                </c:pt>
                <c:pt idx="50">
                  <c:v>11.77027606305453</c:v>
                </c:pt>
                <c:pt idx="51">
                  <c:v>11.946211336512048</c:v>
                </c:pt>
                <c:pt idx="52">
                  <c:v>12.119440803798812</c:v>
                </c:pt>
                <c:pt idx="53">
                  <c:v>12.289968105240231</c:v>
                </c:pt>
                <c:pt idx="54">
                  <c:v>12.457798675827197</c:v>
                </c:pt>
                <c:pt idx="55">
                  <c:v>12.622939662150664</c:v>
                </c:pt>
                <c:pt idx="56">
                  <c:v>12.785399841357496</c:v>
                </c:pt>
                <c:pt idx="57">
                  <c:v>12.945189542138088</c:v>
                </c:pt>
                <c:pt idx="58">
                  <c:v>13.102320567751571</c:v>
                </c:pt>
                <c:pt idx="59">
                  <c:v>13.256806121090037</c:v>
                </c:pt>
                <c:pt idx="60">
                  <c:v>13.408660731779316</c:v>
                </c:pt>
                <c:pt idx="61">
                  <c:v>13.558998535702031</c:v>
                </c:pt>
                <c:pt idx="62">
                  <c:v>13.706719033239676</c:v>
                </c:pt>
                <c:pt idx="63">
                  <c:v>13.851840450232181</c:v>
                </c:pt>
                <c:pt idx="64">
                  <c:v>13.994382075615505</c:v>
                </c:pt>
                <c:pt idx="65">
                  <c:v>14.134364198085883</c:v>
                </c:pt>
                <c:pt idx="66">
                  <c:v>14.271808044732477</c:v>
                </c:pt>
                <c:pt idx="67">
                  <c:v>14.406735721615624</c:v>
                </c:pt>
                <c:pt idx="68">
                  <c:v>14.53917015626603</c:v>
                </c:pt>
                <c:pt idx="69">
                  <c:v>14.669135042078453</c:v>
                </c:pt>
                <c:pt idx="70">
                  <c:v>14.796654784571842</c:v>
                </c:pt>
                <c:pt idx="71">
                  <c:v>14.921754449486553</c:v>
                </c:pt>
                <c:pt idx="72">
                  <c:v>15.044459712687992</c:v>
                </c:pt>
                <c:pt idx="73">
                  <c:v>15.165803982724382</c:v>
                </c:pt>
                <c:pt idx="74">
                  <c:v>15.284787244982965</c:v>
                </c:pt>
                <c:pt idx="75">
                  <c:v>15.401436950556372</c:v>
                </c:pt>
                <c:pt idx="76">
                  <c:v>15.515780981268676</c:v>
                </c:pt>
                <c:pt idx="77">
                  <c:v>15.627847607770761</c:v>
                </c:pt>
                <c:pt idx="78">
                  <c:v>15.737665449253669</c:v>
                </c:pt>
                <c:pt idx="79">
                  <c:v>15.84526343474402</c:v>
                </c:pt>
                <c:pt idx="80">
                  <c:v>15.950670765945478</c:v>
                </c:pt>
                <c:pt idx="81">
                  <c:v>16.053916881589817</c:v>
                </c:pt>
                <c:pt idx="82">
                  <c:v>16.155870685154934</c:v>
                </c:pt>
                <c:pt idx="83">
                  <c:v>16.255705281585346</c:v>
                </c:pt>
                <c:pt idx="84">
                  <c:v>16.353450869946151</c:v>
                </c:pt>
                <c:pt idx="85">
                  <c:v>16.449137759006035</c:v>
                </c:pt>
                <c:pt idx="86">
                  <c:v>16.542796338352797</c:v>
                </c:pt>
                <c:pt idx="87">
                  <c:v>16.63445705081152</c:v>
                </c:pt>
                <c:pt idx="88">
                  <c:v>16.724150366129248</c:v>
                </c:pt>
                <c:pt idx="89">
                  <c:v>16.812629147711927</c:v>
                </c:pt>
                <c:pt idx="90">
                  <c:v>16.899185759568784</c:v>
                </c:pt>
                <c:pt idx="91">
                  <c:v>16.983850856738677</c:v>
                </c:pt>
                <c:pt idx="92">
                  <c:v>17.066655027331819</c:v>
                </c:pt>
                <c:pt idx="93">
                  <c:v>17.147628771850279</c:v>
                </c:pt>
                <c:pt idx="94">
                  <c:v>17.226802483575447</c:v>
                </c:pt>
                <c:pt idx="95">
                  <c:v>17.304206429988927</c:v>
                </c:pt>
                <c:pt idx="96">
                  <c:v>17.380488502236847</c:v>
                </c:pt>
                <c:pt idx="97">
                  <c:v>17.455046938600947</c:v>
                </c:pt>
                <c:pt idx="98">
                  <c:v>17.527911770743678</c:v>
                </c:pt>
                <c:pt idx="99">
                  <c:v>17.599112838341615</c:v>
                </c:pt>
              </c:numCache>
            </c:numRef>
          </c:val>
        </c:ser>
        <c:ser>
          <c:idx val="8"/>
          <c:order val="8"/>
          <c:tx>
            <c:v>9</c:v>
          </c:tx>
          <c:val>
            <c:numRef>
              <c:f>'L S 4%'!$J$7:$J$106</c:f>
              <c:numCache>
                <c:formatCode>#,##0.0_);[Red]\(#,##0.0\)</c:formatCode>
                <c:ptCount val="100"/>
                <c:pt idx="0">
                  <c:v>0.29509227731621307</c:v>
                </c:pt>
                <c:pt idx="1">
                  <c:v>0.59106376491208068</c:v>
                </c:pt>
                <c:pt idx="2">
                  <c:v>0.8877028015361218</c:v>
                </c:pt>
                <c:pt idx="3">
                  <c:v>1.1848039464849409</c:v>
                </c:pt>
                <c:pt idx="4">
                  <c:v>1.4821680499747052</c:v>
                </c:pt>
                <c:pt idx="5">
                  <c:v>1.7796023034429189</c:v>
                </c:pt>
                <c:pt idx="6">
                  <c:v>2.0769202713124564</c:v>
                </c:pt>
                <c:pt idx="7">
                  <c:v>2.3739419056616486</c:v>
                </c:pt>
                <c:pt idx="8">
                  <c:v>2.6683269736064474</c:v>
                </c:pt>
                <c:pt idx="9">
                  <c:v>2.9620794123755538</c:v>
                </c:pt>
                <c:pt idx="10">
                  <c:v>3.255039449888812</c:v>
                </c:pt>
                <c:pt idx="11">
                  <c:v>3.5470535694563639</c:v>
                </c:pt>
                <c:pt idx="12">
                  <c:v>3.8379744582272721</c:v>
                </c:pt>
                <c:pt idx="13">
                  <c:v>4.1276609456624067</c:v>
                </c:pt>
                <c:pt idx="14">
                  <c:v>4.4159779329642266</c:v>
                </c:pt>
                <c:pt idx="15">
                  <c:v>4.7027963143385128</c:v>
                </c:pt>
                <c:pt idx="16">
                  <c:v>4.9879928909084548</c:v>
                </c:pt>
                <c:pt idx="17">
                  <c:v>5.2714502780497519</c:v>
                </c:pt>
                <c:pt idx="18">
                  <c:v>5.5530568068663424</c:v>
                </c:pt>
                <c:pt idx="19">
                  <c:v>5.8327064204799219</c:v>
                </c:pt>
                <c:pt idx="20">
                  <c:v>6.1102985657624362</c:v>
                </c:pt>
                <c:pt idx="21">
                  <c:v>6.3857380810991105</c:v>
                </c:pt>
                <c:pt idx="22">
                  <c:v>6.6589350807301813</c:v>
                </c:pt>
                <c:pt idx="23">
                  <c:v>6.9298048361822344</c:v>
                </c:pt>
                <c:pt idx="24">
                  <c:v>7.1982676552648446</c:v>
                </c:pt>
                <c:pt idx="25">
                  <c:v>7.4642487590748905</c:v>
                </c:pt>
                <c:pt idx="26">
                  <c:v>7.7276781574194686</c:v>
                </c:pt>
                <c:pt idx="27">
                  <c:v>7.9884905230385943</c:v>
                </c:pt>
                <c:pt idx="28">
                  <c:v>8.2466250649808686</c:v>
                </c:pt>
                <c:pt idx="29">
                  <c:v>8.5020254014587575</c:v>
                </c:pt>
                <c:pt idx="30">
                  <c:v>8.754639432485174</c:v>
                </c:pt>
                <c:pt idx="31">
                  <c:v>9.0044192125695641</c:v>
                </c:pt>
                <c:pt idx="32">
                  <c:v>9.2513208237293973</c:v>
                </c:pt>
                <c:pt idx="33">
                  <c:v>9.4953042490521629</c:v>
                </c:pt>
                <c:pt idx="34">
                  <c:v>9.7363332470232375</c:v>
                </c:pt>
                <c:pt idx="35">
                  <c:v>9.9743752268164929</c:v>
                </c:pt>
                <c:pt idx="36">
                  <c:v>10.209401124727089</c:v>
                </c:pt>
                <c:pt idx="37">
                  <c:v>10.441385281909554</c:v>
                </c:pt>
                <c:pt idx="38">
                  <c:v>10.670305323568856</c:v>
                </c:pt>
                <c:pt idx="39">
                  <c:v>10.896142039737732</c:v>
                </c:pt>
                <c:pt idx="40">
                  <c:v>11.118879267760066</c:v>
                </c:pt>
                <c:pt idx="41">
                  <c:v>11.338503776587336</c:v>
                </c:pt>
                <c:pt idx="42">
                  <c:v>11.555005152983332</c:v>
                </c:pt>
                <c:pt idx="43">
                  <c:v>11.768375689721164</c:v>
                </c:pt>
                <c:pt idx="44">
                  <c:v>11.978610275846252</c:v>
                </c:pt>
                <c:pt idx="45">
                  <c:v>12.185706289069195</c:v>
                </c:pt>
                <c:pt idx="46">
                  <c:v>12.389663490343372</c:v>
                </c:pt>
                <c:pt idx="47">
                  <c:v>12.590483920673721</c:v>
                </c:pt>
                <c:pt idx="48">
                  <c:v>12.788171800195096</c:v>
                </c:pt>
                <c:pt idx="49">
                  <c:v>12.982733429551548</c:v>
                </c:pt>
                <c:pt idx="50">
                  <c:v>13.174177093600674</c:v>
                </c:pt>
                <c:pt idx="51">
                  <c:v>13.362512967461287</c:v>
                </c:pt>
                <c:pt idx="52">
                  <c:v>13.547753024916386</c:v>
                </c:pt>
                <c:pt idx="53">
                  <c:v>13.729910949178267</c:v>
                </c:pt>
                <c:pt idx="54">
                  <c:v>13.909002046017434</c:v>
                </c:pt>
                <c:pt idx="55">
                  <c:v>14.085043159252438</c:v>
                </c:pt>
                <c:pt idx="56">
                  <c:v>14.259325877727237</c:v>
                </c:pt>
                <c:pt idx="57">
                  <c:v>14.430574420765327</c:v>
                </c:pt>
                <c:pt idx="58">
                  <c:v>14.598809917110417</c:v>
                </c:pt>
                <c:pt idx="59">
                  <c:v>14.764054727925885</c:v>
                </c:pt>
                <c:pt idx="60">
                  <c:v>14.926332373371284</c:v>
                </c:pt>
                <c:pt idx="61">
                  <c:v>15.085667461460746</c:v>
                </c:pt>
                <c:pt idx="62">
                  <c:v>15.242085619176905</c:v>
                </c:pt>
                <c:pt idx="63">
                  <c:v>15.395613425811696</c:v>
                </c:pt>
                <c:pt idx="64">
                  <c:v>15.546278348503398</c:v>
                </c:pt>
                <c:pt idx="65">
                  <c:v>15.694108679937395</c:v>
                </c:pt>
                <c:pt idx="66">
                  <c:v>15.839133478176638</c:v>
                </c:pt>
                <c:pt idx="67">
                  <c:v>15.981382508586226</c:v>
                </c:pt>
                <c:pt idx="68">
                  <c:v>16.122053774904273</c:v>
                </c:pt>
                <c:pt idx="69">
                  <c:v>16.259987986116283</c:v>
                </c:pt>
                <c:pt idx="70">
                  <c:v>16.395216965562263</c:v>
                </c:pt>
                <c:pt idx="71">
                  <c:v>16.527773035917999</c:v>
                </c:pt>
                <c:pt idx="72">
                  <c:v>16.657688970616128</c:v>
                </c:pt>
                <c:pt idx="73">
                  <c:v>16.784997947142848</c:v>
                </c:pt>
                <c:pt idx="74">
                  <c:v>16.90973350216872</c:v>
                </c:pt>
                <c:pt idx="75">
                  <c:v>17.031929488471725</c:v>
                </c:pt>
                <c:pt idx="76">
                  <c:v>17.151620033610385</c:v>
                </c:pt>
                <c:pt idx="77">
                  <c:v>17.269812434859702</c:v>
                </c:pt>
                <c:pt idx="78">
                  <c:v>17.385548094219679</c:v>
                </c:pt>
                <c:pt idx="79">
                  <c:v>17.498862020683564</c:v>
                </c:pt>
                <c:pt idx="80">
                  <c:v>17.609789350421103</c:v>
                </c:pt>
                <c:pt idx="81">
                  <c:v>17.718365313293578</c:v>
                </c:pt>
                <c:pt idx="82">
                  <c:v>17.824625200878842</c:v>
                </c:pt>
                <c:pt idx="83">
                  <c:v>17.9286043359647</c:v>
                </c:pt>
                <c:pt idx="84">
                  <c:v>18.031175493579152</c:v>
                </c:pt>
                <c:pt idx="85">
                  <c:v>18.131518329664051</c:v>
                </c:pt>
                <c:pt idx="86">
                  <c:v>18.229668381811205</c:v>
                </c:pt>
                <c:pt idx="87">
                  <c:v>18.325661110023745</c:v>
                </c:pt>
                <c:pt idx="88">
                  <c:v>18.41953187274299</c:v>
                </c:pt>
                <c:pt idx="89">
                  <c:v>18.511315904112077</c:v>
                </c:pt>
                <c:pt idx="90">
                  <c:v>18.601048292437731</c:v>
                </c:pt>
                <c:pt idx="91">
                  <c:v>18.689480121128618</c:v>
                </c:pt>
                <c:pt idx="92">
                  <c:v>18.775913783425867</c:v>
                </c:pt>
                <c:pt idx="93">
                  <c:v>18.860384094257153</c:v>
                </c:pt>
                <c:pt idx="94">
                  <c:v>18.94292564598592</c:v>
                </c:pt>
                <c:pt idx="95">
                  <c:v>19.023572792172864</c:v>
                </c:pt>
                <c:pt idx="96">
                  <c:v>19.102359632324447</c:v>
                </c:pt>
                <c:pt idx="97">
                  <c:v>19.179943257763437</c:v>
                </c:pt>
                <c:pt idx="98">
                  <c:v>19.255719437812314</c:v>
                </c:pt>
                <c:pt idx="99">
                  <c:v>19.329721696980894</c:v>
                </c:pt>
              </c:numCache>
            </c:numRef>
          </c:val>
        </c:ser>
        <c:ser>
          <c:idx val="9"/>
          <c:order val="9"/>
          <c:tx>
            <c:v>10</c:v>
          </c:tx>
          <c:val>
            <c:numRef>
              <c:f>'L S 4%'!$K$7:$K$106</c:f>
              <c:numCache>
                <c:formatCode>#,##0.0_);[Red]\(#,##0.0\)</c:formatCode>
                <c:ptCount val="100"/>
                <c:pt idx="0">
                  <c:v>0.34480781885447509</c:v>
                </c:pt>
                <c:pt idx="1">
                  <c:v>0.68948083082919021</c:v>
                </c:pt>
                <c:pt idx="2">
                  <c:v>1.0338103110364236</c:v>
                </c:pt>
                <c:pt idx="3">
                  <c:v>1.3750832881658732</c:v>
                </c:pt>
                <c:pt idx="4">
                  <c:v>1.7156228746932962</c:v>
                </c:pt>
                <c:pt idx="5">
                  <c:v>2.0552438509883726</c:v>
                </c:pt>
                <c:pt idx="6">
                  <c:v>2.3937682491325756</c:v>
                </c:pt>
                <c:pt idx="7">
                  <c:v>2.7310252931570038</c:v>
                </c:pt>
                <c:pt idx="8">
                  <c:v>3.0668513277155878</c:v>
                </c:pt>
                <c:pt idx="9">
                  <c:v>3.4010897362748711</c:v>
                </c:pt>
                <c:pt idx="10">
                  <c:v>3.7335908498347723</c:v>
                </c:pt>
                <c:pt idx="11">
                  <c:v>4.0642118471314213</c:v>
                </c:pt>
                <c:pt idx="12">
                  <c:v>4.3928166472131451</c:v>
                </c:pt>
                <c:pt idx="13">
                  <c:v>4.719275795223834</c:v>
                </c:pt>
                <c:pt idx="14">
                  <c:v>5.0434663421740691</c:v>
                </c:pt>
                <c:pt idx="15">
                  <c:v>5.3652717194294075</c:v>
                </c:pt>
                <c:pt idx="16">
                  <c:v>5.6845816085969725</c:v>
                </c:pt>
                <c:pt idx="17">
                  <c:v>6.0012918074458197</c:v>
                </c:pt>
                <c:pt idx="18">
                  <c:v>6.3153040924533652</c:v>
                </c:pt>
                <c:pt idx="19">
                  <c:v>6.6265260785293281</c:v>
                </c:pt>
                <c:pt idx="20">
                  <c:v>6.9348710764300128</c:v>
                </c:pt>
                <c:pt idx="21">
                  <c:v>7.2402579483393268</c:v>
                </c:pt>
                <c:pt idx="22">
                  <c:v>7.5426109620584318</c:v>
                </c:pt>
                <c:pt idx="23">
                  <c:v>7.841859644213419</c:v>
                </c:pt>
                <c:pt idx="24">
                  <c:v>8.137938632859731</c:v>
                </c:pt>
                <c:pt idx="25">
                  <c:v>8.4307875298330703</c:v>
                </c:pt>
                <c:pt idx="26">
                  <c:v>8.7203507531692583</c:v>
                </c:pt>
                <c:pt idx="27">
                  <c:v>9.0065773898897525</c:v>
                </c:pt>
                <c:pt idx="28">
                  <c:v>9.2894210494253464</c:v>
                </c:pt>
                <c:pt idx="29">
                  <c:v>9.5688397179277196</c:v>
                </c:pt>
                <c:pt idx="30">
                  <c:v>9.8447956136970838</c:v>
                </c:pt>
                <c:pt idx="31">
                  <c:v>10.117255043933918</c:v>
                </c:pt>
                <c:pt idx="32">
                  <c:v>10.386188263003888</c:v>
                </c:pt>
                <c:pt idx="33">
                  <c:v>10.65156933238719</c:v>
                </c:pt>
                <c:pt idx="34">
                  <c:v>10.913375982466816</c:v>
                </c:pt>
                <c:pt idx="35">
                  <c:v>11.171589476294555</c:v>
                </c:pt>
                <c:pt idx="36">
                  <c:v>11.426194475458884</c:v>
                </c:pt>
                <c:pt idx="37">
                  <c:v>11.677178908165027</c:v>
                </c:pt>
                <c:pt idx="38">
                  <c:v>11.924533839624672</c:v>
                </c:pt>
                <c:pt idx="39">
                  <c:v>12.168253344840675</c:v>
                </c:pt>
                <c:pt idx="40">
                  <c:v>12.40833438386092</c:v>
                </c:pt>
                <c:pt idx="41">
                  <c:v>12.644776679564863</c:v>
                </c:pt>
                <c:pt idx="42">
                  <c:v>12.877582598036604</c:v>
                </c:pt>
                <c:pt idx="43">
                  <c:v>13.106757031569082</c:v>
                </c:pt>
                <c:pt idx="44">
                  <c:v>13.332307284335576</c:v>
                </c:pt>
                <c:pt idx="45">
                  <c:v>13.554242960756728</c:v>
                </c:pt>
                <c:pt idx="46">
                  <c:v>13.77257585658397</c:v>
                </c:pt>
                <c:pt idx="47">
                  <c:v>13.98731985271351</c:v>
                </c:pt>
                <c:pt idx="48">
                  <c:v>14.19849081173861</c:v>
                </c:pt>
                <c:pt idx="49">
                  <c:v>14.40610647724221</c:v>
                </c:pt>
                <c:pt idx="50">
                  <c:v>14.610186375826457</c:v>
                </c:pt>
                <c:pt idx="51">
                  <c:v>14.812227812952818</c:v>
                </c:pt>
                <c:pt idx="52">
                  <c:v>15.010751809158524</c:v>
                </c:pt>
                <c:pt idx="53">
                  <c:v>15.20578285844838</c:v>
                </c:pt>
                <c:pt idx="54">
                  <c:v>15.39734688353936</c:v>
                </c:pt>
                <c:pt idx="55">
                  <c:v>15.585471150742658</c:v>
                </c:pt>
                <c:pt idx="56">
                  <c:v>15.770184187491079</c:v>
                </c:pt>
                <c:pt idx="57">
                  <c:v>15.951515702481188</c:v>
                </c:pt>
                <c:pt idx="58">
                  <c:v>16.12949650839705</c:v>
                </c:pt>
                <c:pt idx="59">
                  <c:v>16.304158447179955</c:v>
                </c:pt>
                <c:pt idx="60">
                  <c:v>16.475534317806563</c:v>
                </c:pt>
                <c:pt idx="61">
                  <c:v>16.643657806535902</c:v>
                </c:pt>
                <c:pt idx="62">
                  <c:v>16.808563419584054</c:v>
                </c:pt>
                <c:pt idx="63">
                  <c:v>16.971639971625514</c:v>
                </c:pt>
                <c:pt idx="64">
                  <c:v>17.131543526642623</c:v>
                </c:pt>
                <c:pt idx="65">
                  <c:v>17.288310976608393</c:v>
                </c:pt>
                <c:pt idx="66">
                  <c:v>17.441979792362886</c:v>
                </c:pt>
                <c:pt idx="67">
                  <c:v>17.592587967296879</c:v>
                </c:pt>
                <c:pt idx="68">
                  <c:v>17.740173963209973</c:v>
                </c:pt>
                <c:pt idx="69">
                  <c:v>17.884776658294889</c:v>
                </c:pt>
                <c:pt idx="70">
                  <c:v>18.026435297199477</c:v>
                </c:pt>
                <c:pt idx="71">
                  <c:v>18.165189443117562</c:v>
                </c:pt>
                <c:pt idx="72">
                  <c:v>18.302206829665153</c:v>
                </c:pt>
                <c:pt idx="73">
                  <c:v>18.436376179033193</c:v>
                </c:pt>
                <c:pt idx="74">
                  <c:v>18.567738076239905</c:v>
                </c:pt>
                <c:pt idx="75">
                  <c:v>18.696333253735965</c:v>
                </c:pt>
                <c:pt idx="76">
                  <c:v>18.822202552586184</c:v>
                </c:pt>
                <c:pt idx="77">
                  <c:v>18.945386885401813</c:v>
                </c:pt>
                <c:pt idx="78">
                  <c:v>19.065927200974983</c:v>
                </c:pt>
                <c:pt idx="79">
                  <c:v>19.184835284768361</c:v>
                </c:pt>
                <c:pt idx="80">
                  <c:v>19.301160133183316</c:v>
                </c:pt>
                <c:pt idx="81">
                  <c:v>19.414942944028706</c:v>
                </c:pt>
                <c:pt idx="82">
                  <c:v>19.526224825166835</c:v>
                </c:pt>
                <c:pt idx="83">
                  <c:v>19.63504676672202</c:v>
                </c:pt>
                <c:pt idx="84">
                  <c:v>19.741449614722942</c:v>
                </c:pt>
                <c:pt idx="85">
                  <c:v>19.845474046133894</c:v>
                </c:pt>
                <c:pt idx="86">
                  <c:v>19.947990772478178</c:v>
                </c:pt>
                <c:pt idx="87">
                  <c:v>20.04819107632618</c:v>
                </c:pt>
                <c:pt idx="88">
                  <c:v>20.146115317720955</c:v>
                </c:pt>
                <c:pt idx="89">
                  <c:v>20.241803598692606</c:v>
                </c:pt>
                <c:pt idx="90">
                  <c:v>20.335295744433409</c:v>
                </c:pt>
                <c:pt idx="91">
                  <c:v>20.426631285617159</c:v>
                </c:pt>
                <c:pt idx="92">
                  <c:v>20.516571971178777</c:v>
                </c:pt>
                <c:pt idx="93">
                  <c:v>20.604417332158935</c:v>
                </c:pt>
                <c:pt idx="94">
                  <c:v>20.690206232652699</c:v>
                </c:pt>
                <c:pt idx="95">
                  <c:v>20.77397717930052</c:v>
                </c:pt>
                <c:pt idx="96">
                  <c:v>20.855768308646123</c:v>
                </c:pt>
                <c:pt idx="97">
                  <c:v>20.935617375419586</c:v>
                </c:pt>
                <c:pt idx="98">
                  <c:v>21.014187899854644</c:v>
                </c:pt>
                <c:pt idx="99">
                  <c:v>21.090875678977234</c:v>
                </c:pt>
              </c:numCache>
            </c:numRef>
          </c:val>
        </c:ser>
        <c:ser>
          <c:idx val="10"/>
          <c:order val="10"/>
          <c:tx>
            <c:v>11</c:v>
          </c:tx>
          <c:val>
            <c:numRef>
              <c:f>'L S 4%'!$L$7:$L$106</c:f>
              <c:numCache>
                <c:formatCode>#,##0.0_);[Red]\(#,##0.0\)</c:formatCode>
                <c:ptCount val="100"/>
                <c:pt idx="0">
                  <c:v>0.3937137929073371</c:v>
                </c:pt>
                <c:pt idx="1">
                  <c:v>0.78615635119392291</c:v>
                </c:pt>
                <c:pt idx="2">
                  <c:v>1.1771296987064968</c:v>
                </c:pt>
                <c:pt idx="3">
                  <c:v>1.5664441140452396</c:v>
                </c:pt>
                <c:pt idx="4">
                  <c:v>1.9539180357233081</c:v>
                </c:pt>
                <c:pt idx="5">
                  <c:v>2.339377956349181</c:v>
                </c:pt>
                <c:pt idx="6">
                  <c:v>2.722658306934397</c:v>
                </c:pt>
                <c:pt idx="7">
                  <c:v>3.1036013323596743</c:v>
                </c:pt>
                <c:pt idx="8">
                  <c:v>3.4820569589665324</c:v>
                </c:pt>
                <c:pt idx="9">
                  <c:v>3.8578826551790777</c:v>
                </c:pt>
                <c:pt idx="10">
                  <c:v>4.2309432860015219</c:v>
                </c:pt>
                <c:pt idx="11">
                  <c:v>4.6011109621810871</c:v>
                </c:pt>
                <c:pt idx="12">
                  <c:v>4.968264884772954</c:v>
                </c:pt>
                <c:pt idx="13">
                  <c:v>5.3322911857939044</c:v>
                </c:pt>
                <c:pt idx="14">
                  <c:v>5.6930827656039229</c:v>
                </c:pt>
                <c:pt idx="15">
                  <c:v>6.0505391276102731</c:v>
                </c:pt>
                <c:pt idx="16">
                  <c:v>6.4045662108463182</c:v>
                </c:pt>
                <c:pt idx="17">
                  <c:v>6.7550762209373492</c:v>
                </c:pt>
                <c:pt idx="18">
                  <c:v>7.1019874599280675</c:v>
                </c:pt>
                <c:pt idx="19">
                  <c:v>7.4452241554106999</c:v>
                </c:pt>
                <c:pt idx="20">
                  <c:v>7.7847162893592463</c:v>
                </c:pt>
                <c:pt idx="21">
                  <c:v>8.1203994270436297</c:v>
                </c:pt>
                <c:pt idx="22">
                  <c:v>8.4522145463677845</c:v>
                </c:pt>
                <c:pt idx="23">
                  <c:v>8.7801078679475317</c:v>
                </c:pt>
                <c:pt idx="24">
                  <c:v>9.1040306862177598</c:v>
                </c:pt>
                <c:pt idx="25">
                  <c:v>9.4239392018334183</c:v>
                </c:pt>
                <c:pt idx="26">
                  <c:v>9.7397943556055289</c:v>
                </c:pt>
                <c:pt idx="27">
                  <c:v>10.051561664191386</c:v>
                </c:pt>
                <c:pt idx="28">
                  <c:v>10.359211057737459</c:v>
                </c:pt>
                <c:pt idx="29">
                  <c:v>10.6627167196541</c:v>
                </c:pt>
                <c:pt idx="30">
                  <c:v>10.962056928683023</c:v>
                </c:pt>
                <c:pt idx="31">
                  <c:v>11.257213903401402</c:v>
                </c:pt>
                <c:pt idx="32">
                  <c:v>11.548173649290526</c:v>
                </c:pt>
                <c:pt idx="33">
                  <c:v>11.834925808481943</c:v>
                </c:pt>
                <c:pt idx="34">
                  <c:v>12.11746351228008</c:v>
                </c:pt>
                <c:pt idx="35">
                  <c:v>12.395783236547258</c:v>
                </c:pt>
                <c:pt idx="36">
                  <c:v>12.669884660024815</c:v>
                </c:pt>
                <c:pt idx="37">
                  <c:v>12.939770525652703</c:v>
                </c:pt>
                <c:pt idx="38">
                  <c:v>13.205446504939292</c:v>
                </c:pt>
                <c:pt idx="39">
                  <c:v>13.466921065423302</c:v>
                </c:pt>
                <c:pt idx="40">
                  <c:v>13.724205341260578</c:v>
                </c:pt>
                <c:pt idx="41">
                  <c:v>13.977313006959942</c:v>
                </c:pt>
                <c:pt idx="42">
                  <c:v>14.226260154284494</c:v>
                </c:pt>
                <c:pt idx="43">
                  <c:v>14.471065172327361</c:v>
                </c:pt>
                <c:pt idx="44">
                  <c:v>14.711748630764227</c:v>
                </c:pt>
                <c:pt idx="45">
                  <c:v>14.94833316627872</c:v>
                </c:pt>
                <c:pt idx="46">
                  <c:v>15.182554566273623</c:v>
                </c:pt>
                <c:pt idx="47">
                  <c:v>15.412698288201332</c:v>
                </c:pt>
                <c:pt idx="48">
                  <c:v>15.638792727326585</c:v>
                </c:pt>
                <c:pt idx="49">
                  <c:v>15.860867935183117</c:v>
                </c:pt>
                <c:pt idx="50">
                  <c:v>16.078955520898589</c:v>
                </c:pt>
                <c:pt idx="51">
                  <c:v>16.293088555586252</c:v>
                </c:pt>
                <c:pt idx="52">
                  <c:v>16.503301479767828</c:v>
                </c:pt>
                <c:pt idx="53">
                  <c:v>16.709630013789102</c:v>
                </c:pt>
                <c:pt idx="54">
                  <c:v>16.912111071187095</c:v>
                </c:pt>
                <c:pt idx="55">
                  <c:v>17.110782674965115</c:v>
                </c:pt>
                <c:pt idx="56">
                  <c:v>17.305683876729908</c:v>
                </c:pt>
                <c:pt idx="57">
                  <c:v>17.496854678643174</c:v>
                </c:pt>
                <c:pt idx="58">
                  <c:v>17.685905097551075</c:v>
                </c:pt>
                <c:pt idx="59">
                  <c:v>17.87127714327081</c:v>
                </c:pt>
                <c:pt idx="60">
                  <c:v>18.05301358371025</c:v>
                </c:pt>
                <c:pt idx="61">
                  <c:v>18.231157857842817</c:v>
                </c:pt>
                <c:pt idx="62">
                  <c:v>18.405754010421433</c:v>
                </c:pt>
                <c:pt idx="63">
                  <c:v>18.576846629213229</c:v>
                </c:pt>
                <c:pt idx="64">
                  <c:v>18.744480784699082</c:v>
                </c:pt>
                <c:pt idx="65">
                  <c:v>18.908701972181795</c:v>
                </c:pt>
                <c:pt idx="66">
                  <c:v>19.069556056246274</c:v>
                </c:pt>
                <c:pt idx="67">
                  <c:v>19.228396760199235</c:v>
                </c:pt>
                <c:pt idx="68">
                  <c:v>19.383935808487301</c:v>
                </c:pt>
                <c:pt idx="69">
                  <c:v>19.53622025026991</c:v>
                </c:pt>
                <c:pt idx="70">
                  <c:v>19.685297305621095</c:v>
                </c:pt>
                <c:pt idx="71">
                  <c:v>19.831214320528474</c:v>
                </c:pt>
                <c:pt idx="72">
                  <c:v>19.974018723921578</c:v>
                </c:pt>
                <c:pt idx="73">
                  <c:v>20.113757986673495</c:v>
                </c:pt>
                <c:pt idx="74">
                  <c:v>20.251605045439845</c:v>
                </c:pt>
                <c:pt idx="75">
                  <c:v>20.386457426404181</c:v>
                </c:pt>
                <c:pt idx="76">
                  <c:v>20.518362889118219</c:v>
                </c:pt>
                <c:pt idx="77">
                  <c:v>20.647369088860987</c:v>
                </c:pt>
                <c:pt idx="78">
                  <c:v>20.773523544420907</c:v>
                </c:pt>
                <c:pt idx="79">
                  <c:v>20.896873607540059</c:v>
                </c:pt>
                <c:pt idx="80">
                  <c:v>21.017466433968572</c:v>
                </c:pt>
                <c:pt idx="81">
                  <c:v>21.136311417001611</c:v>
                </c:pt>
                <c:pt idx="82">
                  <c:v>21.252471031489584</c:v>
                </c:pt>
                <c:pt idx="83">
                  <c:v>21.365992065784038</c:v>
                </c:pt>
                <c:pt idx="84">
                  <c:v>21.476921009128809</c:v>
                </c:pt>
                <c:pt idx="85">
                  <c:v>21.585304029836802</c:v>
                </c:pt>
                <c:pt idx="86">
                  <c:v>21.691186954793281</c:v>
                </c:pt>
                <c:pt idx="87">
                  <c:v>21.795452859789641</c:v>
                </c:pt>
                <c:pt idx="88">
                  <c:v>21.897289709321459</c:v>
                </c:pt>
                <c:pt idx="89">
                  <c:v>21.996742557526581</c:v>
                </c:pt>
                <c:pt idx="90">
                  <c:v>22.093856044154968</c:v>
                </c:pt>
                <c:pt idx="91">
                  <c:v>22.188674379913046</c:v>
                </c:pt>
                <c:pt idx="92">
                  <c:v>22.281241332880569</c:v>
                </c:pt>
                <c:pt idx="93">
                  <c:v>22.372326104862292</c:v>
                </c:pt>
                <c:pt idx="94">
                  <c:v>22.461228259014753</c:v>
                </c:pt>
                <c:pt idx="95">
                  <c:v>22.547990504524737</c:v>
                </c:pt>
                <c:pt idx="96">
                  <c:v>22.632655059633201</c:v>
                </c:pt>
                <c:pt idx="97">
                  <c:v>22.715263642753353</c:v>
                </c:pt>
                <c:pt idx="98">
                  <c:v>22.796499747002013</c:v>
                </c:pt>
                <c:pt idx="99">
                  <c:v>22.875746053216851</c:v>
                </c:pt>
              </c:numCache>
            </c:numRef>
          </c:val>
        </c:ser>
        <c:ser>
          <c:idx val="11"/>
          <c:order val="11"/>
          <c:tx>
            <c:v>12</c:v>
          </c:tx>
          <c:val>
            <c:numRef>
              <c:f>'L S 4%'!$M$7:$M$106</c:f>
              <c:numCache>
                <c:formatCode>#,##0.0_);[Red]\(#,##0.0\)</c:formatCode>
                <c:ptCount val="100"/>
                <c:pt idx="0">
                  <c:v>0.44685369266331115</c:v>
                </c:pt>
                <c:pt idx="1">
                  <c:v>0.89118066628536674</c:v>
                </c:pt>
                <c:pt idx="2">
                  <c:v>1.3327980394462973</c:v>
                </c:pt>
                <c:pt idx="3">
                  <c:v>1.7715318356445904</c:v>
                </c:pt>
                <c:pt idx="4">
                  <c:v>2.2072168217195411</c:v>
                </c:pt>
                <c:pt idx="5">
                  <c:v>2.6396963391740047</c:v>
                </c:pt>
                <c:pt idx="6">
                  <c:v>3.0688221293128524</c:v>
                </c:pt>
                <c:pt idx="7">
                  <c:v>3.4944541530511528</c:v>
                </c:pt>
                <c:pt idx="8">
                  <c:v>3.9164604061880692</c:v>
                </c:pt>
                <c:pt idx="9">
                  <c:v>4.3347167308875623</c:v>
                </c:pt>
                <c:pt idx="10">
                  <c:v>4.7491066240551216</c:v>
                </c:pt>
                <c:pt idx="11">
                  <c:v>5.1595210432507166</c:v>
                </c:pt>
                <c:pt idx="12">
                  <c:v>5.5658582107318804</c:v>
                </c:pt>
                <c:pt idx="13">
                  <c:v>5.9680234161771102</c:v>
                </c:pt>
                <c:pt idx="14">
                  <c:v>6.3659288185985305</c:v>
                </c:pt>
                <c:pt idx="15">
                  <c:v>6.7594932479138627</c:v>
                </c:pt>
                <c:pt idx="16">
                  <c:v>7.1486420066110465</c:v>
                </c:pt>
                <c:pt idx="17">
                  <c:v>7.5333066719042989</c:v>
                </c:pt>
                <c:pt idx="18">
                  <c:v>7.9134248987478149</c:v>
                </c:pt>
                <c:pt idx="19">
                  <c:v>8.2889402240426833</c:v>
                </c:pt>
                <c:pt idx="20">
                  <c:v>8.65980187234371</c:v>
                </c:pt>
                <c:pt idx="21">
                  <c:v>9.0259645633457577</c:v>
                </c:pt>
                <c:pt idx="22">
                  <c:v>9.3873883214036322</c:v>
                </c:pt>
                <c:pt idx="23">
                  <c:v>9.7440382873157105</c:v>
                </c:pt>
                <c:pt idx="24">
                  <c:v>10.095884532578935</c:v>
                </c:pt>
                <c:pt idx="25">
                  <c:v>10.442901876301706</c:v>
                </c:pt>
                <c:pt idx="26">
                  <c:v>10.785069704941542</c:v>
                </c:pt>
                <c:pt idx="27">
                  <c:v>11.122371795015722</c:v>
                </c:pt>
                <c:pt idx="28">
                  <c:v>11.454796138915881</c:v>
                </c:pt>
                <c:pt idx="29">
                  <c:v>11.782334773941317</c:v>
                </c:pt>
                <c:pt idx="30">
                  <c:v>12.104983614650578</c:v>
                </c:pt>
                <c:pt idx="31">
                  <c:v>12.422742288616833</c:v>
                </c:pt>
                <c:pt idx="32">
                  <c:v>12.735613975659257</c:v>
                </c:pt>
                <c:pt idx="33">
                  <c:v>13.043605250610465</c:v>
                </c:pt>
                <c:pt idx="34">
                  <c:v>13.346725929668567</c:v>
                </c:pt>
                <c:pt idx="35">
                  <c:v>13.64498892037177</c:v>
                </c:pt>
                <c:pt idx="36">
                  <c:v>13.938410075223635</c:v>
                </c:pt>
                <c:pt idx="37">
                  <c:v>14.227008048987933</c:v>
                </c:pt>
                <c:pt idx="38">
                  <c:v>14.510804159663572</c:v>
                </c:pt>
                <c:pt idx="39">
                  <c:v>14.789822253142288</c:v>
                </c:pt>
                <c:pt idx="40">
                  <c:v>15.064088571544549</c:v>
                </c:pt>
                <c:pt idx="41">
                  <c:v>15.335615368204889</c:v>
                </c:pt>
                <c:pt idx="42">
                  <c:v>15.602415018398586</c:v>
                </c:pt>
                <c:pt idx="43">
                  <c:v>15.864520440019897</c:v>
                </c:pt>
                <c:pt idx="44">
                  <c:v>16.121966471032756</c:v>
                </c:pt>
                <c:pt idx="45">
                  <c:v>16.37478975507938</c:v>
                </c:pt>
                <c:pt idx="46">
                  <c:v>16.623028630643976</c:v>
                </c:pt>
                <c:pt idx="47">
                  <c:v>16.866723023730469</c:v>
                </c:pt>
                <c:pt idx="48">
                  <c:v>17.105914344009658</c:v>
                </c:pt>
                <c:pt idx="49">
                  <c:v>17.340645384388001</c:v>
                </c:pt>
                <c:pt idx="50">
                  <c:v>17.570960223947463</c:v>
                </c:pt>
                <c:pt idx="51">
                  <c:v>17.796904134203302</c:v>
                </c:pt>
                <c:pt idx="52">
                  <c:v>18.018523488624496</c:v>
                </c:pt>
                <c:pt idx="53">
                  <c:v>18.237684737999977</c:v>
                </c:pt>
                <c:pt idx="54">
                  <c:v>18.452581744702822</c:v>
                </c:pt>
                <c:pt idx="55">
                  <c:v>18.663264088459833</c:v>
                </c:pt>
                <c:pt idx="56">
                  <c:v>18.86978212694671</c:v>
                </c:pt>
                <c:pt idx="57">
                  <c:v>19.072186920103629</c:v>
                </c:pt>
                <c:pt idx="58">
                  <c:v>19.270530157373049</c:v>
                </c:pt>
                <c:pt idx="59">
                  <c:v>19.464864087794972</c:v>
                </c:pt>
                <c:pt idx="60">
                  <c:v>19.655241452894444</c:v>
                </c:pt>
                <c:pt idx="61">
                  <c:v>19.841715422295664</c:v>
                </c:pt>
                <c:pt idx="62">
                  <c:v>20.025855332331897</c:v>
                </c:pt>
                <c:pt idx="63">
                  <c:v>20.206167718553548</c:v>
                </c:pt>
                <c:pt idx="64">
                  <c:v>20.382707123831374</c:v>
                </c:pt>
                <c:pt idx="65">
                  <c:v>20.55552828917299</c:v>
                </c:pt>
                <c:pt idx="66">
                  <c:v>20.724686101554358</c:v>
                </c:pt>
                <c:pt idx="67">
                  <c:v>20.890235544103859</c:v>
                </c:pt>
                <c:pt idx="68">
                  <c:v>21.052231648573954</c:v>
                </c:pt>
                <c:pt idx="69">
                  <c:v>21.212034170020296</c:v>
                </c:pt>
                <c:pt idx="70">
                  <c:v>21.368365039129877</c:v>
                </c:pt>
                <c:pt idx="71">
                  <c:v>21.521279622312807</c:v>
                </c:pt>
                <c:pt idx="72">
                  <c:v>21.670833165098564</c:v>
                </c:pt>
                <c:pt idx="73">
                  <c:v>21.817080754786609</c:v>
                </c:pt>
                <c:pt idx="74">
                  <c:v>21.960077285023907</c:v>
                </c:pt>
                <c:pt idx="75">
                  <c:v>22.099877422249047</c:v>
                </c:pt>
                <c:pt idx="76">
                  <c:v>22.237651329939872</c:v>
                </c:pt>
                <c:pt idx="77">
                  <c:v>22.372312159496463</c:v>
                </c:pt>
                <c:pt idx="78">
                  <c:v>22.503914151441744</c:v>
                </c:pt>
                <c:pt idx="79">
                  <c:v>22.63251119955083</c:v>
                </c:pt>
                <c:pt idx="80">
                  <c:v>22.758156825551925</c:v>
                </c:pt>
                <c:pt idx="81">
                  <c:v>22.880904155365023</c:v>
                </c:pt>
                <c:pt idx="82">
                  <c:v>23.001776915860731</c:v>
                </c:pt>
                <c:pt idx="83">
                  <c:v>23.119833735331355</c:v>
                </c:pt>
                <c:pt idx="84">
                  <c:v>23.235126843870848</c:v>
                </c:pt>
                <c:pt idx="85">
                  <c:v>23.347707991184016</c:v>
                </c:pt>
                <c:pt idx="86">
                  <c:v>23.457628429596632</c:v>
                </c:pt>
                <c:pt idx="87">
                  <c:v>23.564938898308824</c:v>
                </c:pt>
                <c:pt idx="88">
                  <c:v>23.670531113030762</c:v>
                </c:pt>
                <c:pt idx="89">
                  <c:v>23.773593075489131</c:v>
                </c:pt>
                <c:pt idx="90">
                  <c:v>23.874174297336911</c:v>
                </c:pt>
                <c:pt idx="91">
                  <c:v>23.972323721086294</c:v>
                </c:pt>
                <c:pt idx="92">
                  <c:v>24.068089709812142</c:v>
                </c:pt>
                <c:pt idx="93">
                  <c:v>24.162264619364752</c:v>
                </c:pt>
                <c:pt idx="94">
                  <c:v>24.254132807643654</c:v>
                </c:pt>
                <c:pt idx="95">
                  <c:v>24.343741218439195</c:v>
                </c:pt>
                <c:pt idx="96">
                  <c:v>24.431136179500655</c:v>
                </c:pt>
                <c:pt idx="97">
                  <c:v>24.516363396725321</c:v>
                </c:pt>
                <c:pt idx="98">
                  <c:v>24.600125004349813</c:v>
                </c:pt>
                <c:pt idx="99">
                  <c:v>24.681791963946427</c:v>
                </c:pt>
              </c:numCache>
            </c:numRef>
          </c:val>
        </c:ser>
        <c:ser>
          <c:idx val="12"/>
          <c:order val="12"/>
          <c:tx>
            <c:v>13</c:v>
          </c:tx>
          <c:val>
            <c:numRef>
              <c:f>'L S 4%'!$N$7:$N$106</c:f>
              <c:numCache>
                <c:formatCode>#,##0.0_);[Red]\(#,##0.0\)</c:formatCode>
                <c:ptCount val="100"/>
                <c:pt idx="0">
                  <c:v>0.50136229225073459</c:v>
                </c:pt>
                <c:pt idx="1">
                  <c:v>0.99883669537220343</c:v>
                </c:pt>
                <c:pt idx="2">
                  <c:v>1.4922608656838572</c:v>
                </c:pt>
                <c:pt idx="3">
                  <c:v>1.9814817741379673</c:v>
                </c:pt>
                <c:pt idx="4">
                  <c:v>2.4663554877740923</c:v>
                </c:pt>
                <c:pt idx="5">
                  <c:v>2.9467469475751908</c:v>
                </c:pt>
                <c:pt idx="6">
                  <c:v>3.4225297434675364</c:v>
                </c:pt>
                <c:pt idx="7">
                  <c:v>3.8935858871529478</c:v>
                </c:pt>
                <c:pt idx="8">
                  <c:v>4.359805583411136</c:v>
                </c:pt>
                <c:pt idx="9">
                  <c:v>4.8210870004621977</c:v>
                </c:pt>
                <c:pt idx="10">
                  <c:v>5.2773360399341378</c:v>
                </c:pt>
                <c:pt idx="11">
                  <c:v>5.7284661069378098</c:v>
                </c:pt>
                <c:pt idx="12">
                  <c:v>6.1743978807115649</c:v>
                </c:pt>
                <c:pt idx="13">
                  <c:v>6.6150590862601373</c:v>
                </c:pt>
                <c:pt idx="14">
                  <c:v>7.050384267376808</c:v>
                </c:pt>
                <c:pt idx="15">
                  <c:v>7.480314561404354</c:v>
                </c:pt>
                <c:pt idx="16">
                  <c:v>7.904797476058949</c:v>
                </c:pt>
                <c:pt idx="17">
                  <c:v>8.3237866686115165</c:v>
                </c:pt>
                <c:pt idx="18">
                  <c:v>8.7372417276933714</c:v>
                </c:pt>
                <c:pt idx="19">
                  <c:v>9.1451279579668245</c:v>
                </c:pt>
                <c:pt idx="20">
                  <c:v>9.5474161678770848</c:v>
                </c:pt>
                <c:pt idx="21">
                  <c:v>9.9440824606787732</c:v>
                </c:pt>
                <c:pt idx="22">
                  <c:v>10.335108028908973</c:v>
                </c:pt>
                <c:pt idx="23">
                  <c:v>10.720478952458613</c:v>
                </c:pt>
                <c:pt idx="24">
                  <c:v>11.10018600037521</c:v>
                </c:pt>
                <c:pt idx="25">
                  <c:v>11.474224436512408</c:v>
                </c:pt>
                <c:pt idx="26">
                  <c:v>11.842593829125434</c:v>
                </c:pt>
                <c:pt idx="27">
                  <c:v>12.205297864496218</c:v>
                </c:pt>
                <c:pt idx="28">
                  <c:v>12.562344164657755</c:v>
                </c:pt>
                <c:pt idx="29">
                  <c:v>12.913744109274024</c:v>
                </c:pt>
                <c:pt idx="30">
                  <c:v>13.259512661719427</c:v>
                </c:pt>
                <c:pt idx="31">
                  <c:v>13.59966819939036</c:v>
                </c:pt>
                <c:pt idx="32">
                  <c:v>13.934232348270822</c:v>
                </c:pt>
                <c:pt idx="33">
                  <c:v>14.263229821764263</c:v>
                </c:pt>
                <c:pt idx="34">
                  <c:v>14.586688263794755</c:v>
                </c:pt>
                <c:pt idx="35">
                  <c:v>14.904638096172203</c:v>
                </c:pt>
                <c:pt idx="36">
                  <c:v>15.219412072018264</c:v>
                </c:pt>
                <c:pt idx="37">
                  <c:v>15.528705989520127</c:v>
                </c:pt>
                <c:pt idx="38">
                  <c:v>15.832558009539181</c:v>
                </c:pt>
                <c:pt idx="39">
                  <c:v>16.131008518823823</c:v>
                </c:pt>
                <c:pt idx="40">
                  <c:v>16.424099997398457</c:v>
                </c:pt>
                <c:pt idx="41">
                  <c:v>16.711876890073874</c:v>
                </c:pt>
                <c:pt idx="42">
                  <c:v>16.994385482031323</c:v>
                </c:pt>
                <c:pt idx="43">
                  <c:v>17.271673778428575</c:v>
                </c:pt>
                <c:pt idx="44">
                  <c:v>17.543791387972654</c:v>
                </c:pt>
                <c:pt idx="45">
                  <c:v>17.810789410400503</c:v>
                </c:pt>
                <c:pt idx="46">
                  <c:v>18.072720327806064</c:v>
                </c:pt>
                <c:pt idx="47">
                  <c:v>18.329637899749653</c:v>
                </c:pt>
                <c:pt idx="48">
                  <c:v>18.583705854241849</c:v>
                </c:pt>
                <c:pt idx="49">
                  <c:v>18.832830382757127</c:v>
                </c:pt>
                <c:pt idx="50">
                  <c:v>19.07706896178739</c:v>
                </c:pt>
                <c:pt idx="51">
                  <c:v>19.316479969680515</c:v>
                </c:pt>
                <c:pt idx="52">
                  <c:v>19.551122598901387</c:v>
                </c:pt>
                <c:pt idx="53">
                  <c:v>19.781056771680554</c:v>
                </c:pt>
                <c:pt idx="54">
                  <c:v>20.00634305897551</c:v>
                </c:pt>
                <c:pt idx="55">
                  <c:v>20.227042602668874</c:v>
                </c:pt>
                <c:pt idx="56">
                  <c:v>20.443217040927518</c:v>
                </c:pt>
                <c:pt idx="57">
                  <c:v>20.656685664676459</c:v>
                </c:pt>
                <c:pt idx="58">
                  <c:v>20.865717139298386</c:v>
                </c:pt>
                <c:pt idx="59">
                  <c:v>21.07037469492931</c:v>
                </c:pt>
                <c:pt idx="60">
                  <c:v>21.27072179140016</c:v>
                </c:pt>
                <c:pt idx="61">
                  <c:v>21.466822057759185</c:v>
                </c:pt>
                <c:pt idx="62">
                  <c:v>21.65873923452164</c:v>
                </c:pt>
                <c:pt idx="63">
                  <c:v>21.846537118571412</c:v>
                </c:pt>
                <c:pt idx="64">
                  <c:v>22.031792038691925</c:v>
                </c:pt>
                <c:pt idx="65">
                  <c:v>22.213022362263452</c:v>
                </c:pt>
                <c:pt idx="66">
                  <c:v>22.390292274129813</c:v>
                </c:pt>
                <c:pt idx="67">
                  <c:v>22.563665819001052</c:v>
                </c:pt>
                <c:pt idx="68">
                  <c:v>22.733206858155267</c:v>
                </c:pt>
                <c:pt idx="69">
                  <c:v>22.898979028374224</c:v>
                </c:pt>
                <c:pt idx="70">
                  <c:v>23.061045703042911</c:v>
                </c:pt>
                <c:pt idx="71">
                  <c:v>23.220763422343882</c:v>
                </c:pt>
                <c:pt idx="72">
                  <c:v>23.376872230872571</c:v>
                </c:pt>
                <c:pt idx="73">
                  <c:v>23.529435008260975</c:v>
                </c:pt>
                <c:pt idx="74">
                  <c:v>23.678514232165348</c:v>
                </c:pt>
                <c:pt idx="75">
                  <c:v>23.824171948937607</c:v>
                </c:pt>
                <c:pt idx="76">
                  <c:v>23.966469746079486</c:v>
                </c:pt>
                <c:pt idx="77">
                  <c:v>24.106594403611229</c:v>
                </c:pt>
                <c:pt idx="78">
                  <c:v>24.243454613717841</c:v>
                </c:pt>
                <c:pt idx="79">
                  <c:v>24.377110925393133</c:v>
                </c:pt>
                <c:pt idx="80">
                  <c:v>24.507623330728237</c:v>
                </c:pt>
                <c:pt idx="81">
                  <c:v>24.635051245215674</c:v>
                </c:pt>
                <c:pt idx="82">
                  <c:v>24.7594534894947</c:v>
                </c:pt>
                <c:pt idx="83">
                  <c:v>24.881863806469759</c:v>
                </c:pt>
                <c:pt idx="84">
                  <c:v>25.00134086759423</c:v>
                </c:pt>
                <c:pt idx="85">
                  <c:v>25.117942070443782</c:v>
                </c:pt>
                <c:pt idx="86">
                  <c:v>25.23172415280392</c:v>
                </c:pt>
                <c:pt idx="87">
                  <c:v>25.342743180733503</c:v>
                </c:pt>
                <c:pt idx="88">
                  <c:v>25.451917711827384</c:v>
                </c:pt>
                <c:pt idx="89">
                  <c:v>25.558418120752027</c:v>
                </c:pt>
                <c:pt idx="90">
                  <c:v>25.662298828226522</c:v>
                </c:pt>
                <c:pt idx="91">
                  <c:v>25.763613540809533</c:v>
                </c:pt>
                <c:pt idx="92">
                  <c:v>25.862415244162818</c:v>
                </c:pt>
                <c:pt idx="93">
                  <c:v>25.959517904303585</c:v>
                </c:pt>
                <c:pt idx="94">
                  <c:v>26.054192293290846</c:v>
                </c:pt>
                <c:pt idx="95">
                  <c:v>26.146489604318315</c:v>
                </c:pt>
                <c:pt idx="96">
                  <c:v>26.236460285757531</c:v>
                </c:pt>
                <c:pt idx="97">
                  <c:v>26.324841938955188</c:v>
                </c:pt>
                <c:pt idx="98">
                  <c:v>26.410978138470526</c:v>
                </c:pt>
                <c:pt idx="99">
                  <c:v>26.494917464111928</c:v>
                </c:pt>
              </c:numCache>
            </c:numRef>
          </c:val>
        </c:ser>
        <c:ser>
          <c:idx val="13"/>
          <c:order val="13"/>
          <c:tx>
            <c:v>14</c:v>
          </c:tx>
          <c:val>
            <c:numRef>
              <c:f>'L S 4%'!$O$7:$O$106</c:f>
              <c:numCache>
                <c:formatCode>#,##0.0_);[Red]\(#,##0.0\)</c:formatCode>
                <c:ptCount val="100"/>
                <c:pt idx="0">
                  <c:v>0.55690536486254349</c:v>
                </c:pt>
                <c:pt idx="1">
                  <c:v>1.1084680251385088</c:v>
                </c:pt>
                <c:pt idx="2">
                  <c:v>1.6545512000527418</c:v>
                </c:pt>
                <c:pt idx="3">
                  <c:v>2.1950276068528805</c:v>
                </c:pt>
                <c:pt idx="4">
                  <c:v>2.7297791945965417</c:v>
                </c:pt>
                <c:pt idx="5">
                  <c:v>3.2586968774806397</c:v>
                </c:pt>
                <c:pt idx="6">
                  <c:v>3.78168026829522</c:v>
                </c:pt>
                <c:pt idx="7">
                  <c:v>4.2986374125377464</c:v>
                </c:pt>
                <c:pt idx="8">
                  <c:v>4.8094845236799912</c:v>
                </c:pt>
                <c:pt idx="9">
                  <c:v>5.3141457200384998</c:v>
                </c:pt>
                <c:pt idx="10">
                  <c:v>5.8125527636608112</c:v>
                </c:pt>
                <c:pt idx="11">
                  <c:v>6.3046448016031826</c:v>
                </c:pt>
                <c:pt idx="12">
                  <c:v>6.7903681099412667</c:v>
                </c:pt>
                <c:pt idx="13">
                  <c:v>7.2696758408230346</c:v>
                </c:pt>
                <c:pt idx="14">
                  <c:v>7.7425277728430082</c:v>
                </c:pt>
                <c:pt idx="15">
                  <c:v>8.2088900649885304</c:v>
                </c:pt>
                <c:pt idx="16">
                  <c:v>8.6687350143822197</c:v>
                </c:pt>
                <c:pt idx="17">
                  <c:v>9.1220408180199168</c:v>
                </c:pt>
                <c:pt idx="18">
                  <c:v>9.5687913386800645</c:v>
                </c:pt>
                <c:pt idx="19">
                  <c:v>10.008975875158761</c:v>
                </c:pt>
                <c:pt idx="20">
                  <c:v>10.442588936964333</c:v>
                </c:pt>
                <c:pt idx="21">
                  <c:v>10.869630023586252</c:v>
                </c:pt>
                <c:pt idx="22">
                  <c:v>11.290103408435591</c:v>
                </c:pt>
                <c:pt idx="23">
                  <c:v>11.704017927537599</c:v>
                </c:pt>
                <c:pt idx="24">
                  <c:v>12.111386773041692</c:v>
                </c:pt>
                <c:pt idx="25">
                  <c:v>12.51222729159989</c:v>
                </c:pt>
                <c:pt idx="26">
                  <c:v>12.906560787651383</c:v>
                </c:pt>
                <c:pt idx="27">
                  <c:v>13.294412331638748</c:v>
                </c:pt>
                <c:pt idx="28">
                  <c:v>13.675810573169896</c:v>
                </c:pt>
                <c:pt idx="29">
                  <c:v>14.050787559129317</c:v>
                </c:pt>
                <c:pt idx="30">
                  <c:v>14.419378556732523</c:v>
                </c:pt>
                <c:pt idx="31">
                  <c:v>14.784287866195195</c:v>
                </c:pt>
                <c:pt idx="32">
                  <c:v>15.142844286093792</c:v>
                </c:pt>
                <c:pt idx="33">
                  <c:v>15.495092055325566</c:v>
                </c:pt>
                <c:pt idx="34">
                  <c:v>15.841077993200882</c:v>
                </c:pt>
                <c:pt idx="35">
                  <c:v>16.180851345710714</c:v>
                </c:pt>
                <c:pt idx="36">
                  <c:v>16.514463636571939</c:v>
                </c:pt>
                <c:pt idx="37">
                  <c:v>16.841968522995202</c:v>
                </c:pt>
                <c:pt idx="38">
                  <c:v>17.16342165611535</c:v>
                </c:pt>
                <c:pt idx="39">
                  <c:v>17.478880546020292</c:v>
                </c:pt>
                <c:pt idx="40">
                  <c:v>17.788404431310266</c:v>
                </c:pt>
                <c:pt idx="41">
                  <c:v>18.092054153116148</c:v>
                </c:pt>
                <c:pt idx="42">
                  <c:v>18.389892033502456</c:v>
                </c:pt>
                <c:pt idx="43">
                  <c:v>18.684426426255691</c:v>
                </c:pt>
                <c:pt idx="44">
                  <c:v>18.973230033435666</c:v>
                </c:pt>
                <c:pt idx="45">
                  <c:v>19.256369486049323</c:v>
                </c:pt>
                <c:pt idx="46">
                  <c:v>19.533912460601854</c:v>
                </c:pt>
                <c:pt idx="47">
                  <c:v>19.805927577383201</c:v>
                </c:pt>
                <c:pt idx="48">
                  <c:v>20.072484302681712</c:v>
                </c:pt>
                <c:pt idx="49">
                  <c:v>20.333652854838054</c:v>
                </c:pt>
                <c:pt idx="50">
                  <c:v>20.589504114051611</c:v>
                </c:pt>
                <c:pt idx="51">
                  <c:v>20.840109535851223</c:v>
                </c:pt>
                <c:pt idx="52">
                  <c:v>21.08757817703987</c:v>
                </c:pt>
                <c:pt idx="53">
                  <c:v>21.329902946281774</c:v>
                </c:pt>
                <c:pt idx="54">
                  <c:v>21.567157144634312</c:v>
                </c:pt>
                <c:pt idx="55">
                  <c:v>21.799414339434254</c:v>
                </c:pt>
                <c:pt idx="56">
                  <c:v>22.026748294187595</c:v>
                </c:pt>
                <c:pt idx="57">
                  <c:v>22.249232901621159</c:v>
                </c:pt>
                <c:pt idx="58">
                  <c:v>22.466942119808458</c:v>
                </c:pt>
                <c:pt idx="59">
                  <c:v>22.681703345840688</c:v>
                </c:pt>
                <c:pt idx="60">
                  <c:v>22.891798961434159</c:v>
                </c:pt>
                <c:pt idx="61">
                  <c:v>23.097303374414274</c:v>
                </c:pt>
                <c:pt idx="62">
                  <c:v>23.298290830152993</c:v>
                </c:pt>
                <c:pt idx="63">
                  <c:v>23.49483536137436</c:v>
                </c:pt>
                <c:pt idx="64">
                  <c:v>23.687010740549642</c:v>
                </c:pt>
                <c:pt idx="65">
                  <c:v>23.874890434801063</c:v>
                </c:pt>
                <c:pt idx="66">
                  <c:v>24.060047045993006</c:v>
                </c:pt>
                <c:pt idx="67">
                  <c:v>24.241019940490176</c:v>
                </c:pt>
                <c:pt idx="68">
                  <c:v>24.417882013019753</c:v>
                </c:pt>
                <c:pt idx="69">
                  <c:v>24.590705692308859</c:v>
                </c:pt>
                <c:pt idx="70">
                  <c:v>24.759562907084678</c:v>
                </c:pt>
                <c:pt idx="71">
                  <c:v>24.924525054141252</c:v>
                </c:pt>
                <c:pt idx="72">
                  <c:v>25.086967936787971</c:v>
                </c:pt>
                <c:pt idx="73">
                  <c:v>25.245626430167817</c:v>
                </c:pt>
                <c:pt idx="74">
                  <c:v>25.400570727159543</c:v>
                </c:pt>
                <c:pt idx="75">
                  <c:v>25.551870375039066</c:v>
                </c:pt>
                <c:pt idx="76">
                  <c:v>25.699594252646463</c:v>
                </c:pt>
                <c:pt idx="77">
                  <c:v>25.843810549223882</c:v>
                </c:pt>
                <c:pt idx="78">
                  <c:v>25.98571765611991</c:v>
                </c:pt>
                <c:pt idx="79">
                  <c:v>26.124224315555068</c:v>
                </c:pt>
                <c:pt idx="80">
                  <c:v>26.259397067050742</c:v>
                </c:pt>
                <c:pt idx="81">
                  <c:v>26.391301685250728</c:v>
                </c:pt>
                <c:pt idx="82">
                  <c:v>26.520003166083473</c:v>
                </c:pt>
                <c:pt idx="83">
                  <c:v>26.646566369554481</c:v>
                </c:pt>
                <c:pt idx="84">
                  <c:v>26.770029532523161</c:v>
                </c:pt>
                <c:pt idx="85">
                  <c:v>26.890455743518292</c:v>
                </c:pt>
                <c:pt idx="86">
                  <c:v>27.007907263160931</c:v>
                </c:pt>
                <c:pt idx="87">
                  <c:v>27.122445516355079</c:v>
                </c:pt>
                <c:pt idx="88">
                  <c:v>27.235014112801835</c:v>
                </c:pt>
                <c:pt idx="89">
                  <c:v>27.344767677454961</c:v>
                </c:pt>
                <c:pt idx="90">
                  <c:v>27.45176555725671</c:v>
                </c:pt>
                <c:pt idx="91">
                  <c:v>27.556066235696289</c:v>
                </c:pt>
                <c:pt idx="92">
                  <c:v>27.658524794892106</c:v>
                </c:pt>
                <c:pt idx="93">
                  <c:v>27.758380257848977</c:v>
                </c:pt>
                <c:pt idx="94">
                  <c:v>27.855688941879279</c:v>
                </c:pt>
                <c:pt idx="95">
                  <c:v>27.950506287301518</c:v>
                </c:pt>
                <c:pt idx="96">
                  <c:v>28.042886857704403</c:v>
                </c:pt>
                <c:pt idx="97">
                  <c:v>28.133584817713569</c:v>
                </c:pt>
                <c:pt idx="98">
                  <c:v>28.221934367036052</c:v>
                </c:pt>
                <c:pt idx="99">
                  <c:v>28.307987851806701</c:v>
                </c:pt>
              </c:numCache>
            </c:numRef>
          </c:val>
        </c:ser>
        <c:ser>
          <c:idx val="14"/>
          <c:order val="14"/>
          <c:tx>
            <c:v>15</c:v>
          </c:tx>
          <c:val>
            <c:numRef>
              <c:f>'L S 4%'!$P$7:$P$106</c:f>
              <c:numCache>
                <c:formatCode>#,##0.0_);[Red]\(#,##0.0\)</c:formatCode>
                <c:ptCount val="100"/>
                <c:pt idx="0">
                  <c:v>0.61316055720636353</c:v>
                </c:pt>
                <c:pt idx="1">
                  <c:v>1.2194416434672113</c:v>
                </c:pt>
                <c:pt idx="2">
                  <c:v>1.8187366583117381</c:v>
                </c:pt>
                <c:pt idx="3">
                  <c:v>2.4109484701899944</c:v>
                </c:pt>
                <c:pt idx="4">
                  <c:v>2.9959891114336346</c:v>
                </c:pt>
                <c:pt idx="5">
                  <c:v>3.57377947555349</c:v>
                </c:pt>
                <c:pt idx="6">
                  <c:v>4.1442490173095337</c:v>
                </c:pt>
                <c:pt idx="7">
                  <c:v>4.7073354559490994</c:v>
                </c:pt>
                <c:pt idx="8">
                  <c:v>5.2629844819718947</c:v>
                </c:pt>
                <c:pt idx="9">
                  <c:v>5.8111494677453175</c:v>
                </c:pt>
                <c:pt idx="10">
                  <c:v>6.3517911822607429</c:v>
                </c:pt>
                <c:pt idx="11">
                  <c:v>6.8848775102906448</c:v>
                </c:pt>
                <c:pt idx="12">
                  <c:v>7.410383176177552</c:v>
                </c:pt>
                <c:pt idx="13">
                  <c:v>7.9282894724588866</c:v>
                </c:pt>
                <c:pt idx="14">
                  <c:v>8.4385839935064055</c:v>
                </c:pt>
                <c:pt idx="15">
                  <c:v>8.941260374335446</c:v>
                </c:pt>
                <c:pt idx="16">
                  <c:v>9.4363180347171394</c:v>
                </c:pt>
                <c:pt idx="17">
                  <c:v>9.9237619287061456</c:v>
                </c:pt>
                <c:pt idx="18">
                  <c:v>10.403602299677454</c:v>
                </c:pt>
                <c:pt idx="19">
                  <c:v>10.875854440947874</c:v>
                </c:pt>
                <c:pt idx="20">
                  <c:v>11.34053846204136</c:v>
                </c:pt>
                <c:pt idx="21">
                  <c:v>11.797679060641936</c:v>
                </c:pt>
                <c:pt idx="22">
                  <c:v>12.247305300263713</c:v>
                </c:pt>
                <c:pt idx="23">
                  <c:v>12.689450393654383</c:v>
                </c:pt>
                <c:pt idx="24">
                  <c:v>13.12415149193629</c:v>
                </c:pt>
                <c:pt idx="25">
                  <c:v>13.551449479478059</c:v>
                </c:pt>
                <c:pt idx="26">
                  <c:v>13.974479381408853</c:v>
                </c:pt>
                <c:pt idx="27">
                  <c:v>14.39014454317112</c:v>
                </c:pt>
                <c:pt idx="28">
                  <c:v>14.798496249771523</c:v>
                </c:pt>
                <c:pt idx="29">
                  <c:v>15.199588777622751</c:v>
                </c:pt>
                <c:pt idx="30">
                  <c:v>15.59347921632539</c:v>
                </c:pt>
                <c:pt idx="31">
                  <c:v>15.980227295988637</c:v>
                </c:pt>
                <c:pt idx="32">
                  <c:v>16.359895220025695</c:v>
                </c:pt>
                <c:pt idx="33">
                  <c:v>16.73254750335439</c:v>
                </c:pt>
                <c:pt idx="34">
                  <c:v>17.098250815928647</c:v>
                </c:pt>
                <c:pt idx="35">
                  <c:v>17.457073831521921</c:v>
                </c:pt>
                <c:pt idx="36">
                  <c:v>17.809087081679888</c:v>
                </c:pt>
                <c:pt idx="37">
                  <c:v>18.154362814756198</c:v>
                </c:pt>
                <c:pt idx="38">
                  <c:v>18.495808900264716</c:v>
                </c:pt>
                <c:pt idx="39">
                  <c:v>18.830611434632786</c:v>
                </c:pt>
                <c:pt idx="40">
                  <c:v>19.158847661459291</c:v>
                </c:pt>
                <c:pt idx="41">
                  <c:v>19.480596036362144</c:v>
                </c:pt>
                <c:pt idx="42">
                  <c:v>19.795936109064446</c:v>
                </c:pt>
                <c:pt idx="43">
                  <c:v>20.104948410033316</c:v>
                </c:pt>
                <c:pt idx="44">
                  <c:v>20.407714341570635</c:v>
                </c:pt>
                <c:pt idx="45">
                  <c:v>20.704316073253917</c:v>
                </c:pt>
                <c:pt idx="46">
                  <c:v>20.994836441625225</c:v>
                </c:pt>
                <c:pt idx="47">
                  <c:v>21.281720421557473</c:v>
                </c:pt>
                <c:pt idx="48">
                  <c:v>21.562641244100337</c:v>
                </c:pt>
                <c:pt idx="49">
                  <c:v>21.837683885269264</c:v>
                </c:pt>
                <c:pt idx="50">
                  <c:v>22.106933629770477</c:v>
                </c:pt>
                <c:pt idx="51">
                  <c:v>22.370475989724117</c:v>
                </c:pt>
                <c:pt idx="52">
                  <c:v>22.628396627052659</c:v>
                </c:pt>
                <c:pt idx="53">
                  <c:v>22.880781279433322</c:v>
                </c:pt>
                <c:pt idx="54">
                  <c:v>23.12974840093737</c:v>
                </c:pt>
                <c:pt idx="55">
                  <c:v>23.373306801218973</c:v>
                </c:pt>
                <c:pt idx="56">
                  <c:v>23.611542739341061</c:v>
                </c:pt>
                <c:pt idx="57">
                  <c:v>23.844542286038482</c:v>
                </c:pt>
                <c:pt idx="58">
                  <c:v>24.072391265528857</c:v>
                </c:pt>
                <c:pt idx="59">
                  <c:v>24.295175200325534</c:v>
                </c:pt>
                <c:pt idx="60">
                  <c:v>24.512979258958612</c:v>
                </c:pt>
                <c:pt idx="61">
                  <c:v>24.727626517998683</c:v>
                </c:pt>
                <c:pt idx="62">
                  <c:v>24.937423702740276</c:v>
                </c:pt>
                <c:pt idx="63">
                  <c:v>25.142455318150777</c:v>
                </c:pt>
                <c:pt idx="64">
                  <c:v>25.342805328975775</c:v>
                </c:pt>
                <c:pt idx="65">
                  <c:v>25.538557120323883</c:v>
                </c:pt>
                <c:pt idx="66">
                  <c:v>25.729793460647436</c:v>
                </c:pt>
                <c:pt idx="67">
                  <c:v>25.918109283054335</c:v>
                </c:pt>
                <c:pt idx="68">
                  <c:v>26.102037961097086</c:v>
                </c:pt>
                <c:pt idx="69">
                  <c:v>26.281660867560234</c:v>
                </c:pt>
                <c:pt idx="70">
                  <c:v>26.457058626797679</c:v>
                </c:pt>
                <c:pt idx="71">
                  <c:v>26.628311088263001</c:v>
                </c:pt>
                <c:pt idx="72">
                  <c:v>26.795497301976752</c:v>
                </c:pt>
                <c:pt idx="73">
                  <c:v>26.960006531960243</c:v>
                </c:pt>
                <c:pt idx="74">
                  <c:v>27.12057371136132</c:v>
                </c:pt>
                <c:pt idx="75">
                  <c:v>27.277275977722052</c:v>
                </c:pt>
                <c:pt idx="76">
                  <c:v>27.430189581881727</c:v>
                </c:pt>
                <c:pt idx="77">
                  <c:v>27.579389871935156</c:v>
                </c:pt>
                <c:pt idx="78">
                  <c:v>27.726111312479446</c:v>
                </c:pt>
                <c:pt idx="79">
                  <c:v>27.869238956440118</c:v>
                </c:pt>
                <c:pt idx="80">
                  <c:v>28.008845940712956</c:v>
                </c:pt>
                <c:pt idx="81">
                  <c:v>28.145004442421801</c:v>
                </c:pt>
                <c:pt idx="82">
                  <c:v>28.277785669865384</c:v>
                </c:pt>
                <c:pt idx="83">
                  <c:v>28.408283525306448</c:v>
                </c:pt>
                <c:pt idx="84">
                  <c:v>28.535517987370827</c:v>
                </c:pt>
                <c:pt idx="85">
                  <c:v>28.659557855430059</c:v>
                </c:pt>
                <c:pt idx="86">
                  <c:v>28.780470927876973</c:v>
                </c:pt>
                <c:pt idx="87">
                  <c:v>28.899248479242811</c:v>
                </c:pt>
                <c:pt idx="88">
                  <c:v>29.015008328625939</c:v>
                </c:pt>
                <c:pt idx="89">
                  <c:v>29.127815763226515</c:v>
                </c:pt>
                <c:pt idx="90">
                  <c:v>29.237735053568464</c:v>
                </c:pt>
                <c:pt idx="91">
                  <c:v>29.344829453805584</c:v>
                </c:pt>
                <c:pt idx="92">
                  <c:v>29.449973247436105</c:v>
                </c:pt>
                <c:pt idx="93">
                  <c:v>29.552394589441757</c:v>
                </c:pt>
                <c:pt idx="94">
                  <c:v>29.652154163339539</c:v>
                </c:pt>
                <c:pt idx="95">
                  <c:v>29.749311637422053</c:v>
                </c:pt>
                <c:pt idx="96">
                  <c:v>29.844736949285128</c:v>
                </c:pt>
                <c:pt idx="97">
                  <c:v>29.937655154188771</c:v>
                </c:pt>
                <c:pt idx="98">
                  <c:v>30.028123387072988</c:v>
                </c:pt>
                <c:pt idx="99">
                  <c:v>30.116946563751668</c:v>
                </c:pt>
              </c:numCache>
            </c:numRef>
          </c:val>
        </c:ser>
        <c:ser>
          <c:idx val="15"/>
          <c:order val="15"/>
          <c:tx>
            <c:v>16</c:v>
          </c:tx>
          <c:val>
            <c:numRef>
              <c:f>'L S 4%'!$Q$7:$Q$106</c:f>
              <c:numCache>
                <c:formatCode>#,##0.0_);[Red]\(#,##0.0\)</c:formatCode>
                <c:ptCount val="100"/>
                <c:pt idx="0">
                  <c:v>0.66981738950450531</c:v>
                </c:pt>
                <c:pt idx="1">
                  <c:v>1.3311479394400876</c:v>
                </c:pt>
                <c:pt idx="2">
                  <c:v>1.9839194493448544</c:v>
                </c:pt>
                <c:pt idx="3">
                  <c:v>2.6280689596231279</c:v>
                </c:pt>
                <c:pt idx="4">
                  <c:v>3.2635424160692859</c:v>
                </c:pt>
                <c:pt idx="5">
                  <c:v>3.8902943391921205</c:v>
                </c:pt>
                <c:pt idx="6">
                  <c:v>4.5082874986409713</c:v>
                </c:pt>
                <c:pt idx="7">
                  <c:v>5.1174925930014217</c:v>
                </c:pt>
                <c:pt idx="8">
                  <c:v>5.7178879351971075</c:v>
                </c:pt>
                <c:pt idx="9">
                  <c:v>6.3094591437048297</c:v>
                </c:pt>
                <c:pt idx="10">
                  <c:v>6.8921988397628926</c:v>
                </c:pt>
                <c:pt idx="11">
                  <c:v>7.466106350727002</c:v>
                </c:pt>
                <c:pt idx="12">
                  <c:v>8.0311874197042954</c:v>
                </c:pt>
                <c:pt idx="13">
                  <c:v>8.5874539215738288</c:v>
                </c:pt>
                <c:pt idx="14">
                  <c:v>9.1349235854812871</c:v>
                </c:pt>
                <c:pt idx="15">
                  <c:v>9.6736197238764419</c:v>
                </c:pt>
                <c:pt idx="16">
                  <c:v>10.203570968144071</c:v>
                </c:pt>
                <c:pt idx="17">
                  <c:v>10.724811010862599</c:v>
                </c:pt>
                <c:pt idx="18">
                  <c:v>11.237378354709353</c:v>
                </c:pt>
                <c:pt idx="19">
                  <c:v>11.74131606801731</c:v>
                </c:pt>
                <c:pt idx="20">
                  <c:v>12.236671546975046</c:v>
                </c:pt>
                <c:pt idx="21">
                  <c:v>12.727079144937086</c:v>
                </c:pt>
                <c:pt idx="22">
                  <c:v>13.208948990557793</c:v>
                </c:pt>
                <c:pt idx="23">
                  <c:v>13.682340537215804</c:v>
                </c:pt>
                <c:pt idx="24">
                  <c:v>14.147316706149176</c:v>
                </c:pt>
                <c:pt idx="25">
                  <c:v>14.603943679851804</c:v>
                </c:pt>
                <c:pt idx="26">
                  <c:v>15.052290701890721</c:v>
                </c:pt>
                <c:pt idx="27">
                  <c:v>15.492429883070184</c:v>
                </c:pt>
                <c:pt idx="28">
                  <c:v>15.924436013861836</c:v>
                </c:pt>
                <c:pt idx="29">
                  <c:v>16.348386383014805</c:v>
                </c:pt>
                <c:pt idx="30">
                  <c:v>16.764360602254232</c:v>
                </c:pt>
                <c:pt idx="31">
                  <c:v>17.172440436972444</c:v>
                </c:pt>
                <c:pt idx="32">
                  <c:v>17.572709642812736</c:v>
                </c:pt>
                <c:pt idx="33">
                  <c:v>17.96853923751398</c:v>
                </c:pt>
                <c:pt idx="34">
                  <c:v>18.356667135616817</c:v>
                </c:pt>
                <c:pt idx="35">
                  <c:v>18.73718288362284</c:v>
                </c:pt>
                <c:pt idx="36">
                  <c:v>19.110177433095874</c:v>
                </c:pt>
                <c:pt idx="37">
                  <c:v>19.47574300396753</c:v>
                </c:pt>
                <c:pt idx="38">
                  <c:v>19.833972953120529</c:v>
                </c:pt>
                <c:pt idx="39">
                  <c:v>20.184961648133029</c:v>
                </c:pt>
                <c:pt idx="40">
                  <c:v>20.528804346065947</c:v>
                </c:pt>
                <c:pt idx="41">
                  <c:v>20.86559707717489</c:v>
                </c:pt>
                <c:pt idx="42">
                  <c:v>21.198174237442348</c:v>
                </c:pt>
                <c:pt idx="43">
                  <c:v>21.523838463947325</c:v>
                </c:pt>
                <c:pt idx="44">
                  <c:v>21.842688267181462</c:v>
                </c:pt>
                <c:pt idx="45">
                  <c:v>22.154822515493617</c:v>
                </c:pt>
                <c:pt idx="46">
                  <c:v>22.46034034086771</c:v>
                </c:pt>
                <c:pt idx="47">
                  <c:v>22.759341048949626</c:v>
                </c:pt>
                <c:pt idx="48">
                  <c:v>23.05192403320574</c:v>
                </c:pt>
                <c:pt idx="49">
                  <c:v>23.340545162518477</c:v>
                </c:pt>
                <c:pt idx="50">
                  <c:v>23.622896101542928</c:v>
                </c:pt>
                <c:pt idx="51">
                  <c:v>23.899076848174406</c:v>
                </c:pt>
                <c:pt idx="52">
                  <c:v>24.169187181984377</c:v>
                </c:pt>
                <c:pt idx="53">
                  <c:v>24.43332659676328</c:v>
                </c:pt>
                <c:pt idx="54">
                  <c:v>24.691594236543612</c:v>
                </c:pt>
                <c:pt idx="55">
                  <c:v>24.944088834994261</c:v>
                </c:pt>
                <c:pt idx="56">
                  <c:v>25.192923837518965</c:v>
                </c:pt>
                <c:pt idx="57">
                  <c:v>25.436136274651027</c:v>
                </c:pt>
                <c:pt idx="58">
                  <c:v>25.673824110808273</c:v>
                </c:pt>
                <c:pt idx="59">
                  <c:v>25.906084684143423</c:v>
                </c:pt>
                <c:pt idx="60">
                  <c:v>26.133014660851067</c:v>
                </c:pt>
                <c:pt idx="61">
                  <c:v>26.354709992252175</c:v>
                </c:pt>
                <c:pt idx="62">
                  <c:v>26.573019642948978</c:v>
                </c:pt>
                <c:pt idx="63">
                  <c:v>26.786243390924213</c:v>
                </c:pt>
                <c:pt idx="64">
                  <c:v>26.994475569537354</c:v>
                </c:pt>
                <c:pt idx="65">
                  <c:v>27.197809644511636</c:v>
                </c:pt>
                <c:pt idx="66">
                  <c:v>27.396338183248449</c:v>
                </c:pt>
                <c:pt idx="67">
                  <c:v>27.59015282638719</c:v>
                </c:pt>
                <c:pt idx="68">
                  <c:v>27.7808641116901</c:v>
                </c:pt>
                <c:pt idx="69">
                  <c:v>27.967005479953244</c:v>
                </c:pt>
                <c:pt idx="70">
                  <c:v>28.148666354729293</c:v>
                </c:pt>
                <c:pt idx="71">
                  <c:v>28.32593513163938</c:v>
                </c:pt>
                <c:pt idx="72">
                  <c:v>28.498899159776361</c:v>
                </c:pt>
                <c:pt idx="73">
                  <c:v>28.668989521943306</c:v>
                </c:pt>
                <c:pt idx="74">
                  <c:v>28.834913688902553</c:v>
                </c:pt>
                <c:pt idx="75">
                  <c:v>28.996756446361253</c:v>
                </c:pt>
                <c:pt idx="76">
                  <c:v>29.154601467387845</c:v>
                </c:pt>
                <c:pt idx="77">
                  <c:v>29.308531301916926</c:v>
                </c:pt>
                <c:pt idx="78">
                  <c:v>29.459814082481497</c:v>
                </c:pt>
                <c:pt idx="79">
                  <c:v>29.607313695710236</c:v>
                </c:pt>
                <c:pt idx="80">
                  <c:v>29.751109898930896</c:v>
                </c:pt>
                <c:pt idx="81">
                  <c:v>29.891281289062562</c:v>
                </c:pt>
                <c:pt idx="82">
                  <c:v>30.028977024969819</c:v>
                </c:pt>
                <c:pt idx="83">
                  <c:v>30.163174417204544</c:v>
                </c:pt>
                <c:pt idx="84">
                  <c:v>30.29394915152529</c:v>
                </c:pt>
                <c:pt idx="85">
                  <c:v>30.421375735084169</c:v>
                </c:pt>
                <c:pt idx="86">
                  <c:v>30.545527496781759</c:v>
                </c:pt>
                <c:pt idx="87">
                  <c:v>30.667417970811176</c:v>
                </c:pt>
                <c:pt idx="88">
                  <c:v>30.786152377253337</c:v>
                </c:pt>
                <c:pt idx="89">
                  <c:v>30.901801064936247</c:v>
                </c:pt>
                <c:pt idx="90">
                  <c:v>31.014433205764579</c:v>
                </c:pt>
                <c:pt idx="91">
                  <c:v>31.125057295839433</c:v>
                </c:pt>
                <c:pt idx="92">
                  <c:v>31.23277496181473</c:v>
                </c:pt>
                <c:pt idx="93">
                  <c:v>31.337652438745135</c:v>
                </c:pt>
                <c:pt idx="94">
                  <c:v>31.44062284466569</c:v>
                </c:pt>
                <c:pt idx="95">
                  <c:v>31.540858997102479</c:v>
                </c:pt>
                <c:pt idx="96">
                  <c:v>31.638424195441058</c:v>
                </c:pt>
                <c:pt idx="97">
                  <c:v>31.733380589197552</c:v>
                </c:pt>
                <c:pt idx="98">
                  <c:v>31.826568197365152</c:v>
                </c:pt>
                <c:pt idx="99">
                  <c:v>31.917246913821824</c:v>
                </c:pt>
              </c:numCache>
            </c:numRef>
          </c:val>
        </c:ser>
        <c:ser>
          <c:idx val="16"/>
          <c:order val="16"/>
          <c:tx>
            <c:v>17</c:v>
          </c:tx>
          <c:val>
            <c:numRef>
              <c:f>'L S 4%'!$R$7:$R$106</c:f>
              <c:numCache>
                <c:formatCode>#,##0.0_);[Red]\(#,##0.0\)</c:formatCode>
                <c:ptCount val="100"/>
                <c:pt idx="0">
                  <c:v>0.72657725549397045</c:v>
                </c:pt>
                <c:pt idx="1">
                  <c:v>1.4430007033377685</c:v>
                </c:pt>
                <c:pt idx="2">
                  <c:v>2.1492363751613253</c:v>
                </c:pt>
                <c:pt idx="3">
                  <c:v>2.8452591296992611</c:v>
                </c:pt>
                <c:pt idx="4">
                  <c:v>3.5310522948245824</c:v>
                </c:pt>
                <c:pt idx="5">
                  <c:v>4.2066073165301558</c:v>
                </c:pt>
                <c:pt idx="6">
                  <c:v>4.8719234150368944</c:v>
                </c:pt>
                <c:pt idx="7">
                  <c:v>5.5270072481800003</c:v>
                </c:pt>
                <c:pt idx="8">
                  <c:v>6.1718725821989011</c:v>
                </c:pt>
                <c:pt idx="9">
                  <c:v>6.8065399700325537</c:v>
                </c:pt>
                <c:pt idx="10">
                  <c:v>7.4310364371995803</c:v>
                </c:pt>
                <c:pt idx="11">
                  <c:v>8.0453951753220689</c:v>
                </c:pt>
                <c:pt idx="12">
                  <c:v>8.6496552433326812</c:v>
                </c:pt>
                <c:pt idx="13">
                  <c:v>9.2438612763870402</c:v>
                </c:pt>
                <c:pt idx="14">
                  <c:v>9.8280632024869803</c:v>
                </c:pt>
                <c:pt idx="15">
                  <c:v>10.402315966805144</c:v>
                </c:pt>
                <c:pt idx="16">
                  <c:v>10.970832780962274</c:v>
                </c:pt>
                <c:pt idx="17">
                  <c:v>11.529452000177306</c:v>
                </c:pt>
                <c:pt idx="18">
                  <c:v>12.078242547210717</c:v>
                </c:pt>
                <c:pt idx="19">
                  <c:v>12.617277365022513</c:v>
                </c:pt>
                <c:pt idx="20">
                  <c:v>13.146633177262034</c:v>
                </c:pt>
                <c:pt idx="21">
                  <c:v>13.666390256201362</c:v>
                </c:pt>
                <c:pt idx="22">
                  <c:v>14.17663219802634</c:v>
                </c:pt>
                <c:pt idx="23">
                  <c:v>14.67744570539176</c:v>
                </c:pt>
                <c:pt idx="24">
                  <c:v>15.16892037714071</c:v>
                </c:pt>
                <c:pt idx="25">
                  <c:v>15.65114850508216</c:v>
                </c:pt>
                <c:pt idx="26">
                  <c:v>16.124224877715612</c:v>
                </c:pt>
                <c:pt idx="27">
                  <c:v>16.588246590786913</c:v>
                </c:pt>
                <c:pt idx="28">
                  <c:v>17.047121577764742</c:v>
                </c:pt>
                <c:pt idx="29">
                  <c:v>17.497068187547914</c:v>
                </c:pt>
                <c:pt idx="30">
                  <c:v>17.938190229074166</c:v>
                </c:pt>
                <c:pt idx="31">
                  <c:v>18.370593140133465</c:v>
                </c:pt>
                <c:pt idx="32">
                  <c:v>18.794383828901651</c:v>
                </c:pt>
                <c:pt idx="33">
                  <c:v>19.209670521592535</c:v>
                </c:pt>
                <c:pt idx="34">
                  <c:v>19.616562616092914</c:v>
                </c:pt>
                <c:pt idx="35">
                  <c:v>20.015170541443911</c:v>
                </c:pt>
                <c:pt idx="36">
                  <c:v>20.4056056230312</c:v>
                </c:pt>
                <c:pt idx="37">
                  <c:v>20.791153702633576</c:v>
                </c:pt>
                <c:pt idx="38">
                  <c:v>21.168687797347761</c:v>
                </c:pt>
                <c:pt idx="39">
                  <c:v>21.538322107832748</c:v>
                </c:pt>
                <c:pt idx="40">
                  <c:v>21.900171249602149</c:v>
                </c:pt>
                <c:pt idx="41">
                  <c:v>22.254350143794856</c:v>
                </c:pt>
                <c:pt idx="42">
                  <c:v>22.600973912871559</c:v>
                </c:pt>
                <c:pt idx="43">
                  <c:v>22.940157781101</c:v>
                </c:pt>
                <c:pt idx="44">
                  <c:v>23.274748773608447</c:v>
                </c:pt>
                <c:pt idx="45">
                  <c:v>23.602070897073752</c:v>
                </c:pt>
                <c:pt idx="46">
                  <c:v>23.922240076464441</c:v>
                </c:pt>
                <c:pt idx="47">
                  <c:v>24.235371983650857</c:v>
                </c:pt>
                <c:pt idx="48">
                  <c:v>24.541581959204809</c:v>
                </c:pt>
                <c:pt idx="49">
                  <c:v>24.840984938232801</c:v>
                </c:pt>
                <c:pt idx="50">
                  <c:v>25.133695380117423</c:v>
                </c:pt>
                <c:pt idx="51">
                  <c:v>25.422163347322691</c:v>
                </c:pt>
                <c:pt idx="52">
                  <c:v>25.704113220237204</c:v>
                </c:pt>
                <c:pt idx="53">
                  <c:v>25.979658566470771</c:v>
                </c:pt>
                <c:pt idx="54">
                  <c:v>26.248912227620256</c:v>
                </c:pt>
                <c:pt idx="55">
                  <c:v>26.511986266298933</c:v>
                </c:pt>
                <c:pt idx="56">
                  <c:v>26.768991916385584</c:v>
                </c:pt>
                <c:pt idx="57">
                  <c:v>27.022072634607873</c:v>
                </c:pt>
                <c:pt idx="58">
                  <c:v>27.269257397660638</c:v>
                </c:pt>
                <c:pt idx="59">
                  <c:v>27.510655563761858</c:v>
                </c:pt>
                <c:pt idx="60">
                  <c:v>27.746375485301318</c:v>
                </c:pt>
                <c:pt idx="61">
                  <c:v>27.97652447326756</c:v>
                </c:pt>
                <c:pt idx="62">
                  <c:v>28.201208764278007</c:v>
                </c:pt>
                <c:pt idx="63">
                  <c:v>28.422295413006111</c:v>
                </c:pt>
                <c:pt idx="64">
                  <c:v>28.638084275388302</c:v>
                </c:pt>
                <c:pt idx="65">
                  <c:v>28.848679017830836</c:v>
                </c:pt>
                <c:pt idx="66">
                  <c:v>29.054182115085574</c:v>
                </c:pt>
                <c:pt idx="67">
                  <c:v>29.254694828691267</c:v>
                </c:pt>
                <c:pt idx="68">
                  <c:v>29.451876175839704</c:v>
                </c:pt>
                <c:pt idx="69">
                  <c:v>29.644227760895387</c:v>
                </c:pt>
                <c:pt idx="70">
                  <c:v>29.831847873730485</c:v>
                </c:pt>
                <c:pt idx="71">
                  <c:v>30.014833514363954</c:v>
                </c:pt>
                <c:pt idx="72">
                  <c:v>30.193280380794803</c:v>
                </c:pt>
                <c:pt idx="73">
                  <c:v>30.368658586191334</c:v>
                </c:pt>
                <c:pt idx="74">
                  <c:v>30.539651063776684</c:v>
                </c:pt>
                <c:pt idx="75">
                  <c:v>30.70635027415317</c:v>
                </c:pt>
                <c:pt idx="76">
                  <c:v>30.868847332691399</c:v>
                </c:pt>
                <c:pt idx="77">
                  <c:v>31.028474429470343</c:v>
                </c:pt>
                <c:pt idx="78">
                  <c:v>31.184045987126726</c:v>
                </c:pt>
                <c:pt idx="79">
                  <c:v>31.335649746198239</c:v>
                </c:pt>
                <c:pt idx="80">
                  <c:v>31.483372080894675</c:v>
                </c:pt>
                <c:pt idx="81">
                  <c:v>31.627297999509366</c:v>
                </c:pt>
                <c:pt idx="82">
                  <c:v>31.768602465955802</c:v>
                </c:pt>
                <c:pt idx="83">
                  <c:v>31.906248185071604</c:v>
                </c:pt>
                <c:pt idx="84">
                  <c:v>32.040316710429217</c:v>
                </c:pt>
                <c:pt idx="85">
                  <c:v>32.170888231224417</c:v>
                </c:pt>
                <c:pt idx="86">
                  <c:v>32.299131870841229</c:v>
                </c:pt>
                <c:pt idx="87">
                  <c:v>32.424006168350495</c:v>
                </c:pt>
                <c:pt idx="88">
                  <c:v>32.545587908333907</c:v>
                </c:pt>
                <c:pt idx="89">
                  <c:v>32.664958830337753</c:v>
                </c:pt>
                <c:pt idx="90">
                  <c:v>32.781160003165311</c:v>
                </c:pt>
                <c:pt idx="91">
                  <c:v>32.89426480815316</c:v>
                </c:pt>
                <c:pt idx="92">
                  <c:v>33.004345293624091</c:v>
                </c:pt>
                <c:pt idx="93">
                  <c:v>33.11237527181882</c:v>
                </c:pt>
                <c:pt idx="94">
                  <c:v>33.217496756897845</c:v>
                </c:pt>
                <c:pt idx="95">
                  <c:v>33.319778437602224</c:v>
                </c:pt>
                <c:pt idx="96">
                  <c:v>33.41928770401028</c:v>
                </c:pt>
                <c:pt idx="97">
                  <c:v>33.516899893241892</c:v>
                </c:pt>
                <c:pt idx="98">
                  <c:v>33.611848521464708</c:v>
                </c:pt>
                <c:pt idx="99">
                  <c:v>33.704197691403607</c:v>
                </c:pt>
              </c:numCache>
            </c:numRef>
          </c:val>
        </c:ser>
        <c:ser>
          <c:idx val="17"/>
          <c:order val="17"/>
          <c:tx>
            <c:v>18</c:v>
          </c:tx>
          <c:val>
            <c:numRef>
              <c:f>'L S 4%'!$S$7:$S$106</c:f>
              <c:numCache>
                <c:formatCode>#,##0.0_);[Red]\(#,##0.0\)</c:formatCode>
                <c:ptCount val="100"/>
                <c:pt idx="0">
                  <c:v>0.78315342242644559</c:v>
                </c:pt>
                <c:pt idx="1">
                  <c:v>1.5544371266397314</c:v>
                </c:pt>
                <c:pt idx="2">
                  <c:v>2.3138588308956018</c:v>
                </c:pt>
                <c:pt idx="3">
                  <c:v>3.0614344940385254</c:v>
                </c:pt>
                <c:pt idx="4">
                  <c:v>3.7971879425577812</c:v>
                </c:pt>
                <c:pt idx="5">
                  <c:v>4.5211505064364559</c:v>
                </c:pt>
                <c:pt idx="6">
                  <c:v>5.2333606638615215</c:v>
                </c:pt>
                <c:pt idx="7">
                  <c:v>5.9338636948409809</c:v>
                </c:pt>
                <c:pt idx="8">
                  <c:v>6.6227113437535472</c:v>
                </c:pt>
                <c:pt idx="9">
                  <c:v>7.2999614908373314</c:v>
                </c:pt>
                <c:pt idx="10">
                  <c:v>7.9656778326064872</c:v>
                </c:pt>
                <c:pt idx="11">
                  <c:v>8.6247446360624807</c:v>
                </c:pt>
                <c:pt idx="12">
                  <c:v>9.2723374143041752</c:v>
                </c:pt>
                <c:pt idx="13">
                  <c:v>9.908536067700922</c:v>
                </c:pt>
                <c:pt idx="14">
                  <c:v>10.533425157135165</c:v>
                </c:pt>
                <c:pt idx="15">
                  <c:v>11.147093626344459</c:v>
                </c:pt>
                <c:pt idx="16">
                  <c:v>11.749634532892721</c:v>
                </c:pt>
                <c:pt idx="17">
                  <c:v>12.341144787670908</c:v>
                </c:pt>
                <c:pt idx="18">
                  <c:v>12.921724902818891</c:v>
                </c:pt>
                <c:pt idx="19">
                  <c:v>13.49147874795255</c:v>
                </c:pt>
                <c:pt idx="20">
                  <c:v>14.050513314573303</c:v>
                </c:pt>
                <c:pt idx="21">
                  <c:v>14.598938488531145</c:v>
                </c:pt>
                <c:pt idx="22">
                  <c:v>15.136866830406982</c:v>
                </c:pt>
                <c:pt idx="23">
                  <c:v>15.668828706155132</c:v>
                </c:pt>
                <c:pt idx="24">
                  <c:v>16.190440145695941</c:v>
                </c:pt>
                <c:pt idx="25">
                  <c:v>16.701821492039613</c:v>
                </c:pt>
                <c:pt idx="26">
                  <c:v>17.203094976482511</c:v>
                </c:pt>
                <c:pt idx="27">
                  <c:v>17.694384534901211</c:v>
                </c:pt>
                <c:pt idx="28">
                  <c:v>18.175815631139535</c:v>
                </c:pt>
                <c:pt idx="29">
                  <c:v>18.647515087331453</c:v>
                </c:pt>
                <c:pt idx="30">
                  <c:v>19.109610921001373</c:v>
                </c:pt>
                <c:pt idx="31">
                  <c:v>19.562232188782723</c:v>
                </c:pt>
                <c:pt idx="32">
                  <c:v>20.009188081861915</c:v>
                </c:pt>
                <c:pt idx="33">
                  <c:v>20.446853570028384</c:v>
                </c:pt>
                <c:pt idx="34">
                  <c:v>20.875361043145389</c:v>
                </c:pt>
                <c:pt idx="35">
                  <c:v>21.294843372006362</c:v>
                </c:pt>
                <c:pt idx="36">
                  <c:v>21.705433781708205</c:v>
                </c:pt>
                <c:pt idx="37">
                  <c:v>22.10726573073498</c:v>
                </c:pt>
                <c:pt idx="38">
                  <c:v>22.50047279559416</c:v>
                </c:pt>
                <c:pt idx="39">
                  <c:v>22.888355458702346</c:v>
                </c:pt>
                <c:pt idx="40">
                  <c:v>23.267811510380497</c:v>
                </c:pt>
                <c:pt idx="41">
                  <c:v>23.63897533943803</c:v>
                </c:pt>
                <c:pt idx="42">
                  <c:v>24.001981041275354</c:v>
                </c:pt>
                <c:pt idx="43">
                  <c:v>24.356962327227087</c:v>
                </c:pt>
                <c:pt idx="44">
                  <c:v>24.704052438582423</c:v>
                </c:pt>
                <c:pt idx="45">
                  <c:v>25.043384065136163</c:v>
                </c:pt>
                <c:pt idx="46">
                  <c:v>25.377797500783245</c:v>
                </c:pt>
                <c:pt idx="47">
                  <c:v>25.704654678705229</c:v>
                </c:pt>
                <c:pt idx="48">
                  <c:v>26.024087254887814</c:v>
                </c:pt>
                <c:pt idx="49">
                  <c:v>26.336226043668773</c:v>
                </c:pt>
                <c:pt idx="50">
                  <c:v>26.641200956330358</c:v>
                </c:pt>
                <c:pt idx="51">
                  <c:v>26.93914094342443</c:v>
                </c:pt>
                <c:pt idx="52">
                  <c:v>27.232530858764751</c:v>
                </c:pt>
                <c:pt idx="53">
                  <c:v>27.519085746133808</c:v>
                </c:pt>
                <c:pt idx="54">
                  <c:v>27.798932381678515</c:v>
                </c:pt>
                <c:pt idx="55">
                  <c:v>28.07219637551524</c:v>
                </c:pt>
                <c:pt idx="56">
                  <c:v>28.339002130490901</c:v>
                </c:pt>
                <c:pt idx="57">
                  <c:v>28.599472803961781</c:v>
                </c:pt>
                <c:pt idx="58">
                  <c:v>28.855772824006138</c:v>
                </c:pt>
                <c:pt idx="59">
                  <c:v>29.105931257688503</c:v>
                </c:pt>
                <c:pt idx="60">
                  <c:v>29.350068282786019</c:v>
                </c:pt>
                <c:pt idx="61">
                  <c:v>29.588302695621785</c:v>
                </c:pt>
                <c:pt idx="62">
                  <c:v>29.820751886072408</c:v>
                </c:pt>
                <c:pt idx="63">
                  <c:v>30.049339109757131</c:v>
                </c:pt>
                <c:pt idx="64">
                  <c:v>30.272327315462693</c:v>
                </c:pt>
                <c:pt idx="65">
                  <c:v>30.489830448089666</c:v>
                </c:pt>
                <c:pt idx="66">
                  <c:v>30.701960957245227</c:v>
                </c:pt>
                <c:pt idx="67">
                  <c:v>30.908829783138582</c:v>
                </c:pt>
                <c:pt idx="68">
                  <c:v>31.112141189852039</c:v>
                </c:pt>
                <c:pt idx="69">
                  <c:v>31.310368336017067</c:v>
                </c:pt>
                <c:pt idx="70">
                  <c:v>31.503618408812805</c:v>
                </c:pt>
                <c:pt idx="71">
                  <c:v>31.691997035926185</c:v>
                </c:pt>
                <c:pt idx="72">
                  <c:v>31.87704859077779</c:v>
                </c:pt>
                <c:pt idx="73">
                  <c:v>32.057398664267303</c:v>
                </c:pt>
                <c:pt idx="74">
                  <c:v>32.233148971725328</c:v>
                </c:pt>
                <c:pt idx="75">
                  <c:v>32.404399644533967</c:v>
                </c:pt>
                <c:pt idx="76">
                  <c:v>32.57124923060379</c:v>
                </c:pt>
                <c:pt idx="77">
                  <c:v>32.735059835137939</c:v>
                </c:pt>
                <c:pt idx="78">
                  <c:v>32.894628948747268</c:v>
                </c:pt>
                <c:pt idx="79">
                  <c:v>33.050051114373986</c:v>
                </c:pt>
                <c:pt idx="80">
                  <c:v>33.201419293273773</c:v>
                </c:pt>
                <c:pt idx="81">
                  <c:v>33.35008881987541</c:v>
                </c:pt>
                <c:pt idx="82">
                  <c:v>33.494852355524323</c:v>
                </c:pt>
                <c:pt idx="83">
                  <c:v>33.635798914595391</c:v>
                </c:pt>
                <c:pt idx="84">
                  <c:v>33.774182529699736</c:v>
                </c:pt>
                <c:pt idx="85">
                  <c:v>33.908891536761971</c:v>
                </c:pt>
                <c:pt idx="86">
                  <c:v>34.040011004863146</c:v>
                </c:pt>
                <c:pt idx="87">
                  <c:v>34.167624457755949</c:v>
                </c:pt>
                <c:pt idx="88">
                  <c:v>34.292860810724292</c:v>
                </c:pt>
                <c:pt idx="89">
                  <c:v>34.414725423028322</c:v>
                </c:pt>
                <c:pt idx="90">
                  <c:v>34.53329792374474</c:v>
                </c:pt>
                <c:pt idx="91">
                  <c:v>34.648656436444213</c:v>
                </c:pt>
                <c:pt idx="92">
                  <c:v>34.761815716756082</c:v>
                </c:pt>
                <c:pt idx="93">
                  <c:v>34.871887199845141</c:v>
                </c:pt>
                <c:pt idx="94">
                  <c:v>34.978945198338437</c:v>
                </c:pt>
                <c:pt idx="95">
                  <c:v>35.083925731342596</c:v>
                </c:pt>
                <c:pt idx="96">
                  <c:v>35.186013265507214</c:v>
                </c:pt>
                <c:pt idx="97">
                  <c:v>35.285278374021118</c:v>
                </c:pt>
                <c:pt idx="98">
                  <c:v>35.382583744523544</c:v>
                </c:pt>
                <c:pt idx="99">
                  <c:v>35.477181519160098</c:v>
                </c:pt>
              </c:numCache>
            </c:numRef>
          </c:val>
        </c:ser>
        <c:ser>
          <c:idx val="18"/>
          <c:order val="18"/>
          <c:tx>
            <c:v>19</c:v>
          </c:tx>
          <c:val>
            <c:numRef>
              <c:f>'L S 4%'!$T$7:$T$106</c:f>
              <c:numCache>
                <c:formatCode>#,##0.0_);[Red]\(#,##0.0\)</c:formatCode>
                <c:ptCount val="100"/>
                <c:pt idx="0">
                  <c:v>0.83927103106830692</c:v>
                </c:pt>
                <c:pt idx="1">
                  <c:v>1.6649178020243072</c:v>
                </c:pt>
                <c:pt idx="2">
                  <c:v>2.4769928048073635</c:v>
                </c:pt>
                <c:pt idx="3">
                  <c:v>3.2755560253342111</c:v>
                </c:pt>
                <c:pt idx="4">
                  <c:v>4.060674562664305</c:v>
                </c:pt>
                <c:pt idx="5">
                  <c:v>4.832422258515126</c:v>
                </c:pt>
                <c:pt idx="6">
                  <c:v>5.5964613169934339</c:v>
                </c:pt>
                <c:pt idx="7">
                  <c:v>6.3471988355129394</c:v>
                </c:pt>
                <c:pt idx="8">
                  <c:v>7.0847274405003597</c:v>
                </c:pt>
                <c:pt idx="9">
                  <c:v>7.8091451611944116</c:v>
                </c:pt>
                <c:pt idx="10">
                  <c:v>8.520555107764114</c:v>
                </c:pt>
                <c:pt idx="11">
                  <c:v>9.219065159430734</c:v>
                </c:pt>
                <c:pt idx="12">
                  <c:v>9.9047876624776752</c:v>
                </c:pt>
                <c:pt idx="13">
                  <c:v>10.577839138022842</c:v>
                </c:pt>
                <c:pt idx="14">
                  <c:v>11.238339999419033</c:v>
                </c:pt>
                <c:pt idx="15">
                  <c:v>11.886414279140004</c:v>
                </c:pt>
                <c:pt idx="16">
                  <c:v>12.5221893650028</c:v>
                </c:pt>
                <c:pt idx="17">
                  <c:v>13.145795745570643</c:v>
                </c:pt>
                <c:pt idx="18">
                  <c:v>13.762485356641474</c:v>
                </c:pt>
                <c:pt idx="19">
                  <c:v>14.367175975359435</c:v>
                </c:pt>
                <c:pt idx="20">
                  <c:v>14.960007112256282</c:v>
                </c:pt>
                <c:pt idx="21">
                  <c:v>15.54112046690496</c:v>
                </c:pt>
                <c:pt idx="22">
                  <c:v>16.11065971495405</c:v>
                </c:pt>
                <c:pt idx="23">
                  <c:v>16.668770303384971</c:v>
                </c:pt>
                <c:pt idx="24">
                  <c:v>17.215599253809675</c:v>
                </c:pt>
                <c:pt idx="25">
                  <c:v>17.751294973625257</c:v>
                </c:pt>
                <c:pt idx="26">
                  <c:v>18.276007074840972</c:v>
                </c:pt>
                <c:pt idx="27">
                  <c:v>18.794151454043281</c:v>
                </c:pt>
                <c:pt idx="28">
                  <c:v>19.301525707690526</c:v>
                </c:pt>
                <c:pt idx="29">
                  <c:v>19.798283311918876</c:v>
                </c:pt>
                <c:pt idx="30">
                  <c:v>20.28457830039439</c:v>
                </c:pt>
                <c:pt idx="31">
                  <c:v>20.760565117517952</c:v>
                </c:pt>
                <c:pt idx="32">
                  <c:v>21.226398478250132</c:v>
                </c:pt>
                <c:pt idx="33">
                  <c:v>21.682233234372973</c:v>
                </c:pt>
                <c:pt idx="34">
                  <c:v>22.131895549584737</c:v>
                </c:pt>
                <c:pt idx="35">
                  <c:v>22.571789112631464</c:v>
                </c:pt>
                <c:pt idx="36">
                  <c:v>23.002069716975775</c:v>
                </c:pt>
                <c:pt idx="37">
                  <c:v>23.422892815938866</c:v>
                </c:pt>
                <c:pt idx="38">
                  <c:v>23.834413417604384</c:v>
                </c:pt>
                <c:pt idx="39">
                  <c:v>24.236785985144532</c:v>
                </c:pt>
                <c:pt idx="40">
                  <c:v>24.630164342398331</c:v>
                </c:pt>
                <c:pt idx="41">
                  <c:v>25.017841168441588</c:v>
                </c:pt>
                <c:pt idx="42">
                  <c:v>25.396758220805406</c:v>
                </c:pt>
                <c:pt idx="43">
                  <c:v>25.767068124860735</c:v>
                </c:pt>
                <c:pt idx="44">
                  <c:v>26.128922530277904</c:v>
                </c:pt>
                <c:pt idx="45">
                  <c:v>26.482472039838388</c:v>
                </c:pt>
                <c:pt idx="46">
                  <c:v>26.827866142573821</c:v>
                </c:pt>
                <c:pt idx="47">
                  <c:v>27.167985465088925</c:v>
                </c:pt>
                <c:pt idx="48">
                  <c:v>27.500181116879837</c:v>
                </c:pt>
                <c:pt idx="49">
                  <c:v>27.824600066246894</c:v>
                </c:pt>
                <c:pt idx="50">
                  <c:v>28.141387929741484</c:v>
                </c:pt>
                <c:pt idx="51">
                  <c:v>28.450688924358804</c:v>
                </c:pt>
                <c:pt idx="52">
                  <c:v>28.752645823229059</c:v>
                </c:pt>
                <c:pt idx="53">
                  <c:v>29.049767791709051</c:v>
                </c:pt>
                <c:pt idx="54">
                  <c:v>29.339769978344517</c:v>
                </c:pt>
                <c:pt idx="55">
                  <c:v>29.622791702116796</c:v>
                </c:pt>
                <c:pt idx="56">
                  <c:v>29.89897068052338</c:v>
                </c:pt>
                <c:pt idx="57">
                  <c:v>30.16844300060481</c:v>
                </c:pt>
                <c:pt idx="58">
                  <c:v>30.433438242738731</c:v>
                </c:pt>
                <c:pt idx="59">
                  <c:v>30.69194268848786</c:v>
                </c:pt>
                <c:pt idx="60">
                  <c:v>30.944088431221346</c:v>
                </c:pt>
                <c:pt idx="61">
                  <c:v>31.190005830853448</c:v>
                </c:pt>
                <c:pt idx="62">
                  <c:v>31.429823497492492</c:v>
                </c:pt>
                <c:pt idx="63">
                  <c:v>31.665517140304868</c:v>
                </c:pt>
                <c:pt idx="64">
                  <c:v>31.895316731676456</c:v>
                </c:pt>
                <c:pt idx="65">
                  <c:v>32.119346530925142</c:v>
                </c:pt>
                <c:pt idx="66">
                  <c:v>32.337728989489911</c:v>
                </c:pt>
                <c:pt idx="67">
                  <c:v>32.552254459438281</c:v>
                </c:pt>
                <c:pt idx="68">
                  <c:v>32.761329623932774</c:v>
                </c:pt>
                <c:pt idx="69">
                  <c:v>32.965072398919112</c:v>
                </c:pt>
                <c:pt idx="70">
                  <c:v>33.1635988641126</c:v>
                </c:pt>
                <c:pt idx="71">
                  <c:v>33.357023263551035</c:v>
                </c:pt>
                <c:pt idx="72">
                  <c:v>33.546924650482879</c:v>
                </c:pt>
                <c:pt idx="73">
                  <c:v>33.731908986949207</c:v>
                </c:pt>
                <c:pt idx="74">
                  <c:v>33.912085874131819</c:v>
                </c:pt>
                <c:pt idx="75">
                  <c:v>34.087563079604351</c:v>
                </c:pt>
                <c:pt idx="76">
                  <c:v>34.259911807432083</c:v>
                </c:pt>
                <c:pt idx="77">
                  <c:v>34.427732421213875</c:v>
                </c:pt>
                <c:pt idx="78">
                  <c:v>34.591128113006754</c:v>
                </c:pt>
                <c:pt idx="79">
                  <c:v>34.751552650305136</c:v>
                </c:pt>
                <c:pt idx="80">
                  <c:v>34.907717309767079</c:v>
                </c:pt>
                <c:pt idx="81">
                  <c:v>35.059720709772776</c:v>
                </c:pt>
                <c:pt idx="82">
                  <c:v>35.207659677243306</c:v>
                </c:pt>
                <c:pt idx="83">
                  <c:v>35.352842934399391</c:v>
                </c:pt>
                <c:pt idx="84">
                  <c:v>35.494117420018071</c:v>
                </c:pt>
                <c:pt idx="85">
                  <c:v>35.631575446023525</c:v>
                </c:pt>
                <c:pt idx="86">
                  <c:v>35.765307579045839</c:v>
                </c:pt>
                <c:pt idx="87">
                  <c:v>35.896490198977837</c:v>
                </c:pt>
                <c:pt idx="88">
                  <c:v>36.024093215642729</c:v>
                </c:pt>
                <c:pt idx="89">
                  <c:v>36.148202777742448</c:v>
                </c:pt>
                <c:pt idx="90">
                  <c:v>36.269903987960362</c:v>
                </c:pt>
                <c:pt idx="91">
                  <c:v>36.388251419626627</c:v>
                </c:pt>
                <c:pt idx="92">
                  <c:v>36.503326886409376</c:v>
                </c:pt>
                <c:pt idx="93">
                  <c:v>36.61613047972299</c:v>
                </c:pt>
                <c:pt idx="94">
                  <c:v>36.725795227345614</c:v>
                </c:pt>
                <c:pt idx="95">
                  <c:v>36.832398705824779</c:v>
                </c:pt>
                <c:pt idx="96">
                  <c:v>36.936861910540543</c:v>
                </c:pt>
                <c:pt idx="97">
                  <c:v>37.038390497195891</c:v>
                </c:pt>
                <c:pt idx="98">
                  <c:v>37.137057915578545</c:v>
                </c:pt>
                <c:pt idx="99">
                  <c:v>37.233711640763097</c:v>
                </c:pt>
              </c:numCache>
            </c:numRef>
          </c:val>
        </c:ser>
        <c:ser>
          <c:idx val="19"/>
          <c:order val="19"/>
          <c:tx>
            <c:v>20</c:v>
          </c:tx>
          <c:val>
            <c:numRef>
              <c:f>'L S 4%'!$U$7:$U$106</c:f>
              <c:numCache>
                <c:formatCode>#,##0.0_);[Red]\(#,##0.0\)</c:formatCode>
                <c:ptCount val="100"/>
                <c:pt idx="0">
                  <c:v>0.89466709570061809</c:v>
                </c:pt>
                <c:pt idx="1">
                  <c:v>1.7803977679471017</c:v>
                </c:pt>
                <c:pt idx="2">
                  <c:v>2.6507083097710824</c:v>
                </c:pt>
                <c:pt idx="3">
                  <c:v>3.5057061005876453</c:v>
                </c:pt>
                <c:pt idx="4">
                  <c:v>4.3455047831517577</c:v>
                </c:pt>
                <c:pt idx="5">
                  <c:v>5.1702238904091642</c:v>
                </c:pt>
                <c:pt idx="6">
                  <c:v>5.9799884839442301</c:v>
                </c:pt>
                <c:pt idx="7">
                  <c:v>6.7749288038906501</c:v>
                </c:pt>
                <c:pt idx="8">
                  <c:v>7.5551799301595235</c:v>
                </c:pt>
                <c:pt idx="9">
                  <c:v>8.3208814548289443</c:v>
                </c:pt>
                <c:pt idx="10">
                  <c:v>9.0721771655301122</c:v>
                </c:pt>
                <c:pt idx="11">
                  <c:v>9.8092147396567082</c:v>
                </c:pt>
                <c:pt idx="12">
                  <c:v>10.532145449217071</c:v>
                </c:pt>
                <c:pt idx="13">
                  <c:v>11.247057727221634</c:v>
                </c:pt>
                <c:pt idx="14">
                  <c:v>11.948059884473794</c:v>
                </c:pt>
                <c:pt idx="15">
                  <c:v>12.635313651916103</c:v>
                </c:pt>
                <c:pt idx="16">
                  <c:v>13.308983298189816</c:v>
                </c:pt>
                <c:pt idx="17">
                  <c:v>13.969235382749444</c:v>
                </c:pt>
                <c:pt idx="18">
                  <c:v>14.61623851850973</c:v>
                </c:pt>
                <c:pt idx="19">
                  <c:v>15.250163143813765</c:v>
                </c:pt>
                <c:pt idx="20">
                  <c:v>15.871181303509447</c:v>
                </c:pt>
                <c:pt idx="21">
                  <c:v>16.479466438920305</c:v>
                </c:pt>
                <c:pt idx="22">
                  <c:v>17.080137784473813</c:v>
                </c:pt>
                <c:pt idx="23">
                  <c:v>17.668323602694375</c:v>
                </c:pt>
                <c:pt idx="24">
                  <c:v>18.244201814487678</c:v>
                </c:pt>
                <c:pt idx="25">
                  <c:v>18.807950987089356</c:v>
                </c:pt>
                <c:pt idx="26">
                  <c:v>19.359750163889274</c:v>
                </c:pt>
                <c:pt idx="27">
                  <c:v>19.899778701930135</c:v>
                </c:pt>
                <c:pt idx="28">
                  <c:v>20.428216116868203</c:v>
                </c:pt>
                <c:pt idx="29">
                  <c:v>20.949497981082917</c:v>
                </c:pt>
                <c:pt idx="30">
                  <c:v>21.459455184174434</c:v>
                </c:pt>
                <c:pt idx="31">
                  <c:v>21.958268333464936</c:v>
                </c:pt>
                <c:pt idx="32">
                  <c:v>22.446117641959425</c:v>
                </c:pt>
                <c:pt idx="33">
                  <c:v>22.923182806510603</c:v>
                </c:pt>
                <c:pt idx="34">
                  <c:v>23.389642892269418</c:v>
                </c:pt>
                <c:pt idx="35">
                  <c:v>23.845676223224469</c:v>
                </c:pt>
                <c:pt idx="36">
                  <c:v>24.295099916863332</c:v>
                </c:pt>
                <c:pt idx="37">
                  <c:v>24.734368631978878</c:v>
                </c:pt>
                <c:pt idx="38">
                  <c:v>25.163659303206749</c:v>
                </c:pt>
                <c:pt idx="39">
                  <c:v>25.583147734078118</c:v>
                </c:pt>
                <c:pt idx="40">
                  <c:v>25.993008514493063</c:v>
                </c:pt>
                <c:pt idx="41">
                  <c:v>26.393414943210367</c:v>
                </c:pt>
                <c:pt idx="42">
                  <c:v>26.787706455970607</c:v>
                </c:pt>
                <c:pt idx="43">
                  <c:v>27.172812262687003</c:v>
                </c:pt>
                <c:pt idx="44">
                  <c:v>27.54890273989988</c:v>
                </c:pt>
                <c:pt idx="45">
                  <c:v>27.916146697102043</c:v>
                </c:pt>
                <c:pt idx="46">
                  <c:v>28.274711321317103</c:v>
                </c:pt>
                <c:pt idx="47">
                  <c:v>28.624762125733415</c:v>
                </c:pt>
                <c:pt idx="48">
                  <c:v>28.969207920697251</c:v>
                </c:pt>
                <c:pt idx="49">
                  <c:v>29.305399937154057</c:v>
                </c:pt>
                <c:pt idx="50">
                  <c:v>29.633499683986951</c:v>
                </c:pt>
                <c:pt idx="51">
                  <c:v>29.953666813520368</c:v>
                </c:pt>
                <c:pt idx="52">
                  <c:v>30.266059087932241</c:v>
                </c:pt>
                <c:pt idx="53">
                  <c:v>30.573261201950952</c:v>
                </c:pt>
                <c:pt idx="54">
                  <c:v>30.872938703999207</c:v>
                </c:pt>
                <c:pt idx="55">
                  <c:v>31.165244726495253</c:v>
                </c:pt>
                <c:pt idx="56">
                  <c:v>31.450330392308018</c:v>
                </c:pt>
                <c:pt idx="57">
                  <c:v>31.728344795801792</c:v>
                </c:pt>
                <c:pt idx="58">
                  <c:v>32.001578325391499</c:v>
                </c:pt>
                <c:pt idx="59">
                  <c:v>32.267979033953317</c:v>
                </c:pt>
                <c:pt idx="60">
                  <c:v>32.527690972092955</c:v>
                </c:pt>
                <c:pt idx="61">
                  <c:v>32.780856094588984</c:v>
                </c:pt>
                <c:pt idx="62">
                  <c:v>33.029549910177153</c:v>
                </c:pt>
                <c:pt idx="63">
                  <c:v>33.271925327955628</c:v>
                </c:pt>
                <c:pt idx="64">
                  <c:v>33.508119044823225</c:v>
                </c:pt>
                <c:pt idx="65">
                  <c:v>33.738265628984465</c:v>
                </c:pt>
                <c:pt idx="66">
                  <c:v>33.962497520590489</c:v>
                </c:pt>
                <c:pt idx="67">
                  <c:v>34.182645275134192</c:v>
                </c:pt>
                <c:pt idx="68">
                  <c:v>34.397092820551187</c:v>
                </c:pt>
                <c:pt idx="69">
                  <c:v>34.605967214650065</c:v>
                </c:pt>
                <c:pt idx="70">
                  <c:v>34.80939338958499</c:v>
                </c:pt>
                <c:pt idx="71">
                  <c:v>35.009192801494265</c:v>
                </c:pt>
                <c:pt idx="72">
                  <c:v>35.203742888184614</c:v>
                </c:pt>
                <c:pt idx="73">
                  <c:v>35.393163277532409</c:v>
                </c:pt>
                <c:pt idx="74">
                  <c:v>35.579139284503995</c:v>
                </c:pt>
                <c:pt idx="75">
                  <c:v>35.760176925540108</c:v>
                </c:pt>
                <c:pt idx="76">
                  <c:v>35.936390526372165</c:v>
                </c:pt>
                <c:pt idx="77">
                  <c:v>36.107892335939468</c:v>
                </c:pt>
                <c:pt idx="78">
                  <c:v>36.276199521982939</c:v>
                </c:pt>
                <c:pt idx="79">
                  <c:v>36.439975370520749</c:v>
                </c:pt>
                <c:pt idx="80">
                  <c:v>36.599326896373327</c:v>
                </c:pt>
                <c:pt idx="81">
                  <c:v>36.754359091086926</c:v>
                </c:pt>
                <c:pt idx="82">
                  <c:v>36.906435701372843</c:v>
                </c:pt>
                <c:pt idx="83">
                  <c:v>37.054362570394929</c:v>
                </c:pt>
                <c:pt idx="84">
                  <c:v>37.198239568109862</c:v>
                </c:pt>
                <c:pt idx="85">
                  <c:v>37.33932462592643</c:v>
                </c:pt>
                <c:pt idx="86">
                  <c:v>37.476521735217112</c:v>
                </c:pt>
                <c:pt idx="87">
                  <c:v>37.609925740446329</c:v>
                </c:pt>
                <c:pt idx="88">
                  <c:v>37.740696021662679</c:v>
                </c:pt>
                <c:pt idx="89">
                  <c:v>37.867827520446248</c:v>
                </c:pt>
                <c:pt idx="90">
                  <c:v>37.991410169277344</c:v>
                </c:pt>
                <c:pt idx="91">
                  <c:v>38.112511654222622</c:v>
                </c:pt>
                <c:pt idx="92">
                  <c:v>38.230211112532487</c:v>
                </c:pt>
                <c:pt idx="93">
                  <c:v>38.344593692641602</c:v>
                </c:pt>
                <c:pt idx="94">
                  <c:v>38.456641850432575</c:v>
                </c:pt>
                <c:pt idx="95">
                  <c:v>38.565512589331675</c:v>
                </c:pt>
                <c:pt idx="96">
                  <c:v>38.671286413409376</c:v>
                </c:pt>
                <c:pt idx="97">
                  <c:v>38.774866632383549</c:v>
                </c:pt>
                <c:pt idx="98">
                  <c:v>38.875482192661487</c:v>
                </c:pt>
                <c:pt idx="99">
                  <c:v>38.973209102961192</c:v>
                </c:pt>
              </c:numCache>
            </c:numRef>
          </c:val>
        </c:ser>
        <c:ser>
          <c:idx val="20"/>
          <c:order val="20"/>
          <c:tx>
            <c:v>21</c:v>
          </c:tx>
          <c:val>
            <c:numRef>
              <c:f>'L S 4%'!$V$7:$V$106</c:f>
              <c:numCache>
                <c:formatCode>#,##0.0_);[Red]\(#,##0.0\)</c:formatCode>
                <c:ptCount val="100"/>
                <c:pt idx="0">
                  <c:v>0.9560754796233526</c:v>
                </c:pt>
                <c:pt idx="1">
                  <c:v>1.8948145791946305</c:v>
                </c:pt>
                <c:pt idx="2">
                  <c:v>2.8163682827242638</c:v>
                </c:pt>
                <c:pt idx="3">
                  <c:v>3.7208931848511448</c:v>
                </c:pt>
                <c:pt idx="4">
                  <c:v>4.6085511110523862</c:v>
                </c:pt>
                <c:pt idx="5">
                  <c:v>5.4795087506010436</c:v>
                </c:pt>
                <c:pt idx="6">
                  <c:v>6.3339373020709733</c:v>
                </c:pt>
                <c:pt idx="7">
                  <c:v>7.1720121311796037</c:v>
                </c:pt>
                <c:pt idx="8">
                  <c:v>8.0007914004690477</c:v>
                </c:pt>
                <c:pt idx="9">
                  <c:v>8.8134450273998457</c:v>
                </c:pt>
                <c:pt idx="10">
                  <c:v>9.6101605024607188</c:v>
                </c:pt>
                <c:pt idx="11">
                  <c:v>10.391128258028685</c:v>
                </c:pt>
                <c:pt idx="12">
                  <c:v>11.156541382161194</c:v>
                </c:pt>
                <c:pt idx="13">
                  <c:v>11.906595343438896</c:v>
                </c:pt>
                <c:pt idx="14">
                  <c:v>12.641487726614207</c:v>
                </c:pt>
                <c:pt idx="15">
                  <c:v>13.361417978818912</c:v>
                </c:pt>
                <c:pt idx="16">
                  <c:v>14.066587166082783</c:v>
                </c:pt>
                <c:pt idx="17">
                  <c:v>14.762929884157856</c:v>
                </c:pt>
                <c:pt idx="18">
                  <c:v>15.44479845409189</c:v>
                </c:pt>
                <c:pt idx="19">
                  <c:v>16.112399134978112</c:v>
                </c:pt>
                <c:pt idx="20">
                  <c:v>16.765938935183318</c:v>
                </c:pt>
                <c:pt idx="21">
                  <c:v>17.405625415067547</c:v>
                </c:pt>
                <c:pt idx="22">
                  <c:v>18.031666498600444</c:v>
                </c:pt>
                <c:pt idx="23">
                  <c:v>18.64427029362826</c:v>
                </c:pt>
                <c:pt idx="24">
                  <c:v>19.24857884421515</c:v>
                </c:pt>
                <c:pt idx="25">
                  <c:v>19.839759008761686</c:v>
                </c:pt>
                <c:pt idx="26">
                  <c:v>20.418020160654098</c:v>
                </c:pt>
                <c:pt idx="27">
                  <c:v>20.983571216156943</c:v>
                </c:pt>
                <c:pt idx="28">
                  <c:v>21.536620493172791</c:v>
                </c:pt>
                <c:pt idx="29">
                  <c:v>22.077375577288738</c:v>
                </c:pt>
                <c:pt idx="30">
                  <c:v>22.606043194881604</c:v>
                </c:pt>
                <c:pt idx="31">
                  <c:v>23.127048431293282</c:v>
                </c:pt>
                <c:pt idx="32">
                  <c:v>23.636281264377804</c:v>
                </c:pt>
                <c:pt idx="33">
                  <c:v>24.133946809871123</c:v>
                </c:pt>
                <c:pt idx="34">
                  <c:v>24.620248872249082</c:v>
                </c:pt>
                <c:pt idx="35">
                  <c:v>25.095389849056495</c:v>
                </c:pt>
                <c:pt idx="36">
                  <c:v>25.559570641051515</c:v>
                </c:pt>
                <c:pt idx="37">
                  <c:v>26.016662569510995</c:v>
                </c:pt>
                <c:pt idx="38">
                  <c:v>26.463105747099696</c:v>
                </c:pt>
                <c:pt idx="39">
                  <c:v>26.8990976869237</c:v>
                </c:pt>
                <c:pt idx="40">
                  <c:v>27.32483408545151</c:v>
                </c:pt>
                <c:pt idx="41">
                  <c:v>27.740508758265154</c:v>
                </c:pt>
                <c:pt idx="42">
                  <c:v>28.146313580512842</c:v>
                </c:pt>
                <c:pt idx="43">
                  <c:v>28.545620660616073</c:v>
                </c:pt>
                <c:pt idx="44">
                  <c:v>28.935359349281086</c:v>
                </c:pt>
                <c:pt idx="45">
                  <c:v>29.315716879568853</c:v>
                </c:pt>
                <c:pt idx="46">
                  <c:v>29.686878332279992</c:v>
                </c:pt>
                <c:pt idx="47">
                  <c:v>30.049026597017289</c:v>
                </c:pt>
                <c:pt idx="48">
                  <c:v>30.40515804336933</c:v>
                </c:pt>
                <c:pt idx="49">
                  <c:v>30.752566402144854</c:v>
                </c:pt>
                <c:pt idx="50">
                  <c:v>31.091429195786272</c:v>
                </c:pt>
                <c:pt idx="51">
                  <c:v>31.421921617117565</c:v>
                </c:pt>
                <c:pt idx="52">
                  <c:v>31.744216507369877</c:v>
                </c:pt>
                <c:pt idx="53">
                  <c:v>32.060969054452713</c:v>
                </c:pt>
                <c:pt idx="54">
                  <c:v>32.369800489263568</c:v>
                </c:pt>
                <c:pt idx="55">
                  <c:v>32.670877805935064</c:v>
                </c:pt>
                <c:pt idx="56">
                  <c:v>32.964365568961689</c:v>
                </c:pt>
                <c:pt idx="57">
                  <c:v>33.252669861811803</c:v>
                </c:pt>
                <c:pt idx="58">
                  <c:v>33.533649399890017</c:v>
                </c:pt>
                <c:pt idx="59">
                  <c:v>33.807462652367185</c:v>
                </c:pt>
                <c:pt idx="60">
                  <c:v>34.074265620674012</c:v>
                </c:pt>
                <c:pt idx="61">
                  <c:v>34.334211839244126</c:v>
                </c:pt>
                <c:pt idx="62">
                  <c:v>34.589423423602007</c:v>
                </c:pt>
                <c:pt idx="63">
                  <c:v>34.838026903301206</c:v>
                </c:pt>
                <c:pt idx="64">
                  <c:v>35.080169573165151</c:v>
                </c:pt>
                <c:pt idx="65">
                  <c:v>35.315996263801225</c:v>
                </c:pt>
                <c:pt idx="66">
                  <c:v>35.547618542088038</c:v>
                </c:pt>
                <c:pt idx="67">
                  <c:v>35.77315541374098</c:v>
                </c:pt>
                <c:pt idx="68">
                  <c:v>35.992745560255678</c:v>
                </c:pt>
                <c:pt idx="69">
                  <c:v>36.208342723579676</c:v>
                </c:pt>
                <c:pt idx="70">
                  <c:v>36.418214967305282</c:v>
                </c:pt>
                <c:pt idx="71">
                  <c:v>36.622494826288943</c:v>
                </c:pt>
                <c:pt idx="72">
                  <c:v>36.821312427815847</c:v>
                </c:pt>
                <c:pt idx="73">
                  <c:v>37.016426585114431</c:v>
                </c:pt>
                <c:pt idx="74">
                  <c:v>37.206287680320791</c:v>
                </c:pt>
                <c:pt idx="75">
                  <c:v>37.391019772941839</c:v>
                </c:pt>
                <c:pt idx="76">
                  <c:v>37.57074457695515</c:v>
                </c:pt>
                <c:pt idx="77">
                  <c:v>37.747043048567036</c:v>
                </c:pt>
                <c:pt idx="78">
                  <c:v>37.918530832716712</c:v>
                </c:pt>
                <c:pt idx="79">
                  <c:v>38.08532370605576</c:v>
                </c:pt>
                <c:pt idx="80">
                  <c:v>38.248879955853617</c:v>
                </c:pt>
                <c:pt idx="81">
                  <c:v>38.407929007723212</c:v>
                </c:pt>
                <c:pt idx="82">
                  <c:v>38.562580812393222</c:v>
                </c:pt>
                <c:pt idx="83">
                  <c:v>38.714179409096268</c:v>
                </c:pt>
                <c:pt idx="84">
                  <c:v>38.861559659662959</c:v>
                </c:pt>
                <c:pt idx="85">
                  <c:v>39.004825820486168</c:v>
                </c:pt>
                <c:pt idx="86">
                  <c:v>39.145215632342456</c:v>
                </c:pt>
                <c:pt idx="87">
                  <c:v>39.281661562920242</c:v>
                </c:pt>
                <c:pt idx="88">
                  <c:v>39.414262322592279</c:v>
                </c:pt>
                <c:pt idx="89">
                  <c:v>39.544156846992429</c:v>
                </c:pt>
                <c:pt idx="90">
                  <c:v>39.67036787204804</c:v>
                </c:pt>
                <c:pt idx="91">
                  <c:v>39.792988724040882</c:v>
                </c:pt>
                <c:pt idx="92">
                  <c:v>39.913066586507952</c:v>
                </c:pt>
                <c:pt idx="93">
                  <c:v>40.029707597009342</c:v>
                </c:pt>
                <c:pt idx="94">
                  <c:v>40.142999870481233</c:v>
                </c:pt>
                <c:pt idx="95">
                  <c:v>40.253905467840241</c:v>
                </c:pt>
                <c:pt idx="96">
                  <c:v>40.361607510800951</c:v>
                </c:pt>
                <c:pt idx="97">
                  <c:v>40.466189084015006</c:v>
                </c:pt>
                <c:pt idx="98">
                  <c:v>40.568605276295372</c:v>
                </c:pt>
                <c:pt idx="99">
                  <c:v>40.668036179289111</c:v>
                </c:pt>
              </c:numCache>
            </c:numRef>
          </c:val>
        </c:ser>
        <c:ser>
          <c:idx val="21"/>
          <c:order val="21"/>
          <c:tx>
            <c:v>22</c:v>
          </c:tx>
          <c:val>
            <c:numRef>
              <c:f>'L S 4%'!$W$7:$W$106</c:f>
              <c:numCache>
                <c:formatCode>#,##0.0_);[Red]\(#,##0.0\)</c:formatCode>
                <c:ptCount val="100"/>
                <c:pt idx="0">
                  <c:v>1.0096786113422824</c:v>
                </c:pt>
                <c:pt idx="1">
                  <c:v>2.0001954794030747</c:v>
                </c:pt>
                <c:pt idx="2">
                  <c:v>2.9717539011121139</c:v>
                </c:pt>
                <c:pt idx="3">
                  <c:v>3.9325362213166644</c:v>
                </c:pt>
                <c:pt idx="4">
                  <c:v>4.8746245024034067</c:v>
                </c:pt>
                <c:pt idx="5">
                  <c:v>5.7982360972350833</c:v>
                </c:pt>
                <c:pt idx="6">
                  <c:v>6.703591769129285</c:v>
                </c:pt>
                <c:pt idx="7">
                  <c:v>7.5909153600650718</c:v>
                </c:pt>
                <c:pt idx="8">
                  <c:v>8.4604334717003287</c:v>
                </c:pt>
                <c:pt idx="9">
                  <c:v>9.3123751589160069</c:v>
                </c:pt>
                <c:pt idx="10">
                  <c:v>10.146971635601181</c:v>
                </c:pt>
                <c:pt idx="11">
                  <c:v>10.96445599239139</c:v>
                </c:pt>
                <c:pt idx="12">
                  <c:v>11.771708052283417</c:v>
                </c:pt>
                <c:pt idx="13">
                  <c:v>12.56218060748796</c:v>
                </c:pt>
                <c:pt idx="14">
                  <c:v>13.336112768824384</c:v>
                </c:pt>
                <c:pt idx="15">
                  <c:v>14.093744515725477</c:v>
                </c:pt>
                <c:pt idx="16">
                  <c:v>14.835316467535495</c:v>
                </c:pt>
                <c:pt idx="17">
                  <c:v>15.561069665121861</c:v>
                </c:pt>
                <c:pt idx="18">
                  <c:v>16.271245362515405</c:v>
                </c:pt>
                <c:pt idx="19">
                  <c:v>16.971804598088596</c:v>
                </c:pt>
                <c:pt idx="20">
                  <c:v>17.657144436087801</c:v>
                </c:pt>
                <c:pt idx="21">
                  <c:v>18.327507597651525</c:v>
                </c:pt>
                <c:pt idx="22">
                  <c:v>18.983136273988976</c:v>
                </c:pt>
                <c:pt idx="23">
                  <c:v>19.624271962643803</c:v>
                </c:pt>
                <c:pt idx="24">
                  <c:v>20.251155312205341</c:v>
                </c:pt>
                <c:pt idx="25">
                  <c:v>20.86402597520269</c:v>
                </c:pt>
                <c:pt idx="26">
                  <c:v>21.468013838349293</c:v>
                </c:pt>
                <c:pt idx="27">
                  <c:v>22.058354259526521</c:v>
                </c:pt>
                <c:pt idx="28">
                  <c:v>22.635285024089288</c:v>
                </c:pt>
                <c:pt idx="29">
                  <c:v>23.199042397282682</c:v>
                </c:pt>
                <c:pt idx="30">
                  <c:v>23.749861013333096</c:v>
                </c:pt>
                <c:pt idx="31">
                  <c:v>24.287973771280964</c:v>
                </c:pt>
                <c:pt idx="32">
                  <c:v>24.817868593515822</c:v>
                </c:pt>
                <c:pt idx="33">
                  <c:v>25.335418594942514</c:v>
                </c:pt>
                <c:pt idx="34">
                  <c:v>25.840852747384243</c:v>
                </c:pt>
                <c:pt idx="35">
                  <c:v>26.33439791668339</c:v>
                </c:pt>
                <c:pt idx="36">
                  <c:v>26.816278788219378</c:v>
                </c:pt>
                <c:pt idx="37">
                  <c:v>27.286717797877053</c:v>
                </c:pt>
                <c:pt idx="38">
                  <c:v>27.74962414352516</c:v>
                </c:pt>
                <c:pt idx="39">
                  <c:v>28.20143810104619</c:v>
                </c:pt>
                <c:pt idx="40">
                  <c:v>28.642376724873575</c:v>
                </c:pt>
                <c:pt idx="41">
                  <c:v>29.072654574381122</c:v>
                </c:pt>
                <c:pt idx="42">
                  <c:v>29.492483668743805</c:v>
                </c:pt>
                <c:pt idx="43">
                  <c:v>29.905337621542678</c:v>
                </c:pt>
                <c:pt idx="44">
                  <c:v>30.308079125066261</c:v>
                </c:pt>
                <c:pt idx="45">
                  <c:v>30.700913976479629</c:v>
                </c:pt>
                <c:pt idx="46">
                  <c:v>31.084045272281632</c:v>
                </c:pt>
                <c:pt idx="47">
                  <c:v>31.457673382830496</c:v>
                </c:pt>
                <c:pt idx="48">
                  <c:v>31.82487639863211</c:v>
                </c:pt>
                <c:pt idx="49">
                  <c:v>32.182896674337215</c:v>
                </c:pt>
                <c:pt idx="50">
                  <c:v>32.531927801914279</c:v>
                </c:pt>
                <c:pt idx="51">
                  <c:v>32.872160556715357</c:v>
                </c:pt>
                <c:pt idx="52">
                  <c:v>33.206384248925879</c:v>
                </c:pt>
                <c:pt idx="53">
                  <c:v>33.532116542828746</c:v>
                </c:pt>
                <c:pt idx="54">
                  <c:v>33.849541147625288</c:v>
                </c:pt>
                <c:pt idx="55">
                  <c:v>34.158838911729681</c:v>
                </c:pt>
                <c:pt idx="56">
                  <c:v>34.460187823630328</c:v>
                </c:pt>
                <c:pt idx="57">
                  <c:v>34.756047996837445</c:v>
                </c:pt>
                <c:pt idx="58">
                  <c:v>35.044247565633484</c:v>
                </c:pt>
                <c:pt idx="59">
                  <c:v>35.324957285088544</c:v>
                </c:pt>
                <c:pt idx="60">
                  <c:v>35.59834505357091</c:v>
                </c:pt>
                <c:pt idx="61">
                  <c:v>35.866858755819116</c:v>
                </c:pt>
                <c:pt idx="62">
                  <c:v>36.128317803925093</c:v>
                </c:pt>
                <c:pt idx="63">
                  <c:v>36.382882967751328</c:v>
                </c:pt>
                <c:pt idx="64">
                  <c:v>36.632819169685469</c:v>
                </c:pt>
                <c:pt idx="65">
                  <c:v>36.876118620751726</c:v>
                </c:pt>
                <c:pt idx="66">
                  <c:v>37.112934965173139</c:v>
                </c:pt>
                <c:pt idx="67">
                  <c:v>37.34341905613779</c:v>
                </c:pt>
                <c:pt idx="68">
                  <c:v>37.569609840222931</c:v>
                </c:pt>
                <c:pt idx="69">
                  <c:v>37.789710885613871</c:v>
                </c:pt>
                <c:pt idx="70">
                  <c:v>38.003866011280635</c:v>
                </c:pt>
                <c:pt idx="71">
                  <c:v>38.212216317081918</c:v>
                </c:pt>
                <c:pt idx="72">
                  <c:v>38.416594564560292</c:v>
                </c:pt>
                <c:pt idx="73">
                  <c:v>38.615395906784158</c:v>
                </c:pt>
                <c:pt idx="74">
                  <c:v>38.808754560624116</c:v>
                </c:pt>
                <c:pt idx="75">
                  <c:v>38.998361080704512</c:v>
                </c:pt>
                <c:pt idx="76">
                  <c:v>39.182742523078929</c:v>
                </c:pt>
                <c:pt idx="77">
                  <c:v>39.362026350776574</c:v>
                </c:pt>
                <c:pt idx="78">
                  <c:v>39.537770673634668</c:v>
                </c:pt>
                <c:pt idx="79">
                  <c:v>39.708624777180475</c:v>
                </c:pt>
                <c:pt idx="80">
                  <c:v>39.87470952314731</c:v>
                </c:pt>
                <c:pt idx="81">
                  <c:v>40.037459792328164</c:v>
                </c:pt>
                <c:pt idx="82">
                  <c:v>40.195638022190728</c:v>
                </c:pt>
                <c:pt idx="83">
                  <c:v>40.34935864511101</c:v>
                </c:pt>
                <c:pt idx="84">
                  <c:v>40.499941999641628</c:v>
                </c:pt>
                <c:pt idx="85">
                  <c:v>40.646255168879428</c:v>
                </c:pt>
                <c:pt idx="86">
                  <c:v>40.788406343563302</c:v>
                </c:pt>
                <c:pt idx="87">
                  <c:v>40.927609496418746</c:v>
                </c:pt>
                <c:pt idx="88">
                  <c:v>41.062828395893156</c:v>
                </c:pt>
                <c:pt idx="89">
                  <c:v>41.194165191347622</c:v>
                </c:pt>
                <c:pt idx="90">
                  <c:v>41.322735175060679</c:v>
                </c:pt>
                <c:pt idx="91">
                  <c:v>41.447591361214165</c:v>
                </c:pt>
                <c:pt idx="92">
                  <c:v>41.568830067690733</c:v>
                </c:pt>
                <c:pt idx="93">
                  <c:v>41.68755850418988</c:v>
                </c:pt>
                <c:pt idx="94">
                  <c:v>41.802826172214765</c:v>
                </c:pt>
                <c:pt idx="95">
                  <c:v>41.914723838875311</c:v>
                </c:pt>
                <c:pt idx="96">
                  <c:v>42.024266971622531</c:v>
                </c:pt>
                <c:pt idx="97">
                  <c:v>42.130588248892344</c:v>
                </c:pt>
                <c:pt idx="98">
                  <c:v>42.234646063706322</c:v>
                </c:pt>
                <c:pt idx="99">
                  <c:v>42.335625086989516</c:v>
                </c:pt>
              </c:numCache>
            </c:numRef>
          </c:val>
        </c:ser>
        <c:ser>
          <c:idx val="22"/>
          <c:order val="22"/>
          <c:tx>
            <c:v>23</c:v>
          </c:tx>
          <c:val>
            <c:numRef>
              <c:f>'L S 4%'!$X$7:$X$106</c:f>
              <c:numCache>
                <c:formatCode>#,##0.0_);[Red]\(#,##0.0\)</c:formatCode>
                <c:ptCount val="100"/>
                <c:pt idx="0">
                  <c:v>1.070718976611239</c:v>
                </c:pt>
                <c:pt idx="1">
                  <c:v>2.1202743350586455</c:v>
                </c:pt>
                <c:pt idx="2">
                  <c:v>3.1489255695452809</c:v>
                </c:pt>
                <c:pt idx="3">
                  <c:v>4.156935373498329</c:v>
                </c:pt>
                <c:pt idx="4">
                  <c:v>5.1445692843028645</c:v>
                </c:pt>
                <c:pt idx="5">
                  <c:v>6.1120953422261124</c:v>
                </c:pt>
                <c:pt idx="6">
                  <c:v>7.059783763198813</c:v>
                </c:pt>
                <c:pt idx="7">
                  <c:v>7.9956101476569126</c:v>
                </c:pt>
                <c:pt idx="8">
                  <c:v>8.9119844873512122</c:v>
                </c:pt>
                <c:pt idx="9">
                  <c:v>9.809183977255497</c:v>
                </c:pt>
                <c:pt idx="10">
                  <c:v>10.687486819304553</c:v>
                </c:pt>
                <c:pt idx="11">
                  <c:v>11.547171957265954</c:v>
                </c:pt>
                <c:pt idx="12">
                  <c:v>12.388518823568159</c:v>
                </c:pt>
                <c:pt idx="13">
                  <c:v>13.211807097754413</c:v>
                </c:pt>
                <c:pt idx="14">
                  <c:v>14.023947257065839</c:v>
                </c:pt>
                <c:pt idx="15">
                  <c:v>14.818443963343285</c:v>
                </c:pt>
                <c:pt idx="16">
                  <c:v>15.595578596909894</c:v>
                </c:pt>
                <c:pt idx="17">
                  <c:v>16.355631923755528</c:v>
                </c:pt>
                <c:pt idx="18">
                  <c:v>17.098883905721546</c:v>
                </c:pt>
                <c:pt idx="19">
                  <c:v>17.825613520478576</c:v>
                </c:pt>
                <c:pt idx="20">
                  <c:v>18.536098590990463</c:v>
                </c:pt>
                <c:pt idx="21">
                  <c:v>19.236286061928176</c:v>
                </c:pt>
                <c:pt idx="22">
                  <c:v>19.92065240721028</c:v>
                </c:pt>
                <c:pt idx="23">
                  <c:v>20.589473285233975</c:v>
                </c:pt>
                <c:pt idx="24">
                  <c:v>21.243022592172544</c:v>
                </c:pt>
                <c:pt idx="25">
                  <c:v>21.881572333401593</c:v>
                </c:pt>
                <c:pt idx="26">
                  <c:v>22.505392502740627</c:v>
                </c:pt>
                <c:pt idx="27">
                  <c:v>23.119685832263308</c:v>
                </c:pt>
                <c:pt idx="28">
                  <c:v>23.719668131071195</c:v>
                </c:pt>
                <c:pt idx="29">
                  <c:v>24.305604840262699</c:v>
                </c:pt>
                <c:pt idx="30">
                  <c:v>24.877758959527199</c:v>
                </c:pt>
                <c:pt idx="31">
                  <c:v>25.436390960799958</c:v>
                </c:pt>
                <c:pt idx="32">
                  <c:v>25.981758708235461</c:v>
                </c:pt>
                <c:pt idx="33">
                  <c:v>26.518394033574268</c:v>
                </c:pt>
                <c:pt idx="34">
                  <c:v>27.042170240935278</c:v>
                </c:pt>
                <c:pt idx="35">
                  <c:v>27.553338955895896</c:v>
                </c:pt>
                <c:pt idx="36">
                  <c:v>28.05214891157555</c:v>
                </c:pt>
                <c:pt idx="37">
                  <c:v>28.538845896307059</c:v>
                </c:pt>
                <c:pt idx="38">
                  <c:v>29.017456780259067</c:v>
                </c:pt>
                <c:pt idx="39">
                  <c:v>29.48434456393856</c:v>
                </c:pt>
                <c:pt idx="40">
                  <c:v>29.93974782266357</c:v>
                </c:pt>
                <c:pt idx="41">
                  <c:v>30.383902000939791</c:v>
                </c:pt>
                <c:pt idx="42">
                  <c:v>30.81703938292878</c:v>
                </c:pt>
                <c:pt idx="43">
                  <c:v>31.242728319152373</c:v>
                </c:pt>
                <c:pt idx="44">
                  <c:v>31.657771942851031</c:v>
                </c:pt>
                <c:pt idx="45">
                  <c:v>32.062394680174833</c:v>
                </c:pt>
                <c:pt idx="46">
                  <c:v>32.456817692043387</c:v>
                </c:pt>
                <c:pt idx="47">
                  <c:v>32.844274553439874</c:v>
                </c:pt>
                <c:pt idx="48">
                  <c:v>33.221887556923733</c:v>
                </c:pt>
                <c:pt idx="49">
                  <c:v>33.589869671809289</c:v>
                </c:pt>
                <c:pt idx="50">
                  <c:v>33.948430550974464</c:v>
                </c:pt>
                <c:pt idx="51">
                  <c:v>34.297776531859398</c:v>
                </c:pt>
                <c:pt idx="52">
                  <c:v>34.640759560276315</c:v>
                </c:pt>
                <c:pt idx="53">
                  <c:v>34.974861848606011</c:v>
                </c:pt>
                <c:pt idx="54">
                  <c:v>35.300281348774291</c:v>
                </c:pt>
                <c:pt idx="55">
                  <c:v>35.617212701006629</c:v>
                </c:pt>
                <c:pt idx="56">
                  <c:v>35.928493674617279</c:v>
                </c:pt>
                <c:pt idx="57">
                  <c:v>36.231596370577691</c:v>
                </c:pt>
                <c:pt idx="58">
                  <c:v>36.526707165221389</c:v>
                </c:pt>
                <c:pt idx="59">
                  <c:v>36.816451724352632</c:v>
                </c:pt>
                <c:pt idx="60">
                  <c:v>37.098502470265167</c:v>
                </c:pt>
                <c:pt idx="61">
                  <c:v>37.373037518723415</c:v>
                </c:pt>
                <c:pt idx="62">
                  <c:v>37.640231749917334</c:v>
                </c:pt>
                <c:pt idx="63">
                  <c:v>37.902448861752831</c:v>
                </c:pt>
                <c:pt idx="64">
                  <c:v>38.157606297400868</c:v>
                </c:pt>
                <c:pt idx="65">
                  <c:v>38.40587078246481</c:v>
                </c:pt>
                <c:pt idx="66">
                  <c:v>38.647405890352708</c:v>
                </c:pt>
                <c:pt idx="67">
                  <c:v>38.884336294005259</c:v>
                </c:pt>
                <c:pt idx="68">
                  <c:v>39.114801535981428</c:v>
                </c:pt>
                <c:pt idx="69">
                  <c:v>39.338957210419643</c:v>
                </c:pt>
                <c:pt idx="70">
                  <c:v>39.558763133467089</c:v>
                </c:pt>
                <c:pt idx="71">
                  <c:v>39.772511759393787</c:v>
                </c:pt>
                <c:pt idx="72">
                  <c:v>39.980350852784937</c:v>
                </c:pt>
                <c:pt idx="73">
                  <c:v>40.184086689979736</c:v>
                </c:pt>
                <c:pt idx="74">
                  <c:v>40.38215342270815</c:v>
                </c:pt>
                <c:pt idx="75">
                  <c:v>40.574691162844211</c:v>
                </c:pt>
                <c:pt idx="76">
                  <c:v>40.763363330490925</c:v>
                </c:pt>
                <c:pt idx="77">
                  <c:v>40.946735251489265</c:v>
                </c:pt>
                <c:pt idx="78">
                  <c:v>41.124939584325986</c:v>
                </c:pt>
                <c:pt idx="79">
                  <c:v>41.299506963254458</c:v>
                </c:pt>
                <c:pt idx="80">
                  <c:v>41.469124027080504</c:v>
                </c:pt>
                <c:pt idx="81">
                  <c:v>41.633916198522812</c:v>
                </c:pt>
                <c:pt idx="82">
                  <c:v>41.795290804688939</c:v>
                </c:pt>
                <c:pt idx="83">
                  <c:v>41.952046569205002</c:v>
                </c:pt>
                <c:pt idx="84">
                  <c:v>42.104301911177011</c:v>
                </c:pt>
                <c:pt idx="85">
                  <c:v>42.253349760028733</c:v>
                </c:pt>
                <c:pt idx="86">
                  <c:v>42.398092299652447</c:v>
                </c:pt>
                <c:pt idx="87">
                  <c:v>42.538641188872397</c:v>
                </c:pt>
                <c:pt idx="88">
                  <c:v>42.676279987188032</c:v>
                </c:pt>
                <c:pt idx="89">
                  <c:v>42.80990680633429</c:v>
                </c:pt>
                <c:pt idx="90">
                  <c:v>42.939626870268519</c:v>
                </c:pt>
                <c:pt idx="91">
                  <c:v>43.066617384079976</c:v>
                </c:pt>
                <c:pt idx="92">
                  <c:v>43.189872884365336</c:v>
                </c:pt>
                <c:pt idx="93">
                  <c:v>43.310504411307491</c:v>
                </c:pt>
                <c:pt idx="94">
                  <c:v>43.427566775047829</c:v>
                </c:pt>
                <c:pt idx="95">
                  <c:v>43.541155292655603</c:v>
                </c:pt>
                <c:pt idx="96">
                  <c:v>43.652287620648259</c:v>
                </c:pt>
                <c:pt idx="97">
                  <c:v>43.760102526052819</c:v>
                </c:pt>
                <c:pt idx="98">
                  <c:v>43.86555964329694</c:v>
                </c:pt>
                <c:pt idx="99">
                  <c:v>43.967850158175651</c:v>
                </c:pt>
              </c:numCache>
            </c:numRef>
          </c:val>
        </c:ser>
        <c:ser>
          <c:idx val="23"/>
          <c:order val="23"/>
          <c:tx>
            <c:v>24</c:v>
          </c:tx>
          <c:val>
            <c:numRef>
              <c:f>'L S 4%'!$Y$7:$Y$106</c:f>
              <c:numCache>
                <c:formatCode>#,##0.0_);[Red]\(#,##0.0\)</c:formatCode>
                <c:ptCount val="100"/>
                <c:pt idx="0">
                  <c:v>1.1216278751601021</c:v>
                </c:pt>
                <c:pt idx="1">
                  <c:v>2.2202584921080573</c:v>
                </c:pt>
                <c:pt idx="2">
                  <c:v>3.3051377576562362</c:v>
                </c:pt>
                <c:pt idx="3">
                  <c:v>4.3674667720176217</c:v>
                </c:pt>
                <c:pt idx="4">
                  <c:v>5.407566880138841</c:v>
                </c:pt>
                <c:pt idx="5">
                  <c:v>6.4257605943103213</c:v>
                </c:pt>
                <c:pt idx="6">
                  <c:v>7.4223712868099927</c:v>
                </c:pt>
                <c:pt idx="7">
                  <c:v>8.397722896407684</c:v>
                </c:pt>
                <c:pt idx="8">
                  <c:v>9.3521396483470003</c:v>
                </c:pt>
                <c:pt idx="9">
                  <c:v>10.293632679734609</c:v>
                </c:pt>
                <c:pt idx="10">
                  <c:v>11.214672113438795</c:v>
                </c:pt>
                <c:pt idx="11">
                  <c:v>12.115584146373198</c:v>
                </c:pt>
                <c:pt idx="12">
                  <c:v>12.996694263270802</c:v>
                </c:pt>
                <c:pt idx="13">
                  <c:v>13.8583270166361</c:v>
                </c:pt>
                <c:pt idx="14">
                  <c:v>14.700805818049956</c:v>
                </c:pt>
                <c:pt idx="15">
                  <c:v>15.524452740471588</c:v>
                </c:pt>
                <c:pt idx="16">
                  <c:v>16.336161922679366</c:v>
                </c:pt>
                <c:pt idx="17">
                  <c:v>17.129530084088351</c:v>
                </c:pt>
                <c:pt idx="18">
                  <c:v>17.90487678833178</c:v>
                </c:pt>
                <c:pt idx="19">
                  <c:v>18.662519556142399</c:v>
                </c:pt>
                <c:pt idx="20">
                  <c:v>19.402773716300214</c:v>
                </c:pt>
                <c:pt idx="21">
                  <c:v>20.12595226564039</c:v>
                </c:pt>
                <c:pt idx="22">
                  <c:v>20.838086596571465</c:v>
                </c:pt>
                <c:pt idx="23">
                  <c:v>21.533630520618367</c:v>
                </c:pt>
                <c:pt idx="24">
                  <c:v>22.21289175676473</c:v>
                </c:pt>
                <c:pt idx="25">
                  <c:v>22.876175193732017</c:v>
                </c:pt>
                <c:pt idx="26">
                  <c:v>23.523782789881853</c:v>
                </c:pt>
                <c:pt idx="27">
                  <c:v>24.156013480443221</c:v>
                </c:pt>
                <c:pt idx="28">
                  <c:v>24.778120900462049</c:v>
                </c:pt>
                <c:pt idx="29">
                  <c:v>25.385321078390845</c:v>
                </c:pt>
                <c:pt idx="30">
                  <c:v>25.977905717237938</c:v>
                </c:pt>
                <c:pt idx="31">
                  <c:v>26.556163166860088</c:v>
                </c:pt>
                <c:pt idx="32">
                  <c:v>27.120378363299306</c:v>
                </c:pt>
                <c:pt idx="33">
                  <c:v>27.675219552742682</c:v>
                </c:pt>
                <c:pt idx="34">
                  <c:v>28.216470455969702</c:v>
                </c:pt>
                <c:pt idx="35">
                  <c:v>28.744407647161342</c:v>
                </c:pt>
                <c:pt idx="36">
                  <c:v>29.259304071028989</c:v>
                </c:pt>
                <c:pt idx="37">
                  <c:v>29.761429008578997</c:v>
                </c:pt>
                <c:pt idx="38">
                  <c:v>30.254919156059355</c:v>
                </c:pt>
                <c:pt idx="39">
                  <c:v>30.736068468716738</c:v>
                </c:pt>
                <c:pt idx="40">
                  <c:v>31.205137117968508</c:v>
                </c:pt>
                <c:pt idx="41">
                  <c:v>31.662381489935054</c:v>
                </c:pt>
                <c:pt idx="42">
                  <c:v>32.111550184261652</c:v>
                </c:pt>
                <c:pt idx="43">
                  <c:v>32.549307149319041</c:v>
                </c:pt>
                <c:pt idx="44">
                  <c:v>32.975899274911946</c:v>
                </c:pt>
                <c:pt idx="45">
                  <c:v>33.391569606186344</c:v>
                </c:pt>
                <c:pt idx="46">
                  <c:v>33.796557344787168</c:v>
                </c:pt>
                <c:pt idx="47">
                  <c:v>34.194168677555801</c:v>
                </c:pt>
                <c:pt idx="48">
                  <c:v>34.581484798580718</c:v>
                </c:pt>
                <c:pt idx="49">
                  <c:v>34.958735188397469</c:v>
                </c:pt>
                <c:pt idx="50">
                  <c:v>35.326145488373257</c:v>
                </c:pt>
                <c:pt idx="51">
                  <c:v>35.687005450902944</c:v>
                </c:pt>
                <c:pt idx="52">
                  <c:v>36.038384548180289</c:v>
                </c:pt>
                <c:pt idx="53">
                  <c:v>36.380498841456792</c:v>
                </c:pt>
                <c:pt idx="54">
                  <c:v>36.716392197027133</c:v>
                </c:pt>
                <c:pt idx="55">
                  <c:v>37.043366314400508</c:v>
                </c:pt>
                <c:pt idx="56">
                  <c:v>37.361627678564844</c:v>
                </c:pt>
                <c:pt idx="57">
                  <c:v>37.671379023590482</c:v>
                </c:pt>
                <c:pt idx="58">
                  <c:v>37.975360523179198</c:v>
                </c:pt>
                <c:pt idx="59">
                  <c:v>38.271157923190849</c:v>
                </c:pt>
                <c:pt idx="60">
                  <c:v>38.558964504294906</c:v>
                </c:pt>
                <c:pt idx="61">
                  <c:v>38.838969892902604</c:v>
                </c:pt>
                <c:pt idx="62">
                  <c:v>39.113637167270433</c:v>
                </c:pt>
                <c:pt idx="63">
                  <c:v>39.380809547320688</c:v>
                </c:pt>
                <c:pt idx="64">
                  <c:v>39.640667409304136</c:v>
                </c:pt>
                <c:pt idx="65">
                  <c:v>39.895482717270625</c:v>
                </c:pt>
                <c:pt idx="66">
                  <c:v>40.14327595772469</c:v>
                </c:pt>
                <c:pt idx="67">
                  <c:v>40.384218430319073</c:v>
                </c:pt>
                <c:pt idx="68">
                  <c:v>40.620404104384818</c:v>
                </c:pt>
                <c:pt idx="69">
                  <c:v>40.85001773261817</c:v>
                </c:pt>
                <c:pt idx="70">
                  <c:v>41.073221743082222</c:v>
                </c:pt>
                <c:pt idx="71">
                  <c:v>41.291944495577035</c:v>
                </c:pt>
                <c:pt idx="72">
                  <c:v>41.504522809544994</c:v>
                </c:pt>
                <c:pt idx="73">
                  <c:v>41.711110472530535</c:v>
                </c:pt>
                <c:pt idx="74">
                  <c:v>41.913481909140813</c:v>
                </c:pt>
                <c:pt idx="75">
                  <c:v>42.11011457379324</c:v>
                </c:pt>
                <c:pt idx="76">
                  <c:v>42.301153865793914</c:v>
                </c:pt>
                <c:pt idx="77">
                  <c:v>42.488231262972683</c:v>
                </c:pt>
                <c:pt idx="78">
                  <c:v>42.66995415677323</c:v>
                </c:pt>
                <c:pt idx="79">
                  <c:v>42.846459827395051</c:v>
                </c:pt>
                <c:pt idx="80">
                  <c:v>43.019247134399038</c:v>
                </c:pt>
                <c:pt idx="81">
                  <c:v>43.187043408033148</c:v>
                </c:pt>
                <c:pt idx="82">
                  <c:v>43.34997809147751</c:v>
                </c:pt>
                <c:pt idx="83">
                  <c:v>43.509539181982632</c:v>
                </c:pt>
                <c:pt idx="84">
                  <c:v>43.664449289050069</c:v>
                </c:pt>
                <c:pt idx="85">
                  <c:v>43.814830396085561</c:v>
                </c:pt>
                <c:pt idx="86">
                  <c:v>43.962047206429219</c:v>
                </c:pt>
                <c:pt idx="87">
                  <c:v>44.104934112424907</c:v>
                </c:pt>
                <c:pt idx="88">
                  <c:v>44.244779114152173</c:v>
                </c:pt>
                <c:pt idx="89">
                  <c:v>44.380486477512626</c:v>
                </c:pt>
                <c:pt idx="90">
                  <c:v>44.512166701113472</c:v>
                </c:pt>
                <c:pt idx="91">
                  <c:v>44.640999527771967</c:v>
                </c:pt>
                <c:pt idx="92">
                  <c:v>44.765986552430583</c:v>
                </c:pt>
                <c:pt idx="93">
                  <c:v>44.888240254402106</c:v>
                </c:pt>
                <c:pt idx="94">
                  <c:v>45.006822996347793</c:v>
                </c:pt>
                <c:pt idx="95">
                  <c:v>45.122783470419691</c:v>
                </c:pt>
                <c:pt idx="96">
                  <c:v>45.23524145776183</c:v>
                </c:pt>
                <c:pt idx="97">
                  <c:v>45.344292786773764</c:v>
                </c:pt>
                <c:pt idx="98">
                  <c:v>45.450896261799421</c:v>
                </c:pt>
                <c:pt idx="99">
                  <c:v>45.554251492611165</c:v>
                </c:pt>
              </c:numCache>
            </c:numRef>
          </c:val>
        </c:ser>
        <c:ser>
          <c:idx val="24"/>
          <c:order val="24"/>
          <c:tx>
            <c:v>25</c:v>
          </c:tx>
          <c:val>
            <c:numRef>
              <c:f>'L S 4%'!$Z$7:$Z$106</c:f>
              <c:numCache>
                <c:formatCode>#,##0.0_);[Red]\(#,##0.0\)</c:formatCode>
                <c:ptCount val="100"/>
                <c:pt idx="0">
                  <c:v>1.1803655754542222</c:v>
                </c:pt>
                <c:pt idx="1">
                  <c:v>2.3357105134392615</c:v>
                </c:pt>
                <c:pt idx="2">
                  <c:v>3.4664103477726407</c:v>
                </c:pt>
                <c:pt idx="3">
                  <c:v>4.572840944373505</c:v>
                </c:pt>
                <c:pt idx="4">
                  <c:v>5.6642894067952767</c:v>
                </c:pt>
                <c:pt idx="5">
                  <c:v>6.7320265436964917</c:v>
                </c:pt>
                <c:pt idx="6">
                  <c:v>7.7764305067022521</c:v>
                </c:pt>
                <c:pt idx="7">
                  <c:v>8.79787862182509</c:v>
                </c:pt>
                <c:pt idx="8">
                  <c:v>9.7967471343692019</c:v>
                </c:pt>
                <c:pt idx="9">
                  <c:v>10.773410966995623</c:v>
                </c:pt>
                <c:pt idx="10">
                  <c:v>11.728243490536009</c:v>
                </c:pt>
                <c:pt idx="11">
                  <c:v>12.669236901340739</c:v>
                </c:pt>
                <c:pt idx="12">
                  <c:v>13.588968042237232</c:v>
                </c:pt>
                <c:pt idx="13">
                  <c:v>14.487807375060592</c:v>
                </c:pt>
                <c:pt idx="14">
                  <c:v>15.366122993364336</c:v>
                </c:pt>
                <c:pt idx="15">
                  <c:v>16.224280449628008</c:v>
                </c:pt>
                <c:pt idx="16">
                  <c:v>17.062642592967958</c:v>
                </c:pt>
                <c:pt idx="17">
                  <c:v>17.888201460235329</c:v>
                </c:pt>
                <c:pt idx="18">
                  <c:v>18.694527498919793</c:v>
                </c:pt>
                <c:pt idx="19">
                  <c:v>19.48197743966124</c:v>
                </c:pt>
                <c:pt idx="20">
                  <c:v>20.250904732050017</c:v>
                </c:pt>
                <c:pt idx="21">
                  <c:v>21.001659428586262</c:v>
                </c:pt>
                <c:pt idx="22">
                  <c:v>21.734588077130844</c:v>
                </c:pt>
                <c:pt idx="23">
                  <c:v>22.455781080588331</c:v>
                </c:pt>
                <c:pt idx="24">
                  <c:v>23.159692504771531</c:v>
                </c:pt>
                <c:pt idx="25">
                  <c:v>23.84666051341539</c:v>
                </c:pt>
                <c:pt idx="26">
                  <c:v>24.51701938303319</c:v>
                </c:pt>
                <c:pt idx="27">
                  <c:v>25.171099432591255</c:v>
                </c:pt>
                <c:pt idx="28">
                  <c:v>25.814312438866736</c:v>
                </c:pt>
                <c:pt idx="29">
                  <c:v>26.441770578669285</c:v>
                </c:pt>
                <c:pt idx="30">
                  <c:v>27.053794477276512</c:v>
                </c:pt>
                <c:pt idx="31">
                  <c:v>27.650700552416062</c:v>
                </c:pt>
                <c:pt idx="32">
                  <c:v>28.232800974577298</c:v>
                </c:pt>
                <c:pt idx="33">
                  <c:v>28.80489130847376</c:v>
                </c:pt>
                <c:pt idx="34">
                  <c:v>29.362675232504728</c:v>
                </c:pt>
                <c:pt idx="35">
                  <c:v>29.906454356649228</c:v>
                </c:pt>
                <c:pt idx="36">
                  <c:v>30.436525902689624</c:v>
                </c:pt>
                <c:pt idx="37">
                  <c:v>30.957235525009622</c:v>
                </c:pt>
                <c:pt idx="38">
                  <c:v>31.464715825444912</c:v>
                </c:pt>
                <c:pt idx="39">
                  <c:v>31.959253016945301</c:v>
                </c:pt>
                <c:pt idx="40">
                  <c:v>32.441128855447403</c:v>
                </c:pt>
                <c:pt idx="41">
                  <c:v>32.910620641216717</c:v>
                </c:pt>
                <c:pt idx="42">
                  <c:v>33.371561150943265</c:v>
                </c:pt>
                <c:pt idx="43">
                  <c:v>33.820566688605886</c:v>
                </c:pt>
                <c:pt idx="44">
                  <c:v>34.257903285040022</c:v>
                </c:pt>
                <c:pt idx="45">
                  <c:v>34.683832520432745</c:v>
                </c:pt>
                <c:pt idx="46">
                  <c:v>35.102168119446283</c:v>
                </c:pt>
                <c:pt idx="47">
                  <c:v>35.509512797170849</c:v>
                </c:pt>
                <c:pt idx="48">
                  <c:v>35.906117027813757</c:v>
                </c:pt>
                <c:pt idx="49">
                  <c:v>36.295509486656087</c:v>
                </c:pt>
                <c:pt idx="50">
                  <c:v>36.674562103894168</c:v>
                </c:pt>
                <c:pt idx="51">
                  <c:v>37.043514252221236</c:v>
                </c:pt>
                <c:pt idx="52">
                  <c:v>37.402600955989016</c:v>
                </c:pt>
                <c:pt idx="53">
                  <c:v>37.754998827529036</c:v>
                </c:pt>
                <c:pt idx="54">
                  <c:v>38.097909084607885</c:v>
                </c:pt>
                <c:pt idx="55">
                  <c:v>38.431555792494741</c:v>
                </c:pt>
                <c:pt idx="56">
                  <c:v>38.756158780171944</c:v>
                </c:pt>
                <c:pt idx="57">
                  <c:v>39.074573430405216</c:v>
                </c:pt>
                <c:pt idx="58">
                  <c:v>39.384299443966505</c:v>
                </c:pt>
                <c:pt idx="59">
                  <c:v>39.685545926366956</c:v>
                </c:pt>
                <c:pt idx="60">
                  <c:v>39.980946706627272</c:v>
                </c:pt>
                <c:pt idx="61">
                  <c:v>40.268206986072457</c:v>
                </c:pt>
                <c:pt idx="62">
                  <c:v>40.547525347948863</c:v>
                </c:pt>
                <c:pt idx="63">
                  <c:v>40.821329276614343</c:v>
                </c:pt>
                <c:pt idx="64">
                  <c:v>41.087514402931234</c:v>
                </c:pt>
                <c:pt idx="65">
                  <c:v>41.346269025541993</c:v>
                </c:pt>
                <c:pt idx="66">
                  <c:v>41.599828641968763</c:v>
                </c:pt>
                <c:pt idx="67">
                  <c:v>41.846265170110222</c:v>
                </c:pt>
                <c:pt idx="68">
                  <c:v>42.085756891879591</c:v>
                </c:pt>
                <c:pt idx="69">
                  <c:v>42.320360851720736</c:v>
                </c:pt>
                <c:pt idx="70">
                  <c:v>42.548312002012821</c:v>
                </c:pt>
                <c:pt idx="71">
                  <c:v>42.769778900401825</c:v>
                </c:pt>
                <c:pt idx="72">
                  <c:v>42.986652876838697</c:v>
                </c:pt>
                <c:pt idx="73">
                  <c:v>43.197319516328442</c:v>
                </c:pt>
                <c:pt idx="74">
                  <c:v>43.40193796424726</c:v>
                </c:pt>
                <c:pt idx="75">
                  <c:v>43.602245809625089</c:v>
                </c:pt>
                <c:pt idx="76">
                  <c:v>43.796767679413271</c:v>
                </c:pt>
                <c:pt idx="77">
                  <c:v>43.985653633734593</c:v>
                </c:pt>
                <c:pt idx="78">
                  <c:v>44.170628669224207</c:v>
                </c:pt>
                <c:pt idx="79">
                  <c:v>44.350211940194534</c:v>
                </c:pt>
                <c:pt idx="80">
                  <c:v>44.52454485884531</c:v>
                </c:pt>
                <c:pt idx="81">
                  <c:v>44.695209490377856</c:v>
                </c:pt>
                <c:pt idx="82">
                  <c:v>44.860854576055587</c:v>
                </c:pt>
                <c:pt idx="83">
                  <c:v>45.022973260978446</c:v>
                </c:pt>
                <c:pt idx="84">
                  <c:v>45.180295289013827</c:v>
                </c:pt>
                <c:pt idx="85">
                  <c:v>45.332948758332321</c:v>
                </c:pt>
                <c:pt idx="86">
                  <c:v>45.482301314196306</c:v>
                </c:pt>
                <c:pt idx="87">
                  <c:v>45.627195531506928</c:v>
                </c:pt>
                <c:pt idx="88">
                  <c:v>45.768921078689715</c:v>
                </c:pt>
                <c:pt idx="89">
                  <c:v>45.906390977086758</c:v>
                </c:pt>
                <c:pt idx="90">
                  <c:v>46.040820948321837</c:v>
                </c:pt>
                <c:pt idx="91">
                  <c:v>46.171190577495551</c:v>
                </c:pt>
                <c:pt idx="92">
                  <c:v>46.297610955987032</c:v>
                </c:pt>
                <c:pt idx="93">
                  <c:v>46.421193600814561</c:v>
                </c:pt>
                <c:pt idx="94">
                  <c:v>46.541010640337916</c:v>
                </c:pt>
                <c:pt idx="95">
                  <c:v>46.658108957564295</c:v>
                </c:pt>
                <c:pt idx="96">
                  <c:v>46.771618367574831</c:v>
                </c:pt>
                <c:pt idx="97">
                  <c:v>46.882524538669273</c:v>
                </c:pt>
                <c:pt idx="98">
                  <c:v>46.990011716939605</c:v>
                </c:pt>
                <c:pt idx="99">
                  <c:v>47.095007615326843</c:v>
                </c:pt>
              </c:numCache>
            </c:numRef>
          </c:val>
        </c:ser>
        <c:ser>
          <c:idx val="25"/>
          <c:order val="25"/>
          <c:tx>
            <c:v>26</c:v>
          </c:tx>
          <c:val>
            <c:numRef>
              <c:f>'L S 4%'!$AA$7:$AA$106</c:f>
              <c:numCache>
                <c:formatCode>#,##0.0_);[Red]\(#,##0.0\)</c:formatCode>
                <c:ptCount val="100"/>
                <c:pt idx="0">
                  <c:v>1.2377999809768894</c:v>
                </c:pt>
                <c:pt idx="1">
                  <c:v>2.4485504183856444</c:v>
                </c:pt>
                <c:pt idx="2">
                  <c:v>3.6326887364901514</c:v>
                </c:pt>
                <c:pt idx="3">
                  <c:v>4.7906511067171476</c:v>
                </c:pt>
                <c:pt idx="4">
                  <c:v>5.9228721671874327</c:v>
                </c:pt>
                <c:pt idx="5">
                  <c:v>7.0297847570262473</c:v>
                </c:pt>
                <c:pt idx="6">
                  <c:v>8.1206540222592984</c:v>
                </c:pt>
                <c:pt idx="7">
                  <c:v>9.1868744892269678</c:v>
                </c:pt>
                <c:pt idx="8">
                  <c:v>10.228875624730197</c:v>
                </c:pt>
                <c:pt idx="9">
                  <c:v>11.247084150082502</c:v>
                </c:pt>
                <c:pt idx="10">
                  <c:v>12.241923840796213</c:v>
                </c:pt>
                <c:pt idx="11">
                  <c:v>13.213815338444801</c:v>
                </c:pt>
                <c:pt idx="12">
                  <c:v>14.170864330076338</c:v>
                </c:pt>
                <c:pt idx="13">
                  <c:v>15.105617202156253</c:v>
                </c:pt>
                <c:pt idx="14">
                  <c:v>16.01848750326689</c:v>
                </c:pt>
                <c:pt idx="15">
                  <c:v>16.909884978354892</c:v>
                </c:pt>
                <c:pt idx="16">
                  <c:v>17.780215434208326</c:v>
                </c:pt>
                <c:pt idx="17">
                  <c:v>18.629880614777797</c:v>
                </c:pt>
                <c:pt idx="18">
                  <c:v>19.46594096625261</c:v>
                </c:pt>
                <c:pt idx="19">
                  <c:v>20.281967230911782</c:v>
                </c:pt>
                <c:pt idx="20">
                  <c:v>21.078351433206105</c:v>
                </c:pt>
                <c:pt idx="21">
                  <c:v>21.855481091231081</c:v>
                </c:pt>
                <c:pt idx="22">
                  <c:v>22.613739135200603</c:v>
                </c:pt>
                <c:pt idx="23">
                  <c:v>23.359399297628332</c:v>
                </c:pt>
                <c:pt idx="24">
                  <c:v>24.086795251809932</c:v>
                </c:pt>
                <c:pt idx="25">
                  <c:v>24.796298690317304</c:v>
                </c:pt>
                <c:pt idx="26">
                  <c:v>25.488276428018747</c:v>
                </c:pt>
                <c:pt idx="27">
                  <c:v>26.163090356069361</c:v>
                </c:pt>
                <c:pt idx="28">
                  <c:v>26.826299848313148</c:v>
                </c:pt>
                <c:pt idx="29">
                  <c:v>27.472924290503574</c:v>
                </c:pt>
                <c:pt idx="30">
                  <c:v>28.10331333126986</c:v>
                </c:pt>
                <c:pt idx="31">
                  <c:v>28.71781153211861</c:v>
                </c:pt>
                <c:pt idx="32">
                  <c:v>29.32145669751273</c:v>
                </c:pt>
                <c:pt idx="33">
                  <c:v>29.909765453025333</c:v>
                </c:pt>
                <c:pt idx="34">
                  <c:v>30.483069597908866</c:v>
                </c:pt>
                <c:pt idx="35">
                  <c:v>31.041695764515929</c:v>
                </c:pt>
                <c:pt idx="36">
                  <c:v>31.585965419855096</c:v>
                </c:pt>
                <c:pt idx="37">
                  <c:v>32.120321802575717</c:v>
                </c:pt>
                <c:pt idx="38">
                  <c:v>32.640842281605124</c:v>
                </c:pt>
                <c:pt idx="39">
                  <c:v>33.147835259593812</c:v>
                </c:pt>
                <c:pt idx="40">
                  <c:v>33.641603979671018</c:v>
                </c:pt>
                <c:pt idx="41">
                  <c:v>34.126569593964177</c:v>
                </c:pt>
                <c:pt idx="42">
                  <c:v>34.598793718154347</c:v>
                </c:pt>
                <c:pt idx="43">
                  <c:v>35.05856672049638</c:v>
                </c:pt>
                <c:pt idx="44">
                  <c:v>35.509979302760215</c:v>
                </c:pt>
                <c:pt idx="45">
                  <c:v>35.949405174719878</c:v>
                </c:pt>
                <c:pt idx="46">
                  <c:v>36.377121834932737</c:v>
                </c:pt>
                <c:pt idx="47">
                  <c:v>36.793401741036568</c:v>
                </c:pt>
                <c:pt idx="48">
                  <c:v>37.201927457351424</c:v>
                </c:pt>
                <c:pt idx="49">
                  <c:v>37.599454428194477</c:v>
                </c:pt>
                <c:pt idx="50">
                  <c:v>37.986242406623262</c:v>
                </c:pt>
                <c:pt idx="51">
                  <c:v>38.362546234677758</c:v>
                </c:pt>
                <c:pt idx="52">
                  <c:v>38.731676083570498</c:v>
                </c:pt>
                <c:pt idx="53">
                  <c:v>39.090733421228386</c:v>
                </c:pt>
                <c:pt idx="54">
                  <c:v>39.439960658249291</c:v>
                </c:pt>
                <c:pt idx="55">
                  <c:v>39.782411124333066</c:v>
                </c:pt>
                <c:pt idx="56">
                  <c:v>40.11542451887005</c:v>
                </c:pt>
                <c:pt idx="57">
                  <c:v>40.439231054269307</c:v>
                </c:pt>
                <c:pt idx="58">
                  <c:v>40.756644850212687</c:v>
                </c:pt>
                <c:pt idx="59">
                  <c:v>41.065226366116129</c:v>
                </c:pt>
                <c:pt idx="60">
                  <c:v>41.36519389171405</c:v>
                </c:pt>
                <c:pt idx="61">
                  <c:v>41.659138981327068</c:v>
                </c:pt>
                <c:pt idx="62">
                  <c:v>41.944826459361963</c:v>
                </c:pt>
                <c:pt idx="63">
                  <c:v>42.22246300341866</c:v>
                </c:pt>
                <c:pt idx="64">
                  <c:v>42.494433291790621</c:v>
                </c:pt>
                <c:pt idx="65">
                  <c:v>42.758691150531099</c:v>
                </c:pt>
                <c:pt idx="66">
                  <c:v>43.015431984149103</c:v>
                </c:pt>
                <c:pt idx="67">
                  <c:v>43.266848362422721</c:v>
                </c:pt>
                <c:pt idx="68">
                  <c:v>43.511068735903088</c:v>
                </c:pt>
                <c:pt idx="69">
                  <c:v>43.748277597698873</c:v>
                </c:pt>
                <c:pt idx="70">
                  <c:v>43.980489289724296</c:v>
                </c:pt>
                <c:pt idx="71">
                  <c:v>44.205993450254091</c:v>
                </c:pt>
                <c:pt idx="72">
                  <c:v>44.424964040098203</c:v>
                </c:pt>
                <c:pt idx="73">
                  <c:v>44.639400803134045</c:v>
                </c:pt>
                <c:pt idx="74">
                  <c:v>44.847587033347928</c:v>
                </c:pt>
                <c:pt idx="75">
                  <c:v>45.04968666623683</c:v>
                </c:pt>
                <c:pt idx="76">
                  <c:v>45.247533748972465</c:v>
                </c:pt>
                <c:pt idx="77">
                  <c:v>45.43956180233387</c:v>
                </c:pt>
                <c:pt idx="78">
                  <c:v>45.627501790724551</c:v>
                </c:pt>
                <c:pt idx="79">
                  <c:v>45.809881139142263</c:v>
                </c:pt>
                <c:pt idx="80">
                  <c:v>45.986848348475142</c:v>
                </c:pt>
                <c:pt idx="81">
                  <c:v>46.159988894418696</c:v>
                </c:pt>
                <c:pt idx="82">
                  <c:v>46.3279610040629</c:v>
                </c:pt>
                <c:pt idx="83">
                  <c:v>46.492259756577887</c:v>
                </c:pt>
                <c:pt idx="84">
                  <c:v>46.65162504578624</c:v>
                </c:pt>
                <c:pt idx="85">
                  <c:v>46.807466226247968</c:v>
                </c:pt>
                <c:pt idx="86">
                  <c:v>46.958600357425148</c:v>
                </c:pt>
                <c:pt idx="87">
                  <c:v>47.105156224673529</c:v>
                </c:pt>
                <c:pt idx="88">
                  <c:v>47.248422380855516</c:v>
                </c:pt>
                <c:pt idx="89">
                  <c:v>47.387323168434307</c:v>
                </c:pt>
                <c:pt idx="90">
                  <c:v>47.523072211739013</c:v>
                </c:pt>
                <c:pt idx="91">
                  <c:v>47.654660727953306</c:v>
                </c:pt>
                <c:pt idx="92">
                  <c:v>47.783231376782979</c:v>
                </c:pt>
                <c:pt idx="93">
                  <c:v>47.907838475871436</c:v>
                </c:pt>
                <c:pt idx="94">
                  <c:v>48.029557498779596</c:v>
                </c:pt>
                <c:pt idx="95">
                  <c:v>48.14750227858746</c:v>
                </c:pt>
                <c:pt idx="96">
                  <c:v>48.262011773546554</c:v>
                </c:pt>
                <c:pt idx="97">
                  <c:v>48.373186040497131</c:v>
                </c:pt>
                <c:pt idx="98">
                  <c:v>48.48112222200254</c:v>
                </c:pt>
                <c:pt idx="99">
                  <c:v>48.585914631231098</c:v>
                </c:pt>
              </c:numCache>
            </c:numRef>
          </c:val>
        </c:ser>
        <c:ser>
          <c:idx val="26"/>
          <c:order val="26"/>
          <c:tx>
            <c:v>27</c:v>
          </c:tx>
          <c:val>
            <c:numRef>
              <c:f>'L S 4%'!$AB$7:$AB$106</c:f>
              <c:numCache>
                <c:formatCode>#,##0.0_);[Red]\(#,##0.0\)</c:formatCode>
                <c:ptCount val="100"/>
                <c:pt idx="0">
                  <c:v>1.2832150679164076</c:v>
                </c:pt>
                <c:pt idx="1">
                  <c:v>2.5478315255517767</c:v>
                </c:pt>
                <c:pt idx="2">
                  <c:v>3.7838732703954316</c:v>
                </c:pt>
                <c:pt idx="3">
                  <c:v>4.9918381721754859</c:v>
                </c:pt>
                <c:pt idx="4">
                  <c:v>6.1722209178476488</c:v>
                </c:pt>
                <c:pt idx="5">
                  <c:v>7.3255127793766865</c:v>
                </c:pt>
                <c:pt idx="6">
                  <c:v>8.452201395633292</c:v>
                </c:pt>
                <c:pt idx="7">
                  <c:v>9.5616834794666925</c:v>
                </c:pt>
                <c:pt idx="8">
                  <c:v>10.645318249946405</c:v>
                </c:pt>
                <c:pt idx="9">
                  <c:v>11.703585123222396</c:v>
                </c:pt>
                <c:pt idx="10">
                  <c:v>12.736959105988396</c:v>
                </c:pt>
                <c:pt idx="11">
                  <c:v>13.745910639532989</c:v>
                </c:pt>
                <c:pt idx="12">
                  <c:v>14.730905455202603</c:v>
                </c:pt>
                <c:pt idx="13">
                  <c:v>15.700128545217501</c:v>
                </c:pt>
                <c:pt idx="14">
                  <c:v>16.64612663778475</c:v>
                </c:pt>
                <c:pt idx="15">
                  <c:v>17.569354196686646</c:v>
                </c:pt>
                <c:pt idx="16">
                  <c:v>18.470260461604624</c:v>
                </c:pt>
                <c:pt idx="17">
                  <c:v>19.349289353607922</c:v>
                </c:pt>
                <c:pt idx="18">
                  <c:v>20.213713848148718</c:v>
                </c:pt>
                <c:pt idx="19">
                  <c:v>21.056965119582156</c:v>
                </c:pt>
                <c:pt idx="20">
                  <c:v>21.879474061470454</c:v>
                </c:pt>
                <c:pt idx="21">
                  <c:v>22.681665912780502</c:v>
                </c:pt>
                <c:pt idx="22">
                  <c:v>23.463960204546119</c:v>
                </c:pt>
                <c:pt idx="23">
                  <c:v>24.232801774734011</c:v>
                </c:pt>
                <c:pt idx="24">
                  <c:v>24.982416726374073</c:v>
                </c:pt>
                <c:pt idx="25">
                  <c:v>25.713210398057267</c:v>
                </c:pt>
                <c:pt idx="26">
                  <c:v>26.425582231005219</c:v>
                </c:pt>
                <c:pt idx="27">
                  <c:v>27.125372421323164</c:v>
                </c:pt>
                <c:pt idx="28">
                  <c:v>27.807383509272618</c:v>
                </c:pt>
                <c:pt idx="29">
                  <c:v>28.47200014112483</c:v>
                </c:pt>
                <c:pt idx="30">
                  <c:v>29.119600973297992</c:v>
                </c:pt>
                <c:pt idx="31">
                  <c:v>29.750558674160885</c:v>
                </c:pt>
                <c:pt idx="32">
                  <c:v>30.370024175085625</c:v>
                </c:pt>
                <c:pt idx="33">
                  <c:v>30.973450071566635</c:v>
                </c:pt>
                <c:pt idx="34">
                  <c:v>31.561193886801075</c:v>
                </c:pt>
                <c:pt idx="35">
                  <c:v>32.133607162686864</c:v>
                </c:pt>
                <c:pt idx="36">
                  <c:v>32.695815226263896</c:v>
                </c:pt>
                <c:pt idx="37">
                  <c:v>33.243252410696584</c:v>
                </c:pt>
                <c:pt idx="38">
                  <c:v>33.776255332374774</c:v>
                </c:pt>
                <c:pt idx="39">
                  <c:v>34.299566235806061</c:v>
                </c:pt>
                <c:pt idx="40">
                  <c:v>34.808981256745568</c:v>
                </c:pt>
                <c:pt idx="41">
                  <c:v>35.30482209207652</c:v>
                </c:pt>
                <c:pt idx="42">
                  <c:v>35.787404594874729</c:v>
                </c:pt>
                <c:pt idx="43">
                  <c:v>36.260997866483379</c:v>
                </c:pt>
                <c:pt idx="44">
                  <c:v>36.721840577616739</c:v>
                </c:pt>
                <c:pt idx="45">
                  <c:v>37.170233853260136</c:v>
                </c:pt>
                <c:pt idx="46">
                  <c:v>37.606473125183555</c:v>
                </c:pt>
                <c:pt idx="47">
                  <c:v>38.034395789055182</c:v>
                </c:pt>
                <c:pt idx="48">
                  <c:v>38.450641651789162</c:v>
                </c:pt>
                <c:pt idx="49">
                  <c:v>38.85549173370692</c:v>
                </c:pt>
                <c:pt idx="50">
                  <c:v>39.252485680769787</c:v>
                </c:pt>
                <c:pt idx="51">
                  <c:v>39.63853947545114</c:v>
                </c:pt>
                <c:pt idx="52">
                  <c:v>40.013919997028417</c:v>
                </c:pt>
                <c:pt idx="53">
                  <c:v>40.381889581490718</c:v>
                </c:pt>
                <c:pt idx="54">
                  <c:v>40.739620132685772</c:v>
                </c:pt>
                <c:pt idx="55">
                  <c:v>41.087364708243371</c:v>
                </c:pt>
                <c:pt idx="56">
                  <c:v>41.428127629899528</c:v>
                </c:pt>
                <c:pt idx="57">
                  <c:v>41.759317716537531</c:v>
                </c:pt>
                <c:pt idx="58">
                  <c:v>42.08117456414071</c:v>
                </c:pt>
                <c:pt idx="59">
                  <c:v>42.396462668430225</c:v>
                </c:pt>
                <c:pt idx="60">
                  <c:v>42.702809952998081</c:v>
                </c:pt>
                <c:pt idx="61">
                  <c:v>43.000442945225608</c:v>
                </c:pt>
                <c:pt idx="62">
                  <c:v>43.29190343441261</c:v>
                </c:pt>
                <c:pt idx="63">
                  <c:v>43.57502178180426</c:v>
                </c:pt>
                <c:pt idx="64">
                  <c:v>43.850011865478336</c:v>
                </c:pt>
                <c:pt idx="65">
                  <c:v>44.119208859792735</c:v>
                </c:pt>
                <c:pt idx="66">
                  <c:v>44.380629986741717</c:v>
                </c:pt>
                <c:pt idx="67">
                  <c:v>44.634476914582173</c:v>
                </c:pt>
                <c:pt idx="68">
                  <c:v>44.883067894546443</c:v>
                </c:pt>
                <c:pt idx="69">
                  <c:v>45.124412793859648</c:v>
                </c:pt>
                <c:pt idx="70">
                  <c:v>45.358701658693299</c:v>
                </c:pt>
                <c:pt idx="71">
                  <c:v>45.588060652384613</c:v>
                </c:pt>
                <c:pt idx="72">
                  <c:v>45.81067379618478</c:v>
                </c:pt>
                <c:pt idx="73">
                  <c:v>46.028547752250347</c:v>
                </c:pt>
                <c:pt idx="74">
                  <c:v>46.239975402558727</c:v>
                </c:pt>
                <c:pt idx="75">
                  <c:v>46.445128900339562</c:v>
                </c:pt>
                <c:pt idx="76">
                  <c:v>46.645846246462078</c:v>
                </c:pt>
                <c:pt idx="77">
                  <c:v>46.840571958378071</c:v>
                </c:pt>
                <c:pt idx="78">
                  <c:v>47.031039242608522</c:v>
                </c:pt>
                <c:pt idx="79">
                  <c:v>47.215787290731093</c:v>
                </c:pt>
                <c:pt idx="80">
                  <c:v>47.396449930948677</c:v>
                </c:pt>
                <c:pt idx="81">
                  <c:v>47.571655810964245</c:v>
                </c:pt>
                <c:pt idx="82">
                  <c:v>47.741554228301837</c:v>
                </c:pt>
                <c:pt idx="83">
                  <c:v>47.907638968888229</c:v>
                </c:pt>
                <c:pt idx="84">
                  <c:v>48.068663050828171</c:v>
                </c:pt>
                <c:pt idx="85">
                  <c:v>48.226033397342349</c:v>
                </c:pt>
                <c:pt idx="86">
                  <c:v>48.378580552665191</c:v>
                </c:pt>
                <c:pt idx="87">
                  <c:v>48.527629172569355</c:v>
                </c:pt>
                <c:pt idx="88">
                  <c:v>48.672082952016339</c:v>
                </c:pt>
                <c:pt idx="89">
                  <c:v>48.813188659622902</c:v>
                </c:pt>
                <c:pt idx="90">
                  <c:v>48.949918985053188</c:v>
                </c:pt>
                <c:pt idx="91">
                  <c:v>49.082666873820443</c:v>
                </c:pt>
                <c:pt idx="92">
                  <c:v>49.211548319225557</c:v>
                </c:pt>
                <c:pt idx="93">
                  <c:v>49.336675936123711</c:v>
                </c:pt>
                <c:pt idx="94">
                  <c:v>49.458159059325816</c:v>
                </c:pt>
                <c:pt idx="95">
                  <c:v>49.57610383913368</c:v>
                </c:pt>
                <c:pt idx="96">
                  <c:v>49.690613334092781</c:v>
                </c:pt>
                <c:pt idx="97">
                  <c:v>49.801787601043351</c:v>
                </c:pt>
                <c:pt idx="98">
                  <c:v>49.90972378254876</c:v>
                </c:pt>
                <c:pt idx="99">
                  <c:v>50.014516191777318</c:v>
                </c:pt>
              </c:numCache>
            </c:numRef>
          </c:val>
        </c:ser>
        <c:ser>
          <c:idx val="27"/>
          <c:order val="27"/>
          <c:tx>
            <c:v>28</c:v>
          </c:tx>
          <c:val>
            <c:numRef>
              <c:f>'L S 4%'!$AC$7:$AC$106</c:f>
              <c:numCache>
                <c:formatCode>#,##0.0_);[Red]\(#,##0.0\)</c:formatCode>
                <c:ptCount val="100"/>
                <c:pt idx="0">
                  <c:v>1.3369813551717986</c:v>
                </c:pt>
                <c:pt idx="1">
                  <c:v>2.6431222578070224</c:v>
                </c:pt>
                <c:pt idx="2">
                  <c:v>3.9293160734954227</c:v>
                </c:pt>
                <c:pt idx="3">
                  <c:v>5.1855457689225846</c:v>
                </c:pt>
                <c:pt idx="4">
                  <c:v>6.4123671188019662</c:v>
                </c:pt>
                <c:pt idx="5">
                  <c:v>7.6103307860787259</c:v>
                </c:pt>
                <c:pt idx="6">
                  <c:v>8.779982141142197</c:v>
                </c:pt>
                <c:pt idx="7">
                  <c:v>9.9218610942678893</c:v>
                </c:pt>
                <c:pt idx="8">
                  <c:v>11.045456294735095</c:v>
                </c:pt>
                <c:pt idx="9">
                  <c:v>12.14212735778556</c:v>
                </c:pt>
                <c:pt idx="10">
                  <c:v>13.212401131499803</c:v>
                </c:pt>
                <c:pt idx="11">
                  <c:v>14.256798407793665</c:v>
                </c:pt>
                <c:pt idx="12">
                  <c:v>15.275833812853744</c:v>
                </c:pt>
                <c:pt idx="13">
                  <c:v>16.277938718564773</c:v>
                </c:pt>
                <c:pt idx="14">
                  <c:v>17.255498055658066</c:v>
                </c:pt>
                <c:pt idx="15">
                  <c:v>18.209011347869097</c:v>
                </c:pt>
                <c:pt idx="16">
                  <c:v>19.138971563707557</c:v>
                </c:pt>
                <c:pt idx="17">
                  <c:v>20.045865054624318</c:v>
                </c:pt>
                <c:pt idx="18">
                  <c:v>20.93716315418725</c:v>
                </c:pt>
                <c:pt idx="19">
                  <c:v>21.806172333331219</c:v>
                </c:pt>
                <c:pt idx="20">
                  <c:v>22.65336249057605</c:v>
                </c:pt>
                <c:pt idx="21">
                  <c:v>23.479196687774184</c:v>
                </c:pt>
                <c:pt idx="22">
                  <c:v>24.290445312859234</c:v>
                </c:pt>
                <c:pt idx="23">
                  <c:v>25.081083085504179</c:v>
                </c:pt>
                <c:pt idx="24">
                  <c:v>25.851555916159032</c:v>
                </c:pt>
                <c:pt idx="25">
                  <c:v>26.602302771392484</c:v>
                </c:pt>
                <c:pt idx="26">
                  <c:v>27.333755675982776</c:v>
                </c:pt>
                <c:pt idx="27">
                  <c:v>28.051885971128087</c:v>
                </c:pt>
                <c:pt idx="28">
                  <c:v>28.751421968679761</c:v>
                </c:pt>
                <c:pt idx="29">
                  <c:v>29.432778136011216</c:v>
                </c:pt>
                <c:pt idx="30">
                  <c:v>30.096362006530754</c:v>
                </c:pt>
                <c:pt idx="31">
                  <c:v>30.748115238998004</c:v>
                </c:pt>
                <c:pt idx="32">
                  <c:v>31.382744974218607</c:v>
                </c:pt>
                <c:pt idx="33">
                  <c:v>32.000641442846288</c:v>
                </c:pt>
                <c:pt idx="34">
                  <c:v>32.607302205992681</c:v>
                </c:pt>
                <c:pt idx="35">
                  <c:v>33.197853832826858</c:v>
                </c:pt>
                <c:pt idx="36">
                  <c:v>33.772669258205283</c:v>
                </c:pt>
                <c:pt idx="37">
                  <c:v>34.332114642410048</c:v>
                </c:pt>
                <c:pt idx="38">
                  <c:v>34.881139043948878</c:v>
                </c:pt>
                <c:pt idx="39">
                  <c:v>35.415382051295914</c:v>
                </c:pt>
                <c:pt idx="40">
                  <c:v>35.935192750839754</c:v>
                </c:pt>
                <c:pt idx="41">
                  <c:v>36.440913628972083</c:v>
                </c:pt>
                <c:pt idx="42">
                  <c:v>36.936993279003858</c:v>
                </c:pt>
                <c:pt idx="43">
                  <c:v>37.419536316205999</c:v>
                </c:pt>
                <c:pt idx="44">
                  <c:v>37.888868520151483</c:v>
                </c:pt>
                <c:pt idx="45">
                  <c:v>38.349093310635503</c:v>
                </c:pt>
                <c:pt idx="46">
                  <c:v>38.796635466094735</c:v>
                </c:pt>
                <c:pt idx="47">
                  <c:v>39.231804372756471</c:v>
                </c:pt>
                <c:pt idx="48">
                  <c:v>39.658381972154565</c:v>
                </c:pt>
                <c:pt idx="49">
                  <c:v>40.073089725740047</c:v>
                </c:pt>
                <c:pt idx="50">
                  <c:v>40.476220996662427</c:v>
                </c:pt>
                <c:pt idx="51">
                  <c:v>40.87125861722113</c:v>
                </c:pt>
                <c:pt idx="52">
                  <c:v>41.255198698325742</c:v>
                </c:pt>
                <c:pt idx="53">
                  <c:v>41.628318997388028</c:v>
                </c:pt>
                <c:pt idx="54">
                  <c:v>41.993824322626054</c:v>
                </c:pt>
                <c:pt idx="55">
                  <c:v>42.348964787357779</c:v>
                </c:pt>
                <c:pt idx="56">
                  <c:v>42.694002998903485</c:v>
                </c:pt>
                <c:pt idx="57">
                  <c:v>43.031885587700771</c:v>
                </c:pt>
                <c:pt idx="58">
                  <c:v>43.360097347790578</c:v>
                </c:pt>
                <c:pt idx="59">
                  <c:v>43.678886222483527</c:v>
                </c:pt>
                <c:pt idx="60">
                  <c:v>43.990959318871688</c:v>
                </c:pt>
                <c:pt idx="61">
                  <c:v>44.294018053817922</c:v>
                </c:pt>
                <c:pt idx="62">
                  <c:v>44.588296216104077</c:v>
                </c:pt>
                <c:pt idx="63">
                  <c:v>44.876481294281483</c:v>
                </c:pt>
                <c:pt idx="64">
                  <c:v>45.156266179019823</c:v>
                </c:pt>
                <c:pt idx="65">
                  <c:v>45.427871185918647</c:v>
                </c:pt>
                <c:pt idx="66">
                  <c:v>45.693761121012535</c:v>
                </c:pt>
                <c:pt idx="67">
                  <c:v>45.951830767218489</c:v>
                </c:pt>
                <c:pt idx="68">
                  <c:v>46.204406395950464</c:v>
                </c:pt>
                <c:pt idx="69">
                  <c:v>46.449508989543141</c:v>
                </c:pt>
                <c:pt idx="70">
                  <c:v>46.687338120772417</c:v>
                </c:pt>
                <c:pt idx="71">
                  <c:v>46.92002453639455</c:v>
                </c:pt>
                <c:pt idx="72">
                  <c:v>47.145765005818376</c:v>
                </c:pt>
                <c:pt idx="73">
                  <c:v>47.366568790429071</c:v>
                </c:pt>
                <c:pt idx="74">
                  <c:v>47.580742412895084</c:v>
                </c:pt>
                <c:pt idx="75">
                  <c:v>47.790179927893917</c:v>
                </c:pt>
                <c:pt idx="76">
                  <c:v>47.993291562260879</c:v>
                </c:pt>
                <c:pt idx="77">
                  <c:v>48.190250392744957</c:v>
                </c:pt>
                <c:pt idx="78">
                  <c:v>48.38278812664359</c:v>
                </c:pt>
                <c:pt idx="79">
                  <c:v>48.569459170174532</c:v>
                </c:pt>
                <c:pt idx="80">
                  <c:v>48.751894532952015</c:v>
                </c:pt>
                <c:pt idx="81">
                  <c:v>48.928738495226</c:v>
                </c:pt>
                <c:pt idx="82">
                  <c:v>49.101526696091099</c:v>
                </c:pt>
                <c:pt idx="83">
                  <c:v>49.268988217538627</c:v>
                </c:pt>
                <c:pt idx="84">
                  <c:v>49.432568406102675</c:v>
                </c:pt>
                <c:pt idx="85">
                  <c:v>49.591076327544592</c:v>
                </c:pt>
                <c:pt idx="86">
                  <c:v>49.744967513410536</c:v>
                </c:pt>
                <c:pt idx="87">
                  <c:v>49.894376431726982</c:v>
                </c:pt>
                <c:pt idx="88">
                  <c:v>50.039433633975968</c:v>
                </c:pt>
                <c:pt idx="89">
                  <c:v>50.180265869169155</c:v>
                </c:pt>
                <c:pt idx="90">
                  <c:v>50.31699619459944</c:v>
                </c:pt>
                <c:pt idx="91">
                  <c:v>50.449744083366703</c:v>
                </c:pt>
                <c:pt idx="92">
                  <c:v>50.578625528771795</c:v>
                </c:pt>
                <c:pt idx="93">
                  <c:v>50.703753145669964</c:v>
                </c:pt>
                <c:pt idx="94">
                  <c:v>50.825236268872075</c:v>
                </c:pt>
                <c:pt idx="95">
                  <c:v>50.943181048679932</c:v>
                </c:pt>
                <c:pt idx="96">
                  <c:v>51.057690543639033</c:v>
                </c:pt>
                <c:pt idx="97">
                  <c:v>51.168864810589596</c:v>
                </c:pt>
                <c:pt idx="98">
                  <c:v>51.276800992095019</c:v>
                </c:pt>
                <c:pt idx="99">
                  <c:v>51.381593401323578</c:v>
                </c:pt>
              </c:numCache>
            </c:numRef>
          </c:val>
        </c:ser>
        <c:ser>
          <c:idx val="28"/>
          <c:order val="28"/>
          <c:tx>
            <c:v>29</c:v>
          </c:tx>
          <c:val>
            <c:numRef>
              <c:f>'L S 4%'!$AD$7:$AD$106</c:f>
              <c:numCache>
                <c:formatCode>#,##0.0_);[Red]\(#,##0.0\)</c:formatCode>
                <c:ptCount val="100"/>
                <c:pt idx="0">
                  <c:v>1.3887682214272981</c:v>
                </c:pt>
                <c:pt idx="1">
                  <c:v>2.7447147133222436</c:v>
                </c:pt>
                <c:pt idx="2">
                  <c:v>4.0684653796696821</c:v>
                </c:pt>
                <c:pt idx="3">
                  <c:v>5.3710201655792273</c:v>
                </c:pt>
                <c:pt idx="4">
                  <c:v>6.6423624970086523</c:v>
                </c:pt>
                <c:pt idx="5">
                  <c:v>7.8831031352788008</c:v>
                </c:pt>
                <c:pt idx="6">
                  <c:v>9.09384582095581</c:v>
                </c:pt>
                <c:pt idx="7">
                  <c:v>10.275187146835759</c:v>
                </c:pt>
                <c:pt idx="8">
                  <c:v>11.436901383755396</c:v>
                </c:pt>
                <c:pt idx="9">
                  <c:v>12.570160579337546</c:v>
                </c:pt>
                <c:pt idx="10">
                  <c:v>13.675543818498234</c:v>
                </c:pt>
                <c:pt idx="11">
                  <c:v>14.753622586850195</c:v>
                </c:pt>
                <c:pt idx="12">
                  <c:v>15.804960699021418</c:v>
                </c:pt>
                <c:pt idx="13">
                  <c:v>16.838219478317587</c:v>
                </c:pt>
                <c:pt idx="14">
                  <c:v>17.845639290027915</c:v>
                </c:pt>
                <c:pt idx="15">
                  <c:v>18.827764875323993</c:v>
                </c:pt>
                <c:pt idx="16">
                  <c:v>19.785133049806138</c:v>
                </c:pt>
                <c:pt idx="17">
                  <c:v>20.725592548678765</c:v>
                </c:pt>
                <c:pt idx="18">
                  <c:v>21.642158420668348</c:v>
                </c:pt>
                <c:pt idx="19">
                  <c:v>22.535347598199053</c:v>
                </c:pt>
                <c:pt idx="20">
                  <c:v>23.405668963833449</c:v>
                </c:pt>
                <c:pt idx="21">
                  <c:v>24.253623352696401</c:v>
                </c:pt>
                <c:pt idx="22">
                  <c:v>25.086133185827769</c:v>
                </c:pt>
                <c:pt idx="23">
                  <c:v>25.897087131829021</c:v>
                </c:pt>
                <c:pt idx="24">
                  <c:v>26.686965671980786</c:v>
                </c:pt>
                <c:pt idx="25">
                  <c:v>27.456241249197735</c:v>
                </c:pt>
                <c:pt idx="26">
                  <c:v>28.21180187443824</c:v>
                </c:pt>
                <c:pt idx="27">
                  <c:v>28.94751167325936</c:v>
                </c:pt>
                <c:pt idx="28">
                  <c:v>29.66382302994095</c:v>
                </c:pt>
                <c:pt idx="29">
                  <c:v>30.367109124551618</c:v>
                </c:pt>
                <c:pt idx="30">
                  <c:v>31.051720315076164</c:v>
                </c:pt>
                <c:pt idx="31">
                  <c:v>31.718088935225097</c:v>
                </c:pt>
                <c:pt idx="32">
                  <c:v>32.366639465120485</c:v>
                </c:pt>
                <c:pt idx="33">
                  <c:v>33.00310921998252</c:v>
                </c:pt>
                <c:pt idx="34">
                  <c:v>33.622443287776001</c:v>
                </c:pt>
                <c:pt idx="35">
                  <c:v>34.225046355300925</c:v>
                </c:pt>
                <c:pt idx="36">
                  <c:v>34.811315458151974</c:v>
                </c:pt>
                <c:pt idx="37">
                  <c:v>35.386407735221617</c:v>
                </c:pt>
                <c:pt idx="38">
                  <c:v>35.945807367984038</c:v>
                </c:pt>
                <c:pt idx="39">
                  <c:v>36.489892024252114</c:v>
                </c:pt>
                <c:pt idx="40">
                  <c:v>37.023418692210392</c:v>
                </c:pt>
                <c:pt idx="41">
                  <c:v>37.542242710190614</c:v>
                </c:pt>
                <c:pt idx="42">
                  <c:v>38.046722741625047</c:v>
                </c:pt>
                <c:pt idx="43">
                  <c:v>38.541243093284386</c:v>
                </c:pt>
                <c:pt idx="44">
                  <c:v>39.022003040427229</c:v>
                </c:pt>
                <c:pt idx="45">
                  <c:v>39.48934267134716</c:v>
                </c:pt>
                <c:pt idx="46">
                  <c:v>39.947299543234024</c:v>
                </c:pt>
                <c:pt idx="47">
                  <c:v>40.392391325343233</c:v>
                </c:pt>
                <c:pt idx="48">
                  <c:v>40.824940014641207</c:v>
                </c:pt>
                <c:pt idx="49">
                  <c:v>41.24866086220824</c:v>
                </c:pt>
                <c:pt idx="50">
                  <c:v>41.660365995706584</c:v>
                </c:pt>
                <c:pt idx="51">
                  <c:v>42.060359848994359</c:v>
                </c:pt>
                <c:pt idx="52">
                  <c:v>42.452058374344418</c:v>
                </c:pt>
                <c:pt idx="53">
                  <c:v>42.832545758696902</c:v>
                </c:pt>
                <c:pt idx="54">
                  <c:v>43.202109436303701</c:v>
                </c:pt>
                <c:pt idx="55">
                  <c:v>43.563887686233024</c:v>
                </c:pt>
                <c:pt idx="56">
                  <c:v>43.915215820646353</c:v>
                </c:pt>
                <c:pt idx="57">
                  <c:v>44.256364864817343</c:v>
                </c:pt>
                <c:pt idx="58">
                  <c:v>44.590450354548523</c:v>
                </c:pt>
                <c:pt idx="59">
                  <c:v>44.914797717806699</c:v>
                </c:pt>
                <c:pt idx="60">
                  <c:v>45.229662360754581</c:v>
                </c:pt>
                <c:pt idx="61">
                  <c:v>45.537901669126228</c:v>
                </c:pt>
                <c:pt idx="62">
                  <c:v>45.837075119336561</c:v>
                </c:pt>
                <c:pt idx="63">
                  <c:v>46.129879497525572</c:v>
                </c:pt>
                <c:pt idx="64">
                  <c:v>46.414020579821248</c:v>
                </c:pt>
                <c:pt idx="65">
                  <c:v>46.689729725768643</c:v>
                </c:pt>
                <c:pt idx="66">
                  <c:v>46.959477054841173</c:v>
                </c:pt>
                <c:pt idx="67">
                  <c:v>47.221172128564518</c:v>
                </c:pt>
                <c:pt idx="68">
                  <c:v>47.477144231571017</c:v>
                </c:pt>
                <c:pt idx="69">
                  <c:v>47.725430159494792</c:v>
                </c:pt>
                <c:pt idx="70">
                  <c:v>47.968225640818758</c:v>
                </c:pt>
                <c:pt idx="71">
                  <c:v>48.203687692729076</c:v>
                </c:pt>
                <c:pt idx="72">
                  <c:v>48.432016958613715</c:v>
                </c:pt>
                <c:pt idx="73">
                  <c:v>48.655220961846886</c:v>
                </c:pt>
                <c:pt idx="74">
                  <c:v>48.871623863034834</c:v>
                </c:pt>
                <c:pt idx="75">
                  <c:v>49.083116449338299</c:v>
                </c:pt>
                <c:pt idx="76">
                  <c:v>49.288127069999007</c:v>
                </c:pt>
                <c:pt idx="77">
                  <c:v>49.48843595160686</c:v>
                </c:pt>
                <c:pt idx="78">
                  <c:v>49.682569751863824</c:v>
                </c:pt>
                <c:pt idx="79">
                  <c:v>49.872204023535225</c:v>
                </c:pt>
                <c:pt idx="80">
                  <c:v>50.055958147434033</c:v>
                </c:pt>
                <c:pt idx="81">
                  <c:v>50.23436020947171</c:v>
                </c:pt>
                <c:pt idx="82">
                  <c:v>50.407566094945167</c:v>
                </c:pt>
                <c:pt idx="83">
                  <c:v>50.575727148802912</c:v>
                </c:pt>
                <c:pt idx="84">
                  <c:v>50.738990307888095</c:v>
                </c:pt>
                <c:pt idx="85">
                  <c:v>50.897498229330019</c:v>
                </c:pt>
                <c:pt idx="86">
                  <c:v>51.051389415195956</c:v>
                </c:pt>
                <c:pt idx="87">
                  <c:v>51.200798333512402</c:v>
                </c:pt>
                <c:pt idx="88">
                  <c:v>51.345855535761388</c:v>
                </c:pt>
                <c:pt idx="89">
                  <c:v>51.486687770954575</c:v>
                </c:pt>
                <c:pt idx="90">
                  <c:v>51.623418096384853</c:v>
                </c:pt>
                <c:pt idx="91">
                  <c:v>51.756165985152123</c:v>
                </c:pt>
                <c:pt idx="92">
                  <c:v>51.885047430557222</c:v>
                </c:pt>
                <c:pt idx="93">
                  <c:v>52.010175047455391</c:v>
                </c:pt>
                <c:pt idx="94">
                  <c:v>52.131658170657488</c:v>
                </c:pt>
                <c:pt idx="95">
                  <c:v>52.249602950465359</c:v>
                </c:pt>
                <c:pt idx="96">
                  <c:v>52.364112445424446</c:v>
                </c:pt>
                <c:pt idx="97">
                  <c:v>52.475286712375024</c:v>
                </c:pt>
                <c:pt idx="98">
                  <c:v>52.583222893880439</c:v>
                </c:pt>
                <c:pt idx="99">
                  <c:v>52.688015303108998</c:v>
                </c:pt>
              </c:numCache>
            </c:numRef>
          </c:val>
        </c:ser>
        <c:ser>
          <c:idx val="29"/>
          <c:order val="29"/>
          <c:tx>
            <c:v>30</c:v>
          </c:tx>
          <c:val>
            <c:numRef>
              <c:f>'L S 4%'!$AE$7:$AE$106</c:f>
              <c:numCache>
                <c:formatCode>#,##0.0_);[Red]\(#,##0.0\)</c:formatCode>
                <c:ptCount val="100"/>
                <c:pt idx="0">
                  <c:v>1.438358454877017</c:v>
                </c:pt>
                <c:pt idx="1">
                  <c:v>2.8419410610307279</c:v>
                </c:pt>
                <c:pt idx="2">
                  <c:v>4.2114394330225409</c:v>
                </c:pt>
                <c:pt idx="3">
                  <c:v>5.5581846296286859</c:v>
                </c:pt>
                <c:pt idx="4">
                  <c:v>6.8719426345291472</c:v>
                </c:pt>
                <c:pt idx="5">
                  <c:v>8.1533847658538878</c:v>
                </c:pt>
                <c:pt idx="6">
                  <c:v>9.4031735320575915</c:v>
                </c:pt>
                <c:pt idx="7">
                  <c:v>10.621962548821196</c:v>
                </c:pt>
                <c:pt idx="8">
                  <c:v>11.819792663702112</c:v>
                </c:pt>
                <c:pt idx="9">
                  <c:v>12.98766833335408</c:v>
                </c:pt>
                <c:pt idx="10">
                  <c:v>14.126221062094537</c:v>
                </c:pt>
                <c:pt idx="11">
                  <c:v>15.236073166331611</c:v>
                </c:pt>
                <c:pt idx="12">
                  <c:v>16.326323481303813</c:v>
                </c:pt>
                <c:pt idx="13">
                  <c:v>17.38887453408951</c:v>
                </c:pt>
                <c:pt idx="14">
                  <c:v>18.424325591046198</c:v>
                </c:pt>
                <c:pt idx="15">
                  <c:v>19.433266586535524</c:v>
                </c:pt>
                <c:pt idx="16">
                  <c:v>20.41627812573325</c:v>
                </c:pt>
                <c:pt idx="17">
                  <c:v>21.381385191882266</c:v>
                </c:pt>
                <c:pt idx="18">
                  <c:v>22.321503076932792</c:v>
                </c:pt>
                <c:pt idx="19">
                  <c:v>23.237188790376667</c:v>
                </c:pt>
                <c:pt idx="20">
                  <c:v>24.12899002303644</c:v>
                </c:pt>
                <c:pt idx="21">
                  <c:v>25.00489186743966</c:v>
                </c:pt>
                <c:pt idx="22">
                  <c:v>25.857781163421453</c:v>
                </c:pt>
                <c:pt idx="23">
                  <c:v>26.688182348349088</c:v>
                </c:pt>
                <c:pt idx="24">
                  <c:v>27.503483684646927</c:v>
                </c:pt>
                <c:pt idx="25">
                  <c:v>28.297135688797692</c:v>
                </c:pt>
                <c:pt idx="26">
                  <c:v>29.069639554063418</c:v>
                </c:pt>
                <c:pt idx="27">
                  <c:v>29.821487369244664</c:v>
                </c:pt>
                <c:pt idx="28">
                  <c:v>30.559330255132299</c:v>
                </c:pt>
                <c:pt idx="29">
                  <c:v>31.277308183256046</c:v>
                </c:pt>
                <c:pt idx="30">
                  <c:v>31.975890296531343</c:v>
                </c:pt>
                <c:pt idx="31">
                  <c:v>32.655536868029678</c:v>
                </c:pt>
                <c:pt idx="32">
                  <c:v>33.322226435166677</c:v>
                </c:pt>
                <c:pt idx="33">
                  <c:v>33.970723926601082</c:v>
                </c:pt>
                <c:pt idx="34">
                  <c:v>34.601467162837096</c:v>
                </c:pt>
                <c:pt idx="35">
                  <c:v>35.219970796948786</c:v>
                </c:pt>
                <c:pt idx="36">
                  <c:v>35.821430030117419</c:v>
                </c:pt>
                <c:pt idx="37">
                  <c:v>36.406260651561404</c:v>
                </c:pt>
                <c:pt idx="38">
                  <c:v>36.979545274453805</c:v>
                </c:pt>
                <c:pt idx="39">
                  <c:v>37.536877817138333</c:v>
                </c:pt>
                <c:pt idx="40">
                  <c:v>38.078652535156742</c:v>
                </c:pt>
                <c:pt idx="41">
                  <c:v>38.6095500638827</c:v>
                </c:pt>
                <c:pt idx="42">
                  <c:v>39.125533427565905</c:v>
                </c:pt>
                <c:pt idx="43">
                  <c:v>39.626975908941496</c:v>
                </c:pt>
                <c:pt idx="44">
                  <c:v>40.118184502266374</c:v>
                </c:pt>
                <c:pt idx="45">
                  <c:v>40.595463589787222</c:v>
                </c:pt>
                <c:pt idx="46">
                  <c:v>41.059166093783105</c:v>
                </c:pt>
                <c:pt idx="47">
                  <c:v>41.513252039162971</c:v>
                </c:pt>
                <c:pt idx="48">
                  <c:v>41.954341199441018</c:v>
                </c:pt>
                <c:pt idx="49">
                  <c:v>42.382766789693548</c:v>
                </c:pt>
                <c:pt idx="50">
                  <c:v>42.802166935482241</c:v>
                </c:pt>
                <c:pt idx="51">
                  <c:v>43.209452533279794</c:v>
                </c:pt>
                <c:pt idx="52">
                  <c:v>43.604937775659437</c:v>
                </c:pt>
                <c:pt idx="53">
                  <c:v>43.992234422504623</c:v>
                </c:pt>
                <c:pt idx="54">
                  <c:v>44.368241911797384</c:v>
                </c:pt>
                <c:pt idx="55">
                  <c:v>44.733256329280586</c:v>
                </c:pt>
                <c:pt idx="56">
                  <c:v>45.090590168155998</c:v>
                </c:pt>
                <c:pt idx="57">
                  <c:v>45.437414192703727</c:v>
                </c:pt>
                <c:pt idx="58">
                  <c:v>45.776854717179774</c:v>
                </c:pt>
                <c:pt idx="59">
                  <c:v>46.106252107328693</c:v>
                </c:pt>
                <c:pt idx="60">
                  <c:v>46.425874572272903</c:v>
                </c:pt>
                <c:pt idx="61">
                  <c:v>46.738585657478353</c:v>
                </c:pt>
                <c:pt idx="62">
                  <c:v>47.041961971817862</c:v>
                </c:pt>
                <c:pt idx="63">
                  <c:v>47.338703794577349</c:v>
                </c:pt>
                <c:pt idx="64">
                  <c:v>47.626535233832897</c:v>
                </c:pt>
                <c:pt idx="65">
                  <c:v>47.90800174068896</c:v>
                </c:pt>
                <c:pt idx="66">
                  <c:v>48.180966792950073</c:v>
                </c:pt>
                <c:pt idx="67">
                  <c:v>48.445662991294093</c:v>
                </c:pt>
                <c:pt idx="68">
                  <c:v>48.704417605522281</c:v>
                </c:pt>
                <c:pt idx="69">
                  <c:v>48.95528787847276</c:v>
                </c:pt>
                <c:pt idx="70">
                  <c:v>49.200465750681019</c:v>
                </c:pt>
                <c:pt idx="71">
                  <c:v>49.43812924816914</c:v>
                </c:pt>
                <c:pt idx="72">
                  <c:v>49.670342141469142</c:v>
                </c:pt>
                <c:pt idx="73">
                  <c:v>49.895396423052375</c:v>
                </c:pt>
                <c:pt idx="74">
                  <c:v>50.115234517799792</c:v>
                </c:pt>
                <c:pt idx="75">
                  <c:v>50.328255909681381</c:v>
                </c:pt>
                <c:pt idx="76">
                  <c:v>50.535072795003323</c:v>
                </c:pt>
                <c:pt idx="77">
                  <c:v>50.73586588754889</c:v>
                </c:pt>
                <c:pt idx="78">
                  <c:v>50.930810637593126</c:v>
                </c:pt>
                <c:pt idx="79">
                  <c:v>51.120077385208894</c:v>
                </c:pt>
                <c:pt idx="80">
                  <c:v>51.303831509107702</c:v>
                </c:pt>
                <c:pt idx="81">
                  <c:v>51.482233571145386</c:v>
                </c:pt>
                <c:pt idx="82">
                  <c:v>51.655439456618844</c:v>
                </c:pt>
                <c:pt idx="83">
                  <c:v>51.823600510476581</c:v>
                </c:pt>
                <c:pt idx="84">
                  <c:v>51.986863669561771</c:v>
                </c:pt>
                <c:pt idx="85">
                  <c:v>52.145371591003688</c:v>
                </c:pt>
                <c:pt idx="86">
                  <c:v>52.299262776869632</c:v>
                </c:pt>
                <c:pt idx="87">
                  <c:v>52.448671695186079</c:v>
                </c:pt>
                <c:pt idx="88">
                  <c:v>52.593728897435064</c:v>
                </c:pt>
                <c:pt idx="89">
                  <c:v>52.734561132628251</c:v>
                </c:pt>
                <c:pt idx="90">
                  <c:v>52.871291458058529</c:v>
                </c:pt>
                <c:pt idx="91">
                  <c:v>53.004039346825799</c:v>
                </c:pt>
                <c:pt idx="92">
                  <c:v>53.132920792230891</c:v>
                </c:pt>
                <c:pt idx="93">
                  <c:v>53.25804840912906</c:v>
                </c:pt>
                <c:pt idx="94">
                  <c:v>53.379531532331171</c:v>
                </c:pt>
                <c:pt idx="95">
                  <c:v>53.497476312139028</c:v>
                </c:pt>
                <c:pt idx="96">
                  <c:v>53.611985807098122</c:v>
                </c:pt>
                <c:pt idx="97">
                  <c:v>53.723160074048693</c:v>
                </c:pt>
                <c:pt idx="98">
                  <c:v>53.831096255554115</c:v>
                </c:pt>
                <c:pt idx="99">
                  <c:v>53.935888664782674</c:v>
                </c:pt>
              </c:numCache>
            </c:numRef>
          </c:val>
        </c:ser>
        <c:ser>
          <c:idx val="30"/>
          <c:order val="30"/>
          <c:tx>
            <c:v>31</c:v>
          </c:tx>
          <c:val>
            <c:numRef>
              <c:f>'L S 4%'!$AF$7:$AF$106</c:f>
              <c:numCache>
                <c:formatCode>#,##0.0_);[Red]\(#,##0.0\)</c:formatCode>
                <c:ptCount val="100"/>
                <c:pt idx="0">
                  <c:v>1.4855426405605083</c:v>
                </c:pt>
                <c:pt idx="1">
                  <c:v>2.9343903555718467</c:v>
                </c:pt>
                <c:pt idx="2">
                  <c:v>4.3473008647474831</c:v>
                </c:pt>
                <c:pt idx="3">
                  <c:v>5.7359142623447177</c:v>
                </c:pt>
                <c:pt idx="4">
                  <c:v>7.0898022481779988</c:v>
                </c:pt>
                <c:pt idx="5">
                  <c:v>8.4096969088303322</c:v>
                </c:pt>
                <c:pt idx="6">
                  <c:v>9.6963196795796733</c:v>
                </c:pt>
                <c:pt idx="7">
                  <c:v>10.960218604224357</c:v>
                </c:pt>
                <c:pt idx="8">
                  <c:v>12.192006492338985</c:v>
                </c:pt>
                <c:pt idx="9">
                  <c:v>13.392378057875405</c:v>
                </c:pt>
                <c:pt idx="10">
                  <c:v>14.562017196444613</c:v>
                </c:pt>
                <c:pt idx="11">
                  <c:v>15.701596988574273</c:v>
                </c:pt>
                <c:pt idx="12">
                  <c:v>16.820420589284559</c:v>
                </c:pt>
                <c:pt idx="13">
                  <c:v>17.910274880209386</c:v>
                </c:pt>
                <c:pt idx="14">
                  <c:v>18.971805588011769</c:v>
                </c:pt>
                <c:pt idx="15">
                  <c:v>20.005647636463028</c:v>
                </c:pt>
                <c:pt idx="16">
                  <c:v>21.021057936311234</c:v>
                </c:pt>
                <c:pt idx="17">
                  <c:v>22.009790385390907</c:v>
                </c:pt>
                <c:pt idx="18">
                  <c:v>22.972452950345509</c:v>
                </c:pt>
                <c:pt idx="19">
                  <c:v>23.917610652257746</c:v>
                </c:pt>
                <c:pt idx="20">
                  <c:v>24.837670844685967</c:v>
                </c:pt>
                <c:pt idx="21">
                  <c:v>25.73321454798506</c:v>
                </c:pt>
                <c:pt idx="22">
                  <c:v>26.604812227943782</c:v>
                </c:pt>
                <c:pt idx="23">
                  <c:v>27.460174356460008</c:v>
                </c:pt>
                <c:pt idx="24">
                  <c:v>28.292507554453497</c:v>
                </c:pt>
                <c:pt idx="25">
                  <c:v>29.102355687143248</c:v>
                </c:pt>
                <c:pt idx="26">
                  <c:v>29.89025233716815</c:v>
                </c:pt>
                <c:pt idx="27">
                  <c:v>30.663128267956363</c:v>
                </c:pt>
                <c:pt idx="28">
                  <c:v>31.414914597024858</c:v>
                </c:pt>
                <c:pt idx="29">
                  <c:v>32.146118878333347</c:v>
                </c:pt>
                <c:pt idx="30">
                  <c:v>32.863134106219363</c:v>
                </c:pt>
                <c:pt idx="31">
                  <c:v>33.56039020198012</c:v>
                </c:pt>
                <c:pt idx="32">
                  <c:v>34.238369179276894</c:v>
                </c:pt>
                <c:pt idx="33">
                  <c:v>34.902963179790895</c:v>
                </c:pt>
                <c:pt idx="34">
                  <c:v>35.549064347288777</c:v>
                </c:pt>
                <c:pt idx="35">
                  <c:v>36.177129731998704</c:v>
                </c:pt>
                <c:pt idx="36">
                  <c:v>36.792585473160656</c:v>
                </c:pt>
                <c:pt idx="37">
                  <c:v>37.390751609448699</c:v>
                </c:pt>
                <c:pt idx="38">
                  <c:v>37.972060877860081</c:v>
                </c:pt>
                <c:pt idx="39">
                  <c:v>38.541506265174988</c:v>
                </c:pt>
                <c:pt idx="40">
                  <c:v>39.09480353754347</c:v>
                </c:pt>
                <c:pt idx="41">
                  <c:v>39.632361828613881</c:v>
                </c:pt>
                <c:pt idx="42">
                  <c:v>40.158771892596768</c:v>
                </c:pt>
                <c:pt idx="43">
                  <c:v>40.67011512056186</c:v>
                </c:pt>
                <c:pt idx="44">
                  <c:v>41.166777800108292</c:v>
                </c:pt>
                <c:pt idx="45">
                  <c:v>41.652977515878767</c:v>
                </c:pt>
                <c:pt idx="46">
                  <c:v>42.125133150241254</c:v>
                </c:pt>
                <c:pt idx="47">
                  <c:v>42.583608938500227</c:v>
                </c:pt>
                <c:pt idx="48">
                  <c:v>43.032591900251163</c:v>
                </c:pt>
                <c:pt idx="49">
                  <c:v>43.468487634330899</c:v>
                </c:pt>
                <c:pt idx="50">
                  <c:v>43.891639385264902</c:v>
                </c:pt>
                <c:pt idx="51">
                  <c:v>44.305887240543257</c:v>
                </c:pt>
                <c:pt idx="52">
                  <c:v>44.707951340545819</c:v>
                </c:pt>
                <c:pt idx="53">
                  <c:v>45.101455940337701</c:v>
                </c:pt>
                <c:pt idx="54">
                  <c:v>45.483317794879426</c:v>
                </c:pt>
                <c:pt idx="55">
                  <c:v>45.853847832053106</c:v>
                </c:pt>
                <c:pt idx="56">
                  <c:v>46.216365685877996</c:v>
                </c:pt>
                <c:pt idx="57">
                  <c:v>46.56806198184848</c:v>
                </c:pt>
                <c:pt idx="58">
                  <c:v>46.91206708373408</c:v>
                </c:pt>
                <c:pt idx="59">
                  <c:v>47.245742609031495</c:v>
                </c:pt>
                <c:pt idx="60">
                  <c:v>47.572039433213519</c:v>
                </c:pt>
                <c:pt idx="61">
                  <c:v>47.888480741489765</c:v>
                </c:pt>
                <c:pt idx="62">
                  <c:v>48.19533618179576</c:v>
                </c:pt>
                <c:pt idx="63">
                  <c:v>48.495303697675979</c:v>
                </c:pt>
                <c:pt idx="64">
                  <c:v>48.786131101120048</c:v>
                </c:pt>
                <c:pt idx="65">
                  <c:v>49.070359451963121</c:v>
                </c:pt>
                <c:pt idx="66">
                  <c:v>49.345876583008568</c:v>
                </c:pt>
                <c:pt idx="67">
                  <c:v>49.615074969929452</c:v>
                </c:pt>
                <c:pt idx="68">
                  <c:v>49.875974563879112</c:v>
                </c:pt>
                <c:pt idx="69">
                  <c:v>50.130827167663284</c:v>
                </c:pt>
                <c:pt idx="70">
                  <c:v>50.37777734454292</c:v>
                </c:pt>
                <c:pt idx="71">
                  <c:v>50.617534797824121</c:v>
                </c:pt>
                <c:pt idx="72">
                  <c:v>50.850309024310725</c:v>
                </c:pt>
                <c:pt idx="73">
                  <c:v>51.076303418957906</c:v>
                </c:pt>
                <c:pt idx="74">
                  <c:v>51.29571545259595</c:v>
                </c:pt>
                <c:pt idx="75">
                  <c:v>51.508736844477546</c:v>
                </c:pt>
                <c:pt idx="76">
                  <c:v>51.715553729799488</c:v>
                </c:pt>
                <c:pt idx="77">
                  <c:v>51.916346822345041</c:v>
                </c:pt>
                <c:pt idx="78">
                  <c:v>52.111291572389284</c:v>
                </c:pt>
                <c:pt idx="79">
                  <c:v>52.300558320005059</c:v>
                </c:pt>
                <c:pt idx="80">
                  <c:v>52.484312443903868</c:v>
                </c:pt>
                <c:pt idx="81">
                  <c:v>52.662714505941544</c:v>
                </c:pt>
                <c:pt idx="82">
                  <c:v>52.835920391415002</c:v>
                </c:pt>
                <c:pt idx="83">
                  <c:v>53.004081445272739</c:v>
                </c:pt>
                <c:pt idx="84">
                  <c:v>53.167344604357929</c:v>
                </c:pt>
                <c:pt idx="85">
                  <c:v>53.325852525799853</c:v>
                </c:pt>
                <c:pt idx="86">
                  <c:v>53.47974371166579</c:v>
                </c:pt>
                <c:pt idx="87">
                  <c:v>53.629152629982237</c:v>
                </c:pt>
                <c:pt idx="88">
                  <c:v>53.774209832231222</c:v>
                </c:pt>
                <c:pt idx="89">
                  <c:v>53.915042067424409</c:v>
                </c:pt>
                <c:pt idx="90">
                  <c:v>54.051772392854687</c:v>
                </c:pt>
                <c:pt idx="91">
                  <c:v>54.184520281621957</c:v>
                </c:pt>
                <c:pt idx="92">
                  <c:v>54.313401727027056</c:v>
                </c:pt>
                <c:pt idx="93">
                  <c:v>54.438529343925225</c:v>
                </c:pt>
                <c:pt idx="94">
                  <c:v>54.560012467127329</c:v>
                </c:pt>
                <c:pt idx="95">
                  <c:v>54.677957246935186</c:v>
                </c:pt>
                <c:pt idx="96">
                  <c:v>54.79246674189428</c:v>
                </c:pt>
                <c:pt idx="97">
                  <c:v>54.903641008844858</c:v>
                </c:pt>
                <c:pt idx="98">
                  <c:v>55.011577190350273</c:v>
                </c:pt>
                <c:pt idx="99">
                  <c:v>55.116369599578832</c:v>
                </c:pt>
              </c:numCache>
            </c:numRef>
          </c:val>
        </c:ser>
        <c:ser>
          <c:idx val="31"/>
          <c:order val="31"/>
          <c:tx>
            <c:v>32</c:v>
          </c:tx>
          <c:val>
            <c:numRef>
              <c:f>'L S 4%'!$AG$7:$AG$106</c:f>
              <c:numCache>
                <c:formatCode>#,##0.0_);[Red]\(#,##0.0\)</c:formatCode>
                <c:ptCount val="100"/>
                <c:pt idx="0">
                  <c:v>1.530119660901246</c:v>
                </c:pt>
                <c:pt idx="1">
                  <c:v>3.0216680824349882</c:v>
                </c:pt>
                <c:pt idx="2">
                  <c:v>4.4868733383112209</c:v>
                </c:pt>
                <c:pt idx="3">
                  <c:v>5.9148531020392578</c:v>
                </c:pt>
                <c:pt idx="4">
                  <c:v>7.3064127374925345</c:v>
                </c:pt>
                <c:pt idx="5">
                  <c:v>8.662345067122402</c:v>
                </c:pt>
                <c:pt idx="6">
                  <c:v>9.9834303757345051</c:v>
                </c:pt>
                <c:pt idx="7">
                  <c:v>11.280453569752915</c:v>
                </c:pt>
                <c:pt idx="8">
                  <c:v>12.543893393986675</c:v>
                </c:pt>
                <c:pt idx="9">
                  <c:v>13.774498422615304</c:v>
                </c:pt>
                <c:pt idx="10">
                  <c:v>14.973004706306055</c:v>
                </c:pt>
                <c:pt idx="11">
                  <c:v>16.150143541697268</c:v>
                </c:pt>
                <c:pt idx="12">
                  <c:v>17.296355436334476</c:v>
                </c:pt>
                <c:pt idx="13">
                  <c:v>18.412345190185491</c:v>
                </c:pt>
                <c:pt idx="14">
                  <c:v>19.508042010137316</c:v>
                </c:pt>
                <c:pt idx="15">
                  <c:v>20.574643938014816</c:v>
                </c:pt>
                <c:pt idx="16">
                  <c:v>21.612824535652067</c:v>
                </c:pt>
                <c:pt idx="17">
                  <c:v>22.623245129248243</c:v>
                </c:pt>
                <c:pt idx="18">
                  <c:v>23.614844268975173</c:v>
                </c:pt>
                <c:pt idx="19">
                  <c:v>24.579746566588224</c:v>
                </c:pt>
                <c:pt idx="20">
                  <c:v>25.518582510935726</c:v>
                </c:pt>
                <c:pt idx="21">
                  <c:v>26.431970670537414</c:v>
                </c:pt>
                <c:pt idx="22">
                  <c:v>27.327945699750664</c:v>
                </c:pt>
                <c:pt idx="23">
                  <c:v>28.199472100452944</c:v>
                </c:pt>
                <c:pt idx="24">
                  <c:v>29.047138266791038</c:v>
                </c:pt>
                <c:pt idx="25">
                  <c:v>29.878355431357605</c:v>
                </c:pt>
                <c:pt idx="26">
                  <c:v>30.686666346320688</c:v>
                </c:pt>
                <c:pt idx="27">
                  <c:v>31.472629797621263</c:v>
                </c:pt>
                <c:pt idx="28">
                  <c:v>32.243076392352471</c:v>
                </c:pt>
                <c:pt idx="29">
                  <c:v>32.992084725207725</c:v>
                </c:pt>
                <c:pt idx="30">
                  <c:v>33.720184642667206</c:v>
                </c:pt>
                <c:pt idx="31">
                  <c:v>34.433666527275349</c:v>
                </c:pt>
                <c:pt idx="32">
                  <c:v>35.127105021198268</c:v>
                </c:pt>
                <c:pt idx="33">
                  <c:v>35.801001785217892</c:v>
                </c:pt>
                <c:pt idx="34">
                  <c:v>36.461145059461778</c:v>
                </c:pt>
                <c:pt idx="35">
                  <c:v>37.102568242699469</c:v>
                </c:pt>
                <c:pt idx="36">
                  <c:v>37.725745632962408</c:v>
                </c:pt>
                <c:pt idx="37">
                  <c:v>38.335999172588373</c:v>
                </c:pt>
                <c:pt idx="38">
                  <c:v>38.928786119837184</c:v>
                </c:pt>
                <c:pt idx="39">
                  <c:v>39.50455428790773</c:v>
                </c:pt>
                <c:pt idx="40">
                  <c:v>40.068193013332476</c:v>
                </c:pt>
                <c:pt idx="41">
                  <c:v>40.615550799283582</c:v>
                </c:pt>
                <c:pt idx="42">
                  <c:v>41.147049894306463</c:v>
                </c:pt>
                <c:pt idx="43">
                  <c:v>41.66754420166675</c:v>
                </c:pt>
                <c:pt idx="44">
                  <c:v>42.172866825283357</c:v>
                </c:pt>
                <c:pt idx="45">
                  <c:v>42.663415679635797</c:v>
                </c:pt>
                <c:pt idx="46">
                  <c:v>43.14364247859438</c:v>
                </c:pt>
                <c:pt idx="47">
                  <c:v>43.609744965934112</c:v>
                </c:pt>
                <c:pt idx="48">
                  <c:v>44.065924646590631</c:v>
                </c:pt>
                <c:pt idx="49">
                  <c:v>44.50860719452497</c:v>
                </c:pt>
                <c:pt idx="50">
                  <c:v>44.938153060369842</c:v>
                </c:pt>
                <c:pt idx="51">
                  <c:v>45.358410609779924</c:v>
                </c:pt>
                <c:pt idx="52">
                  <c:v>45.766123007725845</c:v>
                </c:pt>
                <c:pt idx="53">
                  <c:v>46.164919203768747</c:v>
                </c:pt>
                <c:pt idx="54">
                  <c:v>46.55174058947447</c:v>
                </c:pt>
                <c:pt idx="55">
                  <c:v>46.930008038275112</c:v>
                </c:pt>
                <c:pt idx="56">
                  <c:v>47.296850242997344</c:v>
                </c:pt>
                <c:pt idx="57">
                  <c:v>47.652579799501993</c:v>
                </c:pt>
                <c:pt idx="58">
                  <c:v>48.000324363794107</c:v>
                </c:pt>
                <c:pt idx="59">
                  <c:v>48.337473032702803</c:v>
                </c:pt>
                <c:pt idx="60">
                  <c:v>48.666971591016221</c:v>
                </c:pt>
                <c:pt idx="61">
                  <c:v>48.986371458062713</c:v>
                </c:pt>
                <c:pt idx="62">
                  <c:v>49.298446168863464</c:v>
                </c:pt>
                <c:pt idx="63">
                  <c:v>49.6009003041247</c:v>
                </c:pt>
                <c:pt idx="64">
                  <c:v>49.896344320459562</c:v>
                </c:pt>
                <c:pt idx="65">
                  <c:v>50.182627258159911</c:v>
                </c:pt>
                <c:pt idx="66">
                  <c:v>50.460571857868999</c:v>
                </c:pt>
                <c:pt idx="67">
                  <c:v>50.730420983800151</c:v>
                </c:pt>
                <c:pt idx="68">
                  <c:v>50.992410426451755</c:v>
                </c:pt>
                <c:pt idx="69">
                  <c:v>51.246769108637778</c:v>
                </c:pt>
                <c:pt idx="70">
                  <c:v>51.493719285517415</c:v>
                </c:pt>
                <c:pt idx="71">
                  <c:v>51.733476738798615</c:v>
                </c:pt>
                <c:pt idx="72">
                  <c:v>51.966250965285219</c:v>
                </c:pt>
                <c:pt idx="73">
                  <c:v>52.1922453599324</c:v>
                </c:pt>
                <c:pt idx="74">
                  <c:v>52.411657393570444</c:v>
                </c:pt>
                <c:pt idx="75">
                  <c:v>52.624678785452033</c:v>
                </c:pt>
                <c:pt idx="76">
                  <c:v>52.831495670773975</c:v>
                </c:pt>
                <c:pt idx="77">
                  <c:v>53.032288763319535</c:v>
                </c:pt>
                <c:pt idx="78">
                  <c:v>53.227233513363778</c:v>
                </c:pt>
                <c:pt idx="79">
                  <c:v>53.416500260979547</c:v>
                </c:pt>
                <c:pt idx="80">
                  <c:v>53.600254384878362</c:v>
                </c:pt>
                <c:pt idx="81">
                  <c:v>53.778656446916038</c:v>
                </c:pt>
                <c:pt idx="82">
                  <c:v>53.951862332389496</c:v>
                </c:pt>
                <c:pt idx="83">
                  <c:v>54.120023386247233</c:v>
                </c:pt>
                <c:pt idx="84">
                  <c:v>54.283286545332423</c:v>
                </c:pt>
                <c:pt idx="85">
                  <c:v>54.441794466774347</c:v>
                </c:pt>
                <c:pt idx="86">
                  <c:v>54.595685652640285</c:v>
                </c:pt>
                <c:pt idx="87">
                  <c:v>54.745094570956731</c:v>
                </c:pt>
                <c:pt idx="88">
                  <c:v>54.890151773205716</c:v>
                </c:pt>
                <c:pt idx="89">
                  <c:v>55.030984008398903</c:v>
                </c:pt>
                <c:pt idx="90">
                  <c:v>55.167714333829181</c:v>
                </c:pt>
                <c:pt idx="91">
                  <c:v>55.300462222596437</c:v>
                </c:pt>
                <c:pt idx="92">
                  <c:v>55.42934366800155</c:v>
                </c:pt>
                <c:pt idx="93">
                  <c:v>55.554471284899712</c:v>
                </c:pt>
                <c:pt idx="94">
                  <c:v>55.675954408101816</c:v>
                </c:pt>
                <c:pt idx="95">
                  <c:v>55.79389918790968</c:v>
                </c:pt>
                <c:pt idx="96">
                  <c:v>55.908408682868775</c:v>
                </c:pt>
                <c:pt idx="97">
                  <c:v>56.019582949819352</c:v>
                </c:pt>
                <c:pt idx="98">
                  <c:v>56.127519131324767</c:v>
                </c:pt>
                <c:pt idx="99">
                  <c:v>56.232311540553326</c:v>
                </c:pt>
              </c:numCache>
            </c:numRef>
          </c:val>
        </c:ser>
        <c:ser>
          <c:idx val="32"/>
          <c:order val="32"/>
          <c:tx>
            <c:v>33</c:v>
          </c:tx>
          <c:val>
            <c:numRef>
              <c:f>'L S 4%'!$AH$7:$AH$106</c:f>
              <c:numCache>
                <c:formatCode>#,##0.0_);[Red]\(#,##0.0\)</c:formatCode>
                <c:ptCount val="100"/>
                <c:pt idx="0">
                  <c:v>1.5718971962451065</c:v>
                </c:pt>
                <c:pt idx="1">
                  <c:v>3.1033971444577331</c:v>
                </c:pt>
                <c:pt idx="2">
                  <c:v>4.6070025070490548</c:v>
                </c:pt>
                <c:pt idx="3">
                  <c:v>6.0716755397214008</c:v>
                </c:pt>
                <c:pt idx="4">
                  <c:v>7.4982840451137802</c:v>
                </c:pt>
                <c:pt idx="5">
                  <c:v>8.8876813076821097</c:v>
                </c:pt>
                <c:pt idx="6">
                  <c:v>10.252307841402839</c:v>
                </c:pt>
                <c:pt idx="7">
                  <c:v>11.581081574510039</c:v>
                </c:pt>
                <c:pt idx="8">
                  <c:v>12.874819563333959</c:v>
                </c:pt>
                <c:pt idx="9">
                  <c:v>14.145032479997059</c:v>
                </c:pt>
                <c:pt idx="10">
                  <c:v>15.381516442583848</c:v>
                </c:pt>
                <c:pt idx="11">
                  <c:v>16.585052293865996</c:v>
                </c:pt>
                <c:pt idx="12">
                  <c:v>17.756406692160855</c:v>
                </c:pt>
                <c:pt idx="13">
                  <c:v>18.90594186694447</c:v>
                </c:pt>
                <c:pt idx="14">
                  <c:v>20.024528084799787</c:v>
                </c:pt>
                <c:pt idx="15">
                  <c:v>21.1128962551028</c:v>
                </c:pt>
                <c:pt idx="16">
                  <c:v>22.171763468301627</c:v>
                </c:pt>
                <c:pt idx="17">
                  <c:v>23.210444090888736</c:v>
                </c:pt>
                <c:pt idx="18">
                  <c:v>24.220782052290879</c:v>
                </c:pt>
                <c:pt idx="19">
                  <c:v>25.203459462587908</c:v>
                </c:pt>
                <c:pt idx="20">
                  <c:v>26.167067971583084</c:v>
                </c:pt>
                <c:pt idx="21">
                  <c:v>27.104121859273494</c:v>
                </c:pt>
                <c:pt idx="22">
                  <c:v>28.015268911713598</c:v>
                </c:pt>
                <c:pt idx="23">
                  <c:v>28.908427674618213</c:v>
                </c:pt>
                <c:pt idx="24">
                  <c:v>29.776733616331967</c:v>
                </c:pt>
                <c:pt idx="25">
                  <c:v>30.620800974142711</c:v>
                </c:pt>
                <c:pt idx="26">
                  <c:v>31.447922025451632</c:v>
                </c:pt>
                <c:pt idx="27">
                  <c:v>32.251807293578125</c:v>
                </c:pt>
                <c:pt idx="28">
                  <c:v>33.033038340860728</c:v>
                </c:pt>
                <c:pt idx="29">
                  <c:v>33.798325324015188</c:v>
                </c:pt>
                <c:pt idx="30">
                  <c:v>34.541910590997617</c:v>
                </c:pt>
                <c:pt idx="31">
                  <c:v>35.264343983219383</c:v>
                </c:pt>
                <c:pt idx="32">
                  <c:v>35.971795090457576</c:v>
                </c:pt>
                <c:pt idx="33">
                  <c:v>36.658997629986565</c:v>
                </c:pt>
                <c:pt idx="34">
                  <c:v>37.326470740037955</c:v>
                </c:pt>
                <c:pt idx="35">
                  <c:v>37.979882501694348</c:v>
                </c:pt>
                <c:pt idx="36">
                  <c:v>38.614420192313709</c:v>
                </c:pt>
                <c:pt idx="37">
                  <c:v>39.23057331368765</c:v>
                </c:pt>
                <c:pt idx="38">
                  <c:v>39.833968870031178</c:v>
                </c:pt>
                <c:pt idx="39">
                  <c:v>40.419776286747165</c:v>
                </c:pt>
                <c:pt idx="40">
                  <c:v>40.98845685577551</c:v>
                </c:pt>
                <c:pt idx="41">
                  <c:v>41.545171333592272</c:v>
                </c:pt>
                <c:pt idx="42">
                  <c:v>42.08551186313197</c:v>
                </c:pt>
                <c:pt idx="43">
                  <c:v>42.614349140139524</c:v>
                </c:pt>
                <c:pt idx="44">
                  <c:v>43.127539541104873</c:v>
                </c:pt>
                <c:pt idx="45">
                  <c:v>43.625500927101569</c:v>
                </c:pt>
                <c:pt idx="46">
                  <c:v>44.112694608661528</c:v>
                </c:pt>
                <c:pt idx="47">
                  <c:v>44.585345021370912</c:v>
                </c:pt>
                <c:pt idx="48">
                  <c:v>45.047659112372912</c:v>
                </c:pt>
                <c:pt idx="49">
                  <c:v>45.496091116206358</c:v>
                </c:pt>
                <c:pt idx="50">
                  <c:v>45.934606762752544</c:v>
                </c:pt>
                <c:pt idx="51">
                  <c:v>46.359877420046082</c:v>
                </c:pt>
                <c:pt idx="52">
                  <c:v>46.772265472364154</c:v>
                </c:pt>
                <c:pt idx="53">
                  <c:v>47.175396730226765</c:v>
                </c:pt>
                <c:pt idx="54">
                  <c:v>47.566244441277362</c:v>
                </c:pt>
                <c:pt idx="55">
                  <c:v>47.948223577449333</c:v>
                </c:pt>
                <c:pt idx="56">
                  <c:v>48.318495562651208</c:v>
                </c:pt>
                <c:pt idx="57">
                  <c:v>48.680275684127189</c:v>
                </c:pt>
                <c:pt idx="58">
                  <c:v>49.030902921800362</c:v>
                </c:pt>
                <c:pt idx="59">
                  <c:v>49.373403510344424</c:v>
                </c:pt>
                <c:pt idx="60">
                  <c:v>49.705283897934898</c:v>
                </c:pt>
                <c:pt idx="61">
                  <c:v>50.027497866469325</c:v>
                </c:pt>
                <c:pt idx="62">
                  <c:v>50.340326962133815</c:v>
                </c:pt>
                <c:pt idx="63">
                  <c:v>50.644044530740139</c:v>
                </c:pt>
                <c:pt idx="64">
                  <c:v>50.938915956571499</c:v>
                </c:pt>
                <c:pt idx="65">
                  <c:v>51.225198894271863</c:v>
                </c:pt>
                <c:pt idx="66">
                  <c:v>51.503143493980943</c:v>
                </c:pt>
                <c:pt idx="67">
                  <c:v>51.772992619912102</c:v>
                </c:pt>
                <c:pt idx="68">
                  <c:v>52.034982062563707</c:v>
                </c:pt>
                <c:pt idx="69">
                  <c:v>52.28934074474973</c:v>
                </c:pt>
                <c:pt idx="70">
                  <c:v>52.536290921629366</c:v>
                </c:pt>
                <c:pt idx="71">
                  <c:v>52.776048374910559</c:v>
                </c:pt>
                <c:pt idx="72">
                  <c:v>53.008822601397164</c:v>
                </c:pt>
                <c:pt idx="73">
                  <c:v>53.234816996044351</c:v>
                </c:pt>
                <c:pt idx="74">
                  <c:v>53.454229029682388</c:v>
                </c:pt>
                <c:pt idx="75">
                  <c:v>53.667250421563985</c:v>
                </c:pt>
                <c:pt idx="76">
                  <c:v>53.874067306885912</c:v>
                </c:pt>
                <c:pt idx="77">
                  <c:v>54.074860399431479</c:v>
                </c:pt>
                <c:pt idx="78">
                  <c:v>54.269805149475729</c:v>
                </c:pt>
                <c:pt idx="79">
                  <c:v>54.459071897091498</c:v>
                </c:pt>
                <c:pt idx="80">
                  <c:v>54.642826020990299</c:v>
                </c:pt>
                <c:pt idx="81">
                  <c:v>54.821228083027975</c:v>
                </c:pt>
                <c:pt idx="82">
                  <c:v>54.994433968501447</c:v>
                </c:pt>
                <c:pt idx="83">
                  <c:v>55.162595022359184</c:v>
                </c:pt>
                <c:pt idx="84">
                  <c:v>55.32585818144436</c:v>
                </c:pt>
                <c:pt idx="85">
                  <c:v>55.484366102886284</c:v>
                </c:pt>
                <c:pt idx="86">
                  <c:v>55.638257288752222</c:v>
                </c:pt>
                <c:pt idx="87">
                  <c:v>55.787666207068675</c:v>
                </c:pt>
                <c:pt idx="88">
                  <c:v>55.93272340931766</c:v>
                </c:pt>
                <c:pt idx="89">
                  <c:v>56.073555644510847</c:v>
                </c:pt>
                <c:pt idx="90">
                  <c:v>56.210285969941125</c:v>
                </c:pt>
                <c:pt idx="91">
                  <c:v>56.343033858708388</c:v>
                </c:pt>
                <c:pt idx="92">
                  <c:v>56.471915304113494</c:v>
                </c:pt>
                <c:pt idx="93">
                  <c:v>56.597042921011649</c:v>
                </c:pt>
                <c:pt idx="94">
                  <c:v>56.71852604421376</c:v>
                </c:pt>
                <c:pt idx="95">
                  <c:v>56.836470824021617</c:v>
                </c:pt>
                <c:pt idx="96">
                  <c:v>56.950980318980719</c:v>
                </c:pt>
                <c:pt idx="97">
                  <c:v>57.062154585931296</c:v>
                </c:pt>
                <c:pt idx="98">
                  <c:v>57.170090767436704</c:v>
                </c:pt>
                <c:pt idx="99">
                  <c:v>57.274883176665263</c:v>
                </c:pt>
              </c:numCache>
            </c:numRef>
          </c:val>
        </c:ser>
        <c:ser>
          <c:idx val="33"/>
          <c:order val="33"/>
          <c:tx>
            <c:v>34</c:v>
          </c:tx>
          <c:val>
            <c:numRef>
              <c:f>'L S 4%'!$AI$7:$AI$106</c:f>
              <c:numCache>
                <c:formatCode>#,##0.0_);[Red]\(#,##0.0\)</c:formatCode>
                <c:ptCount val="100"/>
                <c:pt idx="0">
                  <c:v>1.6106922253988532</c:v>
                </c:pt>
                <c:pt idx="1">
                  <c:v>3.1926683870431698</c:v>
                </c:pt>
                <c:pt idx="2">
                  <c:v>4.7330813264451752</c:v>
                </c:pt>
                <c:pt idx="3">
                  <c:v>6.2328782358257673</c:v>
                </c:pt>
                <c:pt idx="4">
                  <c:v>7.7054031389542885</c:v>
                </c:pt>
                <c:pt idx="5">
                  <c:v>9.1388269400688813</c:v>
                </c:pt>
                <c:pt idx="6">
                  <c:v>10.534054849950854</c:v>
                </c:pt>
                <c:pt idx="7">
                  <c:v>11.891975635711363</c:v>
                </c:pt>
                <c:pt idx="8">
                  <c:v>13.224601961333926</c:v>
                </c:pt>
                <c:pt idx="9">
                  <c:v>14.521349963562891</c:v>
                </c:pt>
                <c:pt idx="10">
                  <c:v>15.7830669666885</c:v>
                </c:pt>
                <c:pt idx="11">
                  <c:v>17.010584275076191</c:v>
                </c:pt>
                <c:pt idx="12">
                  <c:v>18.214699792319212</c:v>
                </c:pt>
                <c:pt idx="13">
                  <c:v>19.38595839725383</c:v>
                </c:pt>
                <c:pt idx="14">
                  <c:v>20.525150842411438</c:v>
                </c:pt>
                <c:pt idx="15">
                  <c:v>21.642237204664415</c:v>
                </c:pt>
                <c:pt idx="16">
                  <c:v>22.728539482885935</c:v>
                </c:pt>
                <c:pt idx="17">
                  <c:v>23.784808638654614</c:v>
                </c:pt>
                <c:pt idx="18">
                  <c:v>24.820224436723787</c:v>
                </c:pt>
                <c:pt idx="19">
                  <c:v>25.826829003513193</c:v>
                </c:pt>
                <c:pt idx="20">
                  <c:v>26.805334408386091</c:v>
                </c:pt>
                <c:pt idx="21">
                  <c:v>27.764194399476285</c:v>
                </c:pt>
                <c:pt idx="22">
                  <c:v>28.69611774952703</c:v>
                </c:pt>
                <c:pt idx="23">
                  <c:v>29.601778648679989</c:v>
                </c:pt>
                <c:pt idx="24">
                  <c:v>30.488956007650213</c:v>
                </c:pt>
                <c:pt idx="25">
                  <c:v>31.350975129694387</c:v>
                </c:pt>
                <c:pt idx="26">
                  <c:v>32.188473431705681</c:v>
                </c:pt>
                <c:pt idx="27">
                  <c:v>33.008603159161744</c:v>
                </c:pt>
                <c:pt idx="28">
                  <c:v>33.805259247030826</c:v>
                </c:pt>
                <c:pt idx="29">
                  <c:v>34.57904351880579</c:v>
                </c:pt>
                <c:pt idx="30">
                  <c:v>35.336526833936745</c:v>
                </c:pt>
                <c:pt idx="31">
                  <c:v>36.072129927837956</c:v>
                </c:pt>
                <c:pt idx="32">
                  <c:v>36.786420267245788</c:v>
                </c:pt>
                <c:pt idx="33">
                  <c:v>37.485921092262664</c:v>
                </c:pt>
                <c:pt idx="34">
                  <c:v>38.165032442994168</c:v>
                </c:pt>
                <c:pt idx="35">
                  <c:v>38.824289083226901</c:v>
                </c:pt>
                <c:pt idx="36">
                  <c:v>39.469673744147336</c:v>
                </c:pt>
                <c:pt idx="37">
                  <c:v>40.096076511336236</c:v>
                </c:pt>
                <c:pt idx="38">
                  <c:v>40.709143856094514</c:v>
                </c:pt>
                <c:pt idx="39">
                  <c:v>41.304072183113263</c:v>
                </c:pt>
                <c:pt idx="40">
                  <c:v>41.881345907901732</c:v>
                </c:pt>
                <c:pt idx="41">
                  <c:v>42.446136912096961</c:v>
                </c:pt>
                <c:pt idx="42">
                  <c:v>42.994068281758146</c:v>
                </c:pt>
                <c:pt idx="43">
                  <c:v>43.530017021640333</c:v>
                </c:pt>
                <c:pt idx="44">
                  <c:v>44.049872617770845</c:v>
                </c:pt>
                <c:pt idx="45">
                  <c:v>44.558232437986739</c:v>
                </c:pt>
                <c:pt idx="46">
                  <c:v>45.051237685547662</c:v>
                </c:pt>
                <c:pt idx="47">
                  <c:v>45.529308463151068</c:v>
                </c:pt>
                <c:pt idx="48">
                  <c:v>45.996648078931145</c:v>
                </c:pt>
                <c:pt idx="49">
                  <c:v>46.449747697351604</c:v>
                </c:pt>
                <c:pt idx="50">
                  <c:v>46.892566206839277</c:v>
                </c:pt>
                <c:pt idx="51">
                  <c:v>47.321812919723399</c:v>
                </c:pt>
                <c:pt idx="52">
                  <c:v>47.741215235147614</c:v>
                </c:pt>
                <c:pt idx="53">
                  <c:v>48.147688301525548</c:v>
                </c:pt>
                <c:pt idx="54">
                  <c:v>48.544740354257172</c:v>
                </c:pt>
                <c:pt idx="55">
                  <c:v>48.929480683359436</c:v>
                </c:pt>
                <c:pt idx="56">
                  <c:v>49.303014983458716</c:v>
                </c:pt>
                <c:pt idx="57">
                  <c:v>49.665669643749276</c:v>
                </c:pt>
                <c:pt idx="58">
                  <c:v>50.017761546943994</c:v>
                </c:pt>
                <c:pt idx="59">
                  <c:v>50.359598346162173</c:v>
                </c:pt>
                <c:pt idx="60">
                  <c:v>50.691478733752646</c:v>
                </c:pt>
                <c:pt idx="61">
                  <c:v>51.013692702287074</c:v>
                </c:pt>
                <c:pt idx="62">
                  <c:v>51.326521797951564</c:v>
                </c:pt>
                <c:pt idx="63">
                  <c:v>51.630239366557888</c:v>
                </c:pt>
                <c:pt idx="64">
                  <c:v>51.925110792389248</c:v>
                </c:pt>
                <c:pt idx="65">
                  <c:v>52.211393730089611</c:v>
                </c:pt>
                <c:pt idx="66">
                  <c:v>52.489338329798699</c:v>
                </c:pt>
                <c:pt idx="67">
                  <c:v>52.759187455729837</c:v>
                </c:pt>
                <c:pt idx="68">
                  <c:v>53.021176898381441</c:v>
                </c:pt>
                <c:pt idx="69">
                  <c:v>53.275535580567478</c:v>
                </c:pt>
                <c:pt idx="70">
                  <c:v>53.5224857574471</c:v>
                </c:pt>
                <c:pt idx="71">
                  <c:v>53.762243210728315</c:v>
                </c:pt>
                <c:pt idx="72">
                  <c:v>53.995017437214905</c:v>
                </c:pt>
                <c:pt idx="73">
                  <c:v>54.221011831862086</c:v>
                </c:pt>
                <c:pt idx="74">
                  <c:v>54.440423865500136</c:v>
                </c:pt>
                <c:pt idx="75">
                  <c:v>54.653445257381733</c:v>
                </c:pt>
                <c:pt idx="76">
                  <c:v>54.860262142703668</c:v>
                </c:pt>
                <c:pt idx="77">
                  <c:v>55.061055235249235</c:v>
                </c:pt>
                <c:pt idx="78">
                  <c:v>55.255999985293478</c:v>
                </c:pt>
                <c:pt idx="79">
                  <c:v>55.445266732909239</c:v>
                </c:pt>
                <c:pt idx="80">
                  <c:v>55.629020856808047</c:v>
                </c:pt>
                <c:pt idx="81">
                  <c:v>55.807422918845724</c:v>
                </c:pt>
                <c:pt idx="82">
                  <c:v>55.980628804319196</c:v>
                </c:pt>
                <c:pt idx="83">
                  <c:v>56.148789858176933</c:v>
                </c:pt>
                <c:pt idx="84">
                  <c:v>56.312053017262109</c:v>
                </c:pt>
                <c:pt idx="85">
                  <c:v>56.470560938704033</c:v>
                </c:pt>
                <c:pt idx="86">
                  <c:v>56.62445212456997</c:v>
                </c:pt>
                <c:pt idx="87">
                  <c:v>56.773861042886431</c:v>
                </c:pt>
                <c:pt idx="88">
                  <c:v>56.918918245135409</c:v>
                </c:pt>
                <c:pt idx="89">
                  <c:v>57.059750480328603</c:v>
                </c:pt>
                <c:pt idx="90">
                  <c:v>57.196480805758881</c:v>
                </c:pt>
                <c:pt idx="91">
                  <c:v>57.329228694526137</c:v>
                </c:pt>
                <c:pt idx="92">
                  <c:v>57.458110139931243</c:v>
                </c:pt>
                <c:pt idx="93">
                  <c:v>57.583237756829405</c:v>
                </c:pt>
                <c:pt idx="94">
                  <c:v>57.704720880031509</c:v>
                </c:pt>
                <c:pt idx="95">
                  <c:v>57.822665659839366</c:v>
                </c:pt>
                <c:pt idx="96">
                  <c:v>57.937175154798467</c:v>
                </c:pt>
                <c:pt idx="97">
                  <c:v>58.048349421749045</c:v>
                </c:pt>
                <c:pt idx="98">
                  <c:v>58.156285603254453</c:v>
                </c:pt>
                <c:pt idx="99">
                  <c:v>58.261078012483011</c:v>
                </c:pt>
              </c:numCache>
            </c:numRef>
          </c:val>
        </c:ser>
        <c:ser>
          <c:idx val="34"/>
          <c:order val="34"/>
          <c:tx>
            <c:v>35</c:v>
          </c:tx>
          <c:val>
            <c:numRef>
              <c:f>'L S 4%'!$AJ$7:$AJ$106</c:f>
              <c:numCache>
                <c:formatCode>#,##0.0_);[Red]\(#,##0.0\)</c:formatCode>
                <c:ptCount val="100"/>
                <c:pt idx="0">
                  <c:v>1.6617310501167071</c:v>
                </c:pt>
                <c:pt idx="1">
                  <c:v>3.279182593782656</c:v>
                </c:pt>
                <c:pt idx="2">
                  <c:v>4.8533849556678978</c:v>
                </c:pt>
                <c:pt idx="3">
                  <c:v>6.3982641056918022</c:v>
                </c:pt>
                <c:pt idx="4">
                  <c:v>7.9015504455761585</c:v>
                </c:pt>
                <c:pt idx="5">
                  <c:v>9.3642262564031711</c:v>
                </c:pt>
                <c:pt idx="6">
                  <c:v>10.78725524777154</c:v>
                </c:pt>
                <c:pt idx="7">
                  <c:v>12.183155149373709</c:v>
                </c:pt>
                <c:pt idx="8">
                  <c:v>13.540964884375198</c:v>
                </c:pt>
                <c:pt idx="9">
                  <c:v>14.861601151684837</c:v>
                </c:pt>
                <c:pt idx="10">
                  <c:v>16.156610410198819</c:v>
                </c:pt>
                <c:pt idx="11">
                  <c:v>17.415932478194051</c:v>
                </c:pt>
                <c:pt idx="12">
                  <c:v>18.640437925959425</c:v>
                </c:pt>
                <c:pt idx="13">
                  <c:v>19.840768616781666</c:v>
                </c:pt>
                <c:pt idx="14">
                  <c:v>21.007699194132609</c:v>
                </c:pt>
                <c:pt idx="15">
                  <c:v>22.142055141564182</c:v>
                </c:pt>
                <c:pt idx="16">
                  <c:v>23.253636670118574</c:v>
                </c:pt>
                <c:pt idx="17">
                  <c:v>24.333991249067203</c:v>
                </c:pt>
                <c:pt idx="18">
                  <c:v>25.383900449562461</c:v>
                </c:pt>
                <c:pt idx="19">
                  <c:v>26.412382161122579</c:v>
                </c:pt>
                <c:pt idx="20">
                  <c:v>27.411698580859241</c:v>
                </c:pt>
                <c:pt idx="21">
                  <c:v>28.382588649651204</c:v>
                </c:pt>
                <c:pt idx="22">
                  <c:v>29.333343780253742</c:v>
                </c:pt>
                <c:pt idx="23">
                  <c:v>30.256886529053631</c:v>
                </c:pt>
                <c:pt idx="24">
                  <c:v>31.153914574423446</c:v>
                </c:pt>
                <c:pt idx="25">
                  <c:v>32.032045343369575</c:v>
                </c:pt>
                <c:pt idx="26">
                  <c:v>32.884810939104128</c:v>
                </c:pt>
                <c:pt idx="27">
                  <c:v>33.712869211102571</c:v>
                </c:pt>
                <c:pt idx="28">
                  <c:v>34.523782382496094</c:v>
                </c:pt>
                <c:pt idx="29">
                  <c:v>35.311058564961982</c:v>
                </c:pt>
                <c:pt idx="30">
                  <c:v>36.075317696293908</c:v>
                </c:pt>
                <c:pt idx="31">
                  <c:v>36.823495401649865</c:v>
                </c:pt>
                <c:pt idx="32">
                  <c:v>37.549667889721732</c:v>
                </c:pt>
                <c:pt idx="33">
                  <c:v>38.260380968299934</c:v>
                </c:pt>
                <c:pt idx="34">
                  <c:v>38.950065953879452</c:v>
                </c:pt>
                <c:pt idx="35">
                  <c:v>39.619284416801314</c:v>
                </c:pt>
                <c:pt idx="36">
                  <c:v>40.274031985362697</c:v>
                </c:pt>
                <c:pt idx="37">
                  <c:v>40.909234616706605</c:v>
                </c:pt>
                <c:pt idx="38">
                  <c:v>41.530546096005779</c:v>
                </c:pt>
                <c:pt idx="39">
                  <c:v>42.133201210979649</c:v>
                </c:pt>
                <c:pt idx="40">
                  <c:v>42.722529570971744</c:v>
                </c:pt>
                <c:pt idx="41">
                  <c:v>43.294057772962979</c:v>
                </c:pt>
                <c:pt idx="42">
                  <c:v>43.848272831119054</c:v>
                </c:pt>
                <c:pt idx="43">
                  <c:v>44.390047531586212</c:v>
                </c:pt>
                <c:pt idx="44">
                  <c:v>44.915314172296277</c:v>
                </c:pt>
                <c:pt idx="45">
                  <c:v>45.428662189965507</c:v>
                </c:pt>
                <c:pt idx="46">
                  <c:v>45.926276775690553</c:v>
                </c:pt>
                <c:pt idx="47">
                  <c:v>46.412479006663247</c:v>
                </c:pt>
                <c:pt idx="48">
                  <c:v>46.883692694416403</c:v>
                </c:pt>
                <c:pt idx="49">
                  <c:v>47.343984845295779</c:v>
                </c:pt>
                <c:pt idx="50">
                  <c:v>47.790004334161679</c:v>
                </c:pt>
                <c:pt idx="51">
                  <c:v>48.223032964128585</c:v>
                </c:pt>
                <c:pt idx="52">
                  <c:v>48.643449109727513</c:v>
                </c:pt>
                <c:pt idx="53">
                  <c:v>49.051620124872102</c:v>
                </c:pt>
                <c:pt idx="54">
                  <c:v>49.447902663847429</c:v>
                </c:pt>
                <c:pt idx="55">
                  <c:v>49.832642992949694</c:v>
                </c:pt>
                <c:pt idx="56">
                  <c:v>50.206177293048974</c:v>
                </c:pt>
                <c:pt idx="57">
                  <c:v>50.56883195333954</c:v>
                </c:pt>
                <c:pt idx="58">
                  <c:v>50.920923856534259</c:v>
                </c:pt>
                <c:pt idx="59">
                  <c:v>51.262760655752437</c:v>
                </c:pt>
                <c:pt idx="60">
                  <c:v>51.594641043342897</c:v>
                </c:pt>
                <c:pt idx="61">
                  <c:v>51.916855011877338</c:v>
                </c:pt>
                <c:pt idx="62">
                  <c:v>52.229684107541829</c:v>
                </c:pt>
                <c:pt idx="63">
                  <c:v>52.533401676148145</c:v>
                </c:pt>
                <c:pt idx="64">
                  <c:v>52.828273101979512</c:v>
                </c:pt>
                <c:pt idx="65">
                  <c:v>53.114556039679861</c:v>
                </c:pt>
                <c:pt idx="66">
                  <c:v>53.392500639388949</c:v>
                </c:pt>
                <c:pt idx="67">
                  <c:v>53.662349765320101</c:v>
                </c:pt>
                <c:pt idx="68">
                  <c:v>53.924339207971705</c:v>
                </c:pt>
                <c:pt idx="69">
                  <c:v>54.178697890157729</c:v>
                </c:pt>
                <c:pt idx="70">
                  <c:v>54.425648067037365</c:v>
                </c:pt>
                <c:pt idx="71">
                  <c:v>54.665405520318565</c:v>
                </c:pt>
                <c:pt idx="72">
                  <c:v>54.898179746805162</c:v>
                </c:pt>
                <c:pt idx="73">
                  <c:v>55.12417414145235</c:v>
                </c:pt>
                <c:pt idx="74">
                  <c:v>55.343586175090401</c:v>
                </c:pt>
                <c:pt idx="75">
                  <c:v>55.556607566971984</c:v>
                </c:pt>
                <c:pt idx="76">
                  <c:v>55.763424452293926</c:v>
                </c:pt>
                <c:pt idx="77">
                  <c:v>55.964217544839492</c:v>
                </c:pt>
                <c:pt idx="78">
                  <c:v>56.159162294883728</c:v>
                </c:pt>
                <c:pt idx="79">
                  <c:v>56.348429042499497</c:v>
                </c:pt>
                <c:pt idx="80">
                  <c:v>56.532183166398305</c:v>
                </c:pt>
                <c:pt idx="81">
                  <c:v>56.710585228435988</c:v>
                </c:pt>
                <c:pt idx="82">
                  <c:v>56.883791113909453</c:v>
                </c:pt>
                <c:pt idx="83">
                  <c:v>57.051952167767197</c:v>
                </c:pt>
                <c:pt idx="84">
                  <c:v>57.215215326852373</c:v>
                </c:pt>
                <c:pt idx="85">
                  <c:v>57.37372324829429</c:v>
                </c:pt>
                <c:pt idx="86">
                  <c:v>57.527614434160235</c:v>
                </c:pt>
                <c:pt idx="87">
                  <c:v>57.677023352476674</c:v>
                </c:pt>
                <c:pt idx="88">
                  <c:v>57.822080554725659</c:v>
                </c:pt>
                <c:pt idx="89">
                  <c:v>57.96291278991886</c:v>
                </c:pt>
                <c:pt idx="90">
                  <c:v>58.099643115349139</c:v>
                </c:pt>
                <c:pt idx="91">
                  <c:v>58.232391004116394</c:v>
                </c:pt>
                <c:pt idx="92">
                  <c:v>58.361272449521493</c:v>
                </c:pt>
                <c:pt idx="93">
                  <c:v>58.486400066419662</c:v>
                </c:pt>
                <c:pt idx="94">
                  <c:v>58.607883189621774</c:v>
                </c:pt>
                <c:pt idx="95">
                  <c:v>58.725827969429631</c:v>
                </c:pt>
                <c:pt idx="96">
                  <c:v>58.840337464388732</c:v>
                </c:pt>
                <c:pt idx="97">
                  <c:v>58.951511731339295</c:v>
                </c:pt>
                <c:pt idx="98">
                  <c:v>59.059447912844711</c:v>
                </c:pt>
                <c:pt idx="99">
                  <c:v>59.164240322073276</c:v>
                </c:pt>
              </c:numCache>
            </c:numRef>
          </c:val>
        </c:ser>
        <c:ser>
          <c:idx val="35"/>
          <c:order val="35"/>
          <c:tx>
            <c:v>36</c:v>
          </c:tx>
          <c:val>
            <c:numRef>
              <c:f>'L S 4%'!$AK$7:$AK$106</c:f>
              <c:numCache>
                <c:formatCode>#,##0.0_);[Red]\(#,##0.0\)</c:formatCode>
                <c:ptCount val="100"/>
                <c:pt idx="0">
                  <c:v>1.6956421465974874</c:v>
                </c:pt>
                <c:pt idx="1">
                  <c:v>3.3453227632681162</c:v>
                </c:pt>
                <c:pt idx="2">
                  <c:v>4.9635533295134309</c:v>
                </c:pt>
                <c:pt idx="3">
                  <c:v>6.5376269531328086</c:v>
                </c:pt>
                <c:pt idx="4">
                  <c:v>8.0686063394051963</c:v>
                </c:pt>
                <c:pt idx="5">
                  <c:v>9.5698769987789198</c:v>
                </c:pt>
                <c:pt idx="6">
                  <c:v>11.029776423399657</c:v>
                </c:pt>
                <c:pt idx="7">
                  <c:v>12.44931384283317</c:v>
                </c:pt>
                <c:pt idx="8">
                  <c:v>13.840826093290003</c:v>
                </c:pt>
                <c:pt idx="9">
                  <c:v>15.193618458120881</c:v>
                </c:pt>
                <c:pt idx="10">
                  <c:v>16.508647899006316</c:v>
                </c:pt>
                <c:pt idx="11">
                  <c:v>17.797275546530194</c:v>
                </c:pt>
                <c:pt idx="12">
                  <c:v>19.049702600956632</c:v>
                </c:pt>
                <c:pt idx="13">
                  <c:v>20.26683511745982</c:v>
                </c:pt>
                <c:pt idx="14">
                  <c:v>21.459127301563161</c:v>
                </c:pt>
                <c:pt idx="15">
                  <c:v>22.617608918986168</c:v>
                </c:pt>
                <c:pt idx="16">
                  <c:v>23.743136604732033</c:v>
                </c:pt>
                <c:pt idx="17">
                  <c:v>24.845322378647268</c:v>
                </c:pt>
                <c:pt idx="18">
                  <c:v>25.915961543838741</c:v>
                </c:pt>
                <c:pt idx="19">
                  <c:v>26.955862900755974</c:v>
                </c:pt>
                <c:pt idx="20">
                  <c:v>27.973857135040348</c:v>
                </c:pt>
                <c:pt idx="21">
                  <c:v>28.962446181630405</c:v>
                </c:pt>
                <c:pt idx="22">
                  <c:v>29.922392668367866</c:v>
                </c:pt>
                <c:pt idx="23">
                  <c:v>30.862463284472771</c:v>
                </c:pt>
                <c:pt idx="24">
                  <c:v>31.775132152119344</c:v>
                </c:pt>
                <c:pt idx="25">
                  <c:v>32.661117949119493</c:v>
                </c:pt>
                <c:pt idx="26">
                  <c:v>33.528460965907918</c:v>
                </c:pt>
                <c:pt idx="27">
                  <c:v>34.370293904799567</c:v>
                </c:pt>
                <c:pt idx="28">
                  <c:v>35.194205151061212</c:v>
                </c:pt>
                <c:pt idx="29">
                  <c:v>35.993739074277507</c:v>
                </c:pt>
                <c:pt idx="30">
                  <c:v>36.769546688385716</c:v>
                </c:pt>
                <c:pt idx="31">
                  <c:v>37.528578569829897</c:v>
                </c:pt>
                <c:pt idx="32">
                  <c:v>38.264952512274029</c:v>
                </c:pt>
                <c:pt idx="33">
                  <c:v>38.985222802290536</c:v>
                </c:pt>
                <c:pt idx="34">
                  <c:v>39.683865252824035</c:v>
                </c:pt>
                <c:pt idx="35">
                  <c:v>40.367058341812616</c:v>
                </c:pt>
                <c:pt idx="36">
                  <c:v>41.029616169112337</c:v>
                </c:pt>
                <c:pt idx="37">
                  <c:v>41.672103317619339</c:v>
                </c:pt>
                <c:pt idx="38">
                  <c:v>42.300168681982562</c:v>
                </c:pt>
                <c:pt idx="39">
                  <c:v>42.909096680652397</c:v>
                </c:pt>
                <c:pt idx="40">
                  <c:v>43.504207728629638</c:v>
                </c:pt>
                <c:pt idx="41">
                  <c:v>44.081079416854223</c:v>
                </c:pt>
                <c:pt idx="42">
                  <c:v>44.644721058087683</c:v>
                </c:pt>
                <c:pt idx="43">
                  <c:v>45.190986869755221</c:v>
                </c:pt>
                <c:pt idx="44">
                  <c:v>45.724591626873469</c:v>
                </c:pt>
                <c:pt idx="45">
                  <c:v>46.241650456948243</c:v>
                </c:pt>
                <c:pt idx="46">
                  <c:v>46.743649321098516</c:v>
                </c:pt>
                <c:pt idx="47">
                  <c:v>47.231026859108489</c:v>
                </c:pt>
                <c:pt idx="48">
                  <c:v>47.704208934846321</c:v>
                </c:pt>
                <c:pt idx="49">
                  <c:v>48.163609008378195</c:v>
                </c:pt>
                <c:pt idx="50">
                  <c:v>48.609628497244096</c:v>
                </c:pt>
                <c:pt idx="51">
                  <c:v>49.042657127211001</c:v>
                </c:pt>
                <c:pt idx="52">
                  <c:v>49.463073272809929</c:v>
                </c:pt>
                <c:pt idx="53">
                  <c:v>49.871244287954518</c:v>
                </c:pt>
                <c:pt idx="54">
                  <c:v>50.267526826929853</c:v>
                </c:pt>
                <c:pt idx="55">
                  <c:v>50.65226715603211</c:v>
                </c:pt>
                <c:pt idx="56">
                  <c:v>51.02580145613139</c:v>
                </c:pt>
                <c:pt idx="57">
                  <c:v>51.388456116421949</c:v>
                </c:pt>
                <c:pt idx="58">
                  <c:v>51.740548019616668</c:v>
                </c:pt>
                <c:pt idx="59">
                  <c:v>52.082384818834846</c:v>
                </c:pt>
                <c:pt idx="60">
                  <c:v>52.41426520642532</c:v>
                </c:pt>
                <c:pt idx="61">
                  <c:v>52.736479174959747</c:v>
                </c:pt>
                <c:pt idx="62">
                  <c:v>53.049308270624238</c:v>
                </c:pt>
                <c:pt idx="63">
                  <c:v>53.353025839230561</c:v>
                </c:pt>
                <c:pt idx="64">
                  <c:v>53.647897265061921</c:v>
                </c:pt>
                <c:pt idx="65">
                  <c:v>53.934180202762285</c:v>
                </c:pt>
                <c:pt idx="66">
                  <c:v>54.212124802471365</c:v>
                </c:pt>
                <c:pt idx="67">
                  <c:v>54.481973928402525</c:v>
                </c:pt>
                <c:pt idx="68">
                  <c:v>54.743963371054129</c:v>
                </c:pt>
                <c:pt idx="69">
                  <c:v>54.998322053240152</c:v>
                </c:pt>
                <c:pt idx="70">
                  <c:v>55.245272230119788</c:v>
                </c:pt>
                <c:pt idx="71">
                  <c:v>55.485029683400981</c:v>
                </c:pt>
                <c:pt idx="72">
                  <c:v>55.717803909887579</c:v>
                </c:pt>
                <c:pt idx="73">
                  <c:v>55.943798304534774</c:v>
                </c:pt>
                <c:pt idx="74">
                  <c:v>56.16321033817281</c:v>
                </c:pt>
                <c:pt idx="75">
                  <c:v>56.376231730054407</c:v>
                </c:pt>
                <c:pt idx="76">
                  <c:v>56.583048615376342</c:v>
                </c:pt>
                <c:pt idx="77">
                  <c:v>56.783841707921908</c:v>
                </c:pt>
                <c:pt idx="78">
                  <c:v>56.978786457966152</c:v>
                </c:pt>
                <c:pt idx="79">
                  <c:v>57.168053205581913</c:v>
                </c:pt>
                <c:pt idx="80">
                  <c:v>57.351807329480721</c:v>
                </c:pt>
                <c:pt idx="81">
                  <c:v>57.530209391518397</c:v>
                </c:pt>
                <c:pt idx="82">
                  <c:v>57.703415276991869</c:v>
                </c:pt>
                <c:pt idx="83">
                  <c:v>57.871576330849607</c:v>
                </c:pt>
                <c:pt idx="84">
                  <c:v>58.034839489934782</c:v>
                </c:pt>
                <c:pt idx="85">
                  <c:v>58.193347411376706</c:v>
                </c:pt>
                <c:pt idx="86">
                  <c:v>58.347238597242644</c:v>
                </c:pt>
                <c:pt idx="87">
                  <c:v>58.496647515559097</c:v>
                </c:pt>
                <c:pt idx="88">
                  <c:v>58.641704717808082</c:v>
                </c:pt>
                <c:pt idx="89">
                  <c:v>58.782536953001269</c:v>
                </c:pt>
                <c:pt idx="90">
                  <c:v>58.919267278431555</c:v>
                </c:pt>
                <c:pt idx="91">
                  <c:v>59.05201516719881</c:v>
                </c:pt>
                <c:pt idx="92">
                  <c:v>59.180896612603917</c:v>
                </c:pt>
                <c:pt idx="93">
                  <c:v>59.306024229502079</c:v>
                </c:pt>
                <c:pt idx="94">
                  <c:v>59.427507352704183</c:v>
                </c:pt>
                <c:pt idx="95">
                  <c:v>59.54545213251204</c:v>
                </c:pt>
                <c:pt idx="96">
                  <c:v>59.659961627471141</c:v>
                </c:pt>
                <c:pt idx="97">
                  <c:v>59.771135894421718</c:v>
                </c:pt>
                <c:pt idx="98">
                  <c:v>59.879072075927127</c:v>
                </c:pt>
                <c:pt idx="99">
                  <c:v>59.983864485155685</c:v>
                </c:pt>
              </c:numCache>
            </c:numRef>
          </c:val>
        </c:ser>
        <c:ser>
          <c:idx val="36"/>
          <c:order val="36"/>
          <c:tx>
            <c:v>37</c:v>
          </c:tx>
          <c:val>
            <c:numRef>
              <c:f>'L S 4%'!$AL$7:$AL$106</c:f>
              <c:numCache>
                <c:formatCode>#,##0.0_);[Red]\(#,##0.0\)</c:formatCode>
                <c:ptCount val="100"/>
                <c:pt idx="0">
                  <c:v>1.7403841539192235</c:v>
                </c:pt>
                <c:pt idx="1">
                  <c:v>3.4328077079675308</c:v>
                </c:pt>
                <c:pt idx="2">
                  <c:v>5.0784406358155296</c:v>
                </c:pt>
                <c:pt idx="3">
                  <c:v>6.6915847118409841</c:v>
                </c:pt>
                <c:pt idx="4">
                  <c:v>8.2598418283004058</c:v>
                </c:pt>
                <c:pt idx="5">
                  <c:v>9.7843213660601158</c:v>
                </c:pt>
                <c:pt idx="6">
                  <c:v>11.278193989260744</c:v>
                </c:pt>
                <c:pt idx="7">
                  <c:v>12.730100203409229</c:v>
                </c:pt>
                <c:pt idx="8">
                  <c:v>14.141090374778893</c:v>
                </c:pt>
                <c:pt idx="9">
                  <c:v>15.52328379280042</c:v>
                </c:pt>
                <c:pt idx="10">
                  <c:v>16.866281497432045</c:v>
                </c:pt>
                <c:pt idx="11">
                  <c:v>18.171076563424105</c:v>
                </c:pt>
                <c:pt idx="12">
                  <c:v>19.448811956186319</c:v>
                </c:pt>
                <c:pt idx="13">
                  <c:v>20.689976183322987</c:v>
                </c:pt>
                <c:pt idx="14">
                  <c:v>21.895506866226526</c:v>
                </c:pt>
                <c:pt idx="15">
                  <c:v>23.075641189819279</c:v>
                </c:pt>
                <c:pt idx="16">
                  <c:v>24.221686841668092</c:v>
                </c:pt>
                <c:pt idx="17">
                  <c:v>25.3345279164582</c:v>
                </c:pt>
                <c:pt idx="18">
                  <c:v>26.42432740971984</c:v>
                </c:pt>
                <c:pt idx="19">
                  <c:v>27.482360766403257</c:v>
                </c:pt>
                <c:pt idx="20">
                  <c:v>28.509461131063549</c:v>
                </c:pt>
                <c:pt idx="21">
                  <c:v>29.514949403951523</c:v>
                </c:pt>
                <c:pt idx="22">
                  <c:v>30.490864504900383</c:v>
                </c:pt>
                <c:pt idx="23">
                  <c:v>31.44600345221572</c:v>
                </c:pt>
                <c:pt idx="24">
                  <c:v>32.372882400923736</c:v>
                </c:pt>
                <c:pt idx="25">
                  <c:v>33.272256054603922</c:v>
                </c:pt>
                <c:pt idx="26">
                  <c:v>34.152182036329314</c:v>
                </c:pt>
                <c:pt idx="27">
                  <c:v>35.005841256794874</c:v>
                </c:pt>
                <c:pt idx="28">
                  <c:v>35.840831930499562</c:v>
                </c:pt>
                <c:pt idx="29">
                  <c:v>36.650750010608469</c:v>
                </c:pt>
                <c:pt idx="30">
                  <c:v>37.442758046413857</c:v>
                </c:pt>
                <c:pt idx="31">
                  <c:v>38.210844158326964</c:v>
                </c:pt>
                <c:pt idx="32">
                  <c:v>38.955662852662066</c:v>
                </c:pt>
                <c:pt idx="33">
                  <c:v>39.683762746534143</c:v>
                </c:pt>
                <c:pt idx="34">
                  <c:v>40.389677188507463</c:v>
                </c:pt>
                <c:pt idx="35">
                  <c:v>41.079573997756974</c:v>
                </c:pt>
                <c:pt idx="36">
                  <c:v>41.748326390113412</c:v>
                </c:pt>
                <c:pt idx="37">
                  <c:v>42.401741531991263</c:v>
                </c:pt>
                <c:pt idx="38">
                  <c:v>43.035013325133889</c:v>
                </c:pt>
                <c:pt idx="39">
                  <c:v>43.65360748598421</c:v>
                </c:pt>
                <c:pt idx="40">
                  <c:v>44.253020382577787</c:v>
                </c:pt>
                <c:pt idx="41">
                  <c:v>44.834974651115246</c:v>
                </c:pt>
                <c:pt idx="42">
                  <c:v>45.399978795326369</c:v>
                </c:pt>
                <c:pt idx="43">
                  <c:v>45.948526508152696</c:v>
                </c:pt>
                <c:pt idx="44">
                  <c:v>46.48109710312972</c:v>
                </c:pt>
                <c:pt idx="45">
                  <c:v>46.998155933204494</c:v>
                </c:pt>
                <c:pt idx="46">
                  <c:v>47.500154797354767</c:v>
                </c:pt>
                <c:pt idx="47">
                  <c:v>47.987532335364733</c:v>
                </c:pt>
                <c:pt idx="48">
                  <c:v>48.460714411102565</c:v>
                </c:pt>
                <c:pt idx="49">
                  <c:v>48.920114484634439</c:v>
                </c:pt>
                <c:pt idx="50">
                  <c:v>49.366133973500339</c:v>
                </c:pt>
                <c:pt idx="51">
                  <c:v>49.799162603467238</c:v>
                </c:pt>
                <c:pt idx="52">
                  <c:v>50.219578749066166</c:v>
                </c:pt>
                <c:pt idx="53">
                  <c:v>50.627749764210762</c:v>
                </c:pt>
                <c:pt idx="54">
                  <c:v>51.02403230318609</c:v>
                </c:pt>
                <c:pt idx="55">
                  <c:v>51.408772632288354</c:v>
                </c:pt>
                <c:pt idx="56">
                  <c:v>51.782306932387641</c:v>
                </c:pt>
                <c:pt idx="57">
                  <c:v>52.1449615926782</c:v>
                </c:pt>
                <c:pt idx="58">
                  <c:v>52.497053495872919</c:v>
                </c:pt>
                <c:pt idx="59">
                  <c:v>52.838890295091097</c:v>
                </c:pt>
                <c:pt idx="60">
                  <c:v>53.170770682681557</c:v>
                </c:pt>
                <c:pt idx="61">
                  <c:v>53.492984651215998</c:v>
                </c:pt>
                <c:pt idx="62">
                  <c:v>53.805813746880489</c:v>
                </c:pt>
                <c:pt idx="63">
                  <c:v>54.109531315486798</c:v>
                </c:pt>
                <c:pt idx="64">
                  <c:v>54.404402741318172</c:v>
                </c:pt>
                <c:pt idx="65">
                  <c:v>54.690685679018522</c:v>
                </c:pt>
                <c:pt idx="66">
                  <c:v>54.968630278727609</c:v>
                </c:pt>
                <c:pt idx="67">
                  <c:v>55.238479404658761</c:v>
                </c:pt>
                <c:pt idx="68">
                  <c:v>55.500468847310366</c:v>
                </c:pt>
                <c:pt idx="69">
                  <c:v>55.754827529496389</c:v>
                </c:pt>
                <c:pt idx="70">
                  <c:v>56.001777706376025</c:v>
                </c:pt>
                <c:pt idx="71">
                  <c:v>56.241535159657225</c:v>
                </c:pt>
                <c:pt idx="72">
                  <c:v>56.474309386143823</c:v>
                </c:pt>
                <c:pt idx="73">
                  <c:v>56.70030378079101</c:v>
                </c:pt>
                <c:pt idx="74">
                  <c:v>56.919715814429061</c:v>
                </c:pt>
                <c:pt idx="75">
                  <c:v>57.132737206310644</c:v>
                </c:pt>
                <c:pt idx="76">
                  <c:v>57.339554091632586</c:v>
                </c:pt>
                <c:pt idx="77">
                  <c:v>57.540347184178152</c:v>
                </c:pt>
                <c:pt idx="78">
                  <c:v>57.735291934222388</c:v>
                </c:pt>
                <c:pt idx="79">
                  <c:v>57.924558681838157</c:v>
                </c:pt>
                <c:pt idx="80">
                  <c:v>58.108312805736965</c:v>
                </c:pt>
                <c:pt idx="81">
                  <c:v>58.286714867774648</c:v>
                </c:pt>
                <c:pt idx="82">
                  <c:v>58.459920753248106</c:v>
                </c:pt>
                <c:pt idx="83">
                  <c:v>58.628081807105843</c:v>
                </c:pt>
                <c:pt idx="84">
                  <c:v>58.791344966191033</c:v>
                </c:pt>
                <c:pt idx="85">
                  <c:v>58.94985288763295</c:v>
                </c:pt>
                <c:pt idx="86">
                  <c:v>59.103744073498895</c:v>
                </c:pt>
                <c:pt idx="87">
                  <c:v>59.253152991815341</c:v>
                </c:pt>
                <c:pt idx="88">
                  <c:v>59.398210194064326</c:v>
                </c:pt>
                <c:pt idx="89">
                  <c:v>59.539042429257513</c:v>
                </c:pt>
                <c:pt idx="90">
                  <c:v>59.675772754687792</c:v>
                </c:pt>
                <c:pt idx="91">
                  <c:v>59.808520643455061</c:v>
                </c:pt>
                <c:pt idx="92">
                  <c:v>59.937402088860154</c:v>
                </c:pt>
                <c:pt idx="93">
                  <c:v>60.062529705758323</c:v>
                </c:pt>
                <c:pt idx="94">
                  <c:v>60.184012828960434</c:v>
                </c:pt>
                <c:pt idx="95">
                  <c:v>60.301957608768291</c:v>
                </c:pt>
                <c:pt idx="96">
                  <c:v>60.416467103727392</c:v>
                </c:pt>
                <c:pt idx="97">
                  <c:v>60.527641370677955</c:v>
                </c:pt>
                <c:pt idx="98">
                  <c:v>60.635577552183378</c:v>
                </c:pt>
                <c:pt idx="99">
                  <c:v>60.740369961411936</c:v>
                </c:pt>
              </c:numCache>
            </c:numRef>
          </c:val>
        </c:ser>
        <c:ser>
          <c:idx val="37"/>
          <c:order val="37"/>
          <c:tx>
            <c:v>38</c:v>
          </c:tx>
          <c:val>
            <c:numRef>
              <c:f>'L S 4%'!$AM$7:$AM$106</c:f>
              <c:numCache>
                <c:formatCode>#,##0.0_);[Red]\(#,##0.0\)</c:formatCode>
                <c:ptCount val="100"/>
                <c:pt idx="0">
                  <c:v>1.7672896049256801</c:v>
                </c:pt>
                <c:pt idx="1">
                  <c:v>3.4990974073086996</c:v>
                </c:pt>
                <c:pt idx="2">
                  <c:v>5.1822546396861044</c:v>
                </c:pt>
                <c:pt idx="3">
                  <c:v>6.8179789644470707</c:v>
                </c:pt>
                <c:pt idx="4">
                  <c:v>8.4203199596275304</c:v>
                </c:pt>
                <c:pt idx="5">
                  <c:v>9.9772223804513818</c:v>
                </c:pt>
                <c:pt idx="6">
                  <c:v>11.489837472730535</c:v>
                </c:pt>
                <c:pt idx="7">
                  <c:v>12.971082987375297</c:v>
                </c:pt>
                <c:pt idx="8">
                  <c:v>14.409932497843432</c:v>
                </c:pt>
                <c:pt idx="9">
                  <c:v>15.807472964306681</c:v>
                </c:pt>
                <c:pt idx="10">
                  <c:v>17.175572089839328</c:v>
                </c:pt>
                <c:pt idx="11">
                  <c:v>18.504153101991896</c:v>
                </c:pt>
                <c:pt idx="12">
                  <c:v>19.794240908812217</c:v>
                </c:pt>
                <c:pt idx="13">
                  <c:v>21.057617207535714</c:v>
                </c:pt>
                <c:pt idx="14">
                  <c:v>22.284167847683403</c:v>
                </c:pt>
                <c:pt idx="15">
                  <c:v>23.474858672138154</c:v>
                </c:pt>
                <c:pt idx="16">
                  <c:v>24.640495158909864</c:v>
                </c:pt>
                <c:pt idx="17">
                  <c:v>25.771848234157751</c:v>
                </c:pt>
                <c:pt idx="18">
                  <c:v>26.879116053134613</c:v>
                </c:pt>
                <c:pt idx="19">
                  <c:v>27.953622788386255</c:v>
                </c:pt>
                <c:pt idx="20">
                  <c:v>28.996243348206164</c:v>
                </c:pt>
                <c:pt idx="21">
                  <c:v>30.016318726123391</c:v>
                </c:pt>
                <c:pt idx="22">
                  <c:v>31.005943728696259</c:v>
                </c:pt>
                <c:pt idx="23">
                  <c:v>31.973926769004393</c:v>
                </c:pt>
                <c:pt idx="24">
                  <c:v>32.912843801581474</c:v>
                </c:pt>
                <c:pt idx="25">
                  <c:v>33.830998184127928</c:v>
                </c:pt>
                <c:pt idx="26">
                  <c:v>34.721420500498688</c:v>
                </c:pt>
                <c:pt idx="27">
                  <c:v>35.584869502895344</c:v>
                </c:pt>
                <c:pt idx="28">
                  <c:v>36.428936833361824</c:v>
                </c:pt>
                <c:pt idx="29">
                  <c:v>37.247285144615439</c:v>
                </c:pt>
                <c:pt idx="30">
                  <c:v>38.047064629520698</c:v>
                </c:pt>
                <c:pt idx="31">
                  <c:v>38.82233194010562</c:v>
                </c:pt>
                <c:pt idx="32">
                  <c:v>39.57981917383966</c:v>
                </c:pt>
                <c:pt idx="33">
                  <c:v>40.313954745615376</c:v>
                </c:pt>
                <c:pt idx="34">
                  <c:v>41.031074918802524</c:v>
                </c:pt>
                <c:pt idx="35">
                  <c:v>41.725958749624532</c:v>
                </c:pt>
                <c:pt idx="36">
                  <c:v>42.40060324556822</c:v>
                </c:pt>
                <c:pt idx="37">
                  <c:v>43.055597901824235</c:v>
                </c:pt>
                <c:pt idx="38">
                  <c:v>43.69151504382036</c:v>
                </c:pt>
                <c:pt idx="39">
                  <c:v>44.30891032731175</c:v>
                </c:pt>
                <c:pt idx="40">
                  <c:v>44.908323223905327</c:v>
                </c:pt>
                <c:pt idx="41">
                  <c:v>45.490277492442786</c:v>
                </c:pt>
                <c:pt idx="42">
                  <c:v>46.055281636653902</c:v>
                </c:pt>
                <c:pt idx="43">
                  <c:v>46.603829349480236</c:v>
                </c:pt>
                <c:pt idx="44">
                  <c:v>47.13639994445726</c:v>
                </c:pt>
                <c:pt idx="45">
                  <c:v>47.653458774532041</c:v>
                </c:pt>
                <c:pt idx="46">
                  <c:v>48.155457638682314</c:v>
                </c:pt>
                <c:pt idx="47">
                  <c:v>48.642835176692287</c:v>
                </c:pt>
                <c:pt idx="48">
                  <c:v>49.116017252430126</c:v>
                </c:pt>
                <c:pt idx="49">
                  <c:v>49.575417325962</c:v>
                </c:pt>
                <c:pt idx="50">
                  <c:v>50.021436814827894</c:v>
                </c:pt>
                <c:pt idx="51">
                  <c:v>50.454465444794792</c:v>
                </c:pt>
                <c:pt idx="52">
                  <c:v>50.874881590393727</c:v>
                </c:pt>
                <c:pt idx="53">
                  <c:v>51.283052605538323</c:v>
                </c:pt>
                <c:pt idx="54">
                  <c:v>51.679335144513644</c:v>
                </c:pt>
                <c:pt idx="55">
                  <c:v>52.064075473615908</c:v>
                </c:pt>
                <c:pt idx="56">
                  <c:v>52.437609773715195</c:v>
                </c:pt>
                <c:pt idx="57">
                  <c:v>52.800264434005754</c:v>
                </c:pt>
                <c:pt idx="58">
                  <c:v>53.152356337200473</c:v>
                </c:pt>
                <c:pt idx="59">
                  <c:v>53.494193136418644</c:v>
                </c:pt>
                <c:pt idx="60">
                  <c:v>53.826073524009111</c:v>
                </c:pt>
                <c:pt idx="61">
                  <c:v>54.148287492543552</c:v>
                </c:pt>
                <c:pt idx="62">
                  <c:v>54.461116588208043</c:v>
                </c:pt>
                <c:pt idx="63">
                  <c:v>54.764834156814352</c:v>
                </c:pt>
                <c:pt idx="64">
                  <c:v>55.059705582645726</c:v>
                </c:pt>
                <c:pt idx="65">
                  <c:v>55.345988520346076</c:v>
                </c:pt>
                <c:pt idx="66">
                  <c:v>55.623933120055163</c:v>
                </c:pt>
                <c:pt idx="67">
                  <c:v>55.893782245986316</c:v>
                </c:pt>
                <c:pt idx="68">
                  <c:v>56.15577168863792</c:v>
                </c:pt>
                <c:pt idx="69">
                  <c:v>56.410130370823943</c:v>
                </c:pt>
                <c:pt idx="70">
                  <c:v>56.657080547703579</c:v>
                </c:pt>
                <c:pt idx="71">
                  <c:v>56.896838000984779</c:v>
                </c:pt>
                <c:pt idx="72">
                  <c:v>57.129612227471377</c:v>
                </c:pt>
                <c:pt idx="73">
                  <c:v>57.355606622118565</c:v>
                </c:pt>
                <c:pt idx="74">
                  <c:v>57.575018655756608</c:v>
                </c:pt>
                <c:pt idx="75">
                  <c:v>57.788040047638198</c:v>
                </c:pt>
                <c:pt idx="76">
                  <c:v>57.99485693296014</c:v>
                </c:pt>
                <c:pt idx="77">
                  <c:v>58.195650025505707</c:v>
                </c:pt>
                <c:pt idx="78">
                  <c:v>58.390594775549943</c:v>
                </c:pt>
                <c:pt idx="79">
                  <c:v>58.579861523165711</c:v>
                </c:pt>
                <c:pt idx="80">
                  <c:v>58.763615647064526</c:v>
                </c:pt>
                <c:pt idx="81">
                  <c:v>58.942017709102203</c:v>
                </c:pt>
                <c:pt idx="82">
                  <c:v>59.11522359457566</c:v>
                </c:pt>
                <c:pt idx="83">
                  <c:v>59.283384648433398</c:v>
                </c:pt>
                <c:pt idx="84">
                  <c:v>59.446647807518588</c:v>
                </c:pt>
                <c:pt idx="85">
                  <c:v>59.605155728960511</c:v>
                </c:pt>
                <c:pt idx="86">
                  <c:v>59.759046914826449</c:v>
                </c:pt>
                <c:pt idx="87">
                  <c:v>59.908455833142895</c:v>
                </c:pt>
                <c:pt idx="88">
                  <c:v>60.05351303539188</c:v>
                </c:pt>
                <c:pt idx="89">
                  <c:v>60.194345270585067</c:v>
                </c:pt>
                <c:pt idx="90">
                  <c:v>60.331075596015346</c:v>
                </c:pt>
                <c:pt idx="91">
                  <c:v>60.463823484782615</c:v>
                </c:pt>
                <c:pt idx="92">
                  <c:v>60.592704930187715</c:v>
                </c:pt>
                <c:pt idx="93">
                  <c:v>60.717832547085877</c:v>
                </c:pt>
                <c:pt idx="94">
                  <c:v>60.839315670287988</c:v>
                </c:pt>
                <c:pt idx="95">
                  <c:v>60.957260450095845</c:v>
                </c:pt>
                <c:pt idx="96">
                  <c:v>61.071769945054939</c:v>
                </c:pt>
                <c:pt idx="97">
                  <c:v>61.182944212005516</c:v>
                </c:pt>
                <c:pt idx="98">
                  <c:v>61.290880393510932</c:v>
                </c:pt>
                <c:pt idx="99">
                  <c:v>61.39567280273949</c:v>
                </c:pt>
              </c:numCache>
            </c:numRef>
          </c:val>
        </c:ser>
        <c:ser>
          <c:idx val="38"/>
          <c:order val="38"/>
          <c:tx>
            <c:v>39</c:v>
          </c:tx>
          <c:val>
            <c:numRef>
              <c:f>'L S 4%'!$AN$7:$AN$106</c:f>
              <c:numCache>
                <c:formatCode>#,##0.0_);[Red]\(#,##0.0\)</c:formatCode>
                <c:ptCount val="100"/>
                <c:pt idx="0">
                  <c:v>1.804876612675999</c:v>
                </c:pt>
                <c:pt idx="1">
                  <c:v>3.5584120735501217</c:v>
                </c:pt>
                <c:pt idx="2">
                  <c:v>5.275581596350956</c:v>
                </c:pt>
                <c:pt idx="3">
                  <c:v>6.9436025306559124</c:v>
                </c:pt>
                <c:pt idx="4">
                  <c:v>8.5637349612118872</c:v>
                </c:pt>
                <c:pt idx="5">
                  <c:v>10.149736808514387</c:v>
                </c:pt>
                <c:pt idx="6">
                  <c:v>11.689926331510113</c:v>
                </c:pt>
                <c:pt idx="7">
                  <c:v>13.185491679527457</c:v>
                </c:pt>
                <c:pt idx="8">
                  <c:v>14.6500910687227</c:v>
                </c:pt>
                <c:pt idx="9">
                  <c:v>16.071999426661979</c:v>
                </c:pt>
                <c:pt idx="10">
                  <c:v>17.452336429959267</c:v>
                </c:pt>
                <c:pt idx="11">
                  <c:v>18.803628589131847</c:v>
                </c:pt>
                <c:pt idx="12">
                  <c:v>20.115176878146301</c:v>
                </c:pt>
                <c:pt idx="13">
                  <c:v>21.39880375399288</c:v>
                </c:pt>
                <c:pt idx="14">
                  <c:v>22.644451554830844</c:v>
                </c:pt>
                <c:pt idx="15">
                  <c:v>23.853134539162216</c:v>
                </c:pt>
                <c:pt idx="16">
                  <c:v>25.035681478613434</c:v>
                </c:pt>
                <c:pt idx="17">
                  <c:v>26.182928087375231</c:v>
                </c:pt>
                <c:pt idx="18">
                  <c:v>27.305085730366539</c:v>
                </c:pt>
                <c:pt idx="19">
                  <c:v>28.393547904151838</c:v>
                </c:pt>
                <c:pt idx="20">
                  <c:v>29.457940476042875</c:v>
                </c:pt>
                <c:pt idx="21">
                  <c:v>30.490183982589645</c:v>
                </c:pt>
                <c:pt idx="22">
                  <c:v>31.491158025548295</c:v>
                </c:pt>
                <c:pt idx="23">
                  <c:v>32.469663398721679</c:v>
                </c:pt>
                <c:pt idx="24">
                  <c:v>33.418353379705195</c:v>
                </c:pt>
                <c:pt idx="25">
                  <c:v>34.345517001712871</c:v>
                </c:pt>
                <c:pt idx="26">
                  <c:v>35.24426429552625</c:v>
                </c:pt>
                <c:pt idx="27">
                  <c:v>36.122399607207363</c:v>
                </c:pt>
                <c:pt idx="28">
                  <c:v>36.973463942588353</c:v>
                </c:pt>
                <c:pt idx="29">
                  <c:v>37.804802767521743</c:v>
                </c:pt>
                <c:pt idx="30">
                  <c:v>38.610363577243959</c:v>
                </c:pt>
                <c:pt idx="31">
                  <c:v>39.392461450760671</c:v>
                </c:pt>
                <c:pt idx="32">
                  <c:v>40.151779774563302</c:v>
                </c:pt>
                <c:pt idx="33">
                  <c:v>40.888982030682364</c:v>
                </c:pt>
                <c:pt idx="34">
                  <c:v>41.604712376429035</c:v>
                </c:pt>
                <c:pt idx="35">
                  <c:v>42.299596207251035</c:v>
                </c:pt>
                <c:pt idx="36">
                  <c:v>42.974240703194724</c:v>
                </c:pt>
                <c:pt idx="37">
                  <c:v>43.629235359450739</c:v>
                </c:pt>
                <c:pt idx="38">
                  <c:v>44.265152501446863</c:v>
                </c:pt>
                <c:pt idx="39">
                  <c:v>44.882547784938254</c:v>
                </c:pt>
                <c:pt idx="40">
                  <c:v>45.481960681531831</c:v>
                </c:pt>
                <c:pt idx="41">
                  <c:v>46.063914950069289</c:v>
                </c:pt>
                <c:pt idx="42">
                  <c:v>46.628919094280413</c:v>
                </c:pt>
                <c:pt idx="43">
                  <c:v>47.17746680710674</c:v>
                </c:pt>
                <c:pt idx="44">
                  <c:v>47.710037402083763</c:v>
                </c:pt>
                <c:pt idx="45">
                  <c:v>48.227096232158551</c:v>
                </c:pt>
                <c:pt idx="46">
                  <c:v>48.729095096308825</c:v>
                </c:pt>
                <c:pt idx="47">
                  <c:v>49.216472634318791</c:v>
                </c:pt>
                <c:pt idx="48">
                  <c:v>49.689654710056629</c:v>
                </c:pt>
                <c:pt idx="49">
                  <c:v>50.149054783588511</c:v>
                </c:pt>
                <c:pt idx="50">
                  <c:v>50.595074272454404</c:v>
                </c:pt>
                <c:pt idx="51">
                  <c:v>51.028102902421303</c:v>
                </c:pt>
                <c:pt idx="52">
                  <c:v>51.448519048020238</c:v>
                </c:pt>
                <c:pt idx="53">
                  <c:v>51.856690063164834</c:v>
                </c:pt>
                <c:pt idx="54">
                  <c:v>52.252972602140154</c:v>
                </c:pt>
                <c:pt idx="55">
                  <c:v>52.637712931242419</c:v>
                </c:pt>
                <c:pt idx="56">
                  <c:v>53.011247231341692</c:v>
                </c:pt>
                <c:pt idx="57">
                  <c:v>53.373901891632265</c:v>
                </c:pt>
                <c:pt idx="58">
                  <c:v>53.725993794826984</c:v>
                </c:pt>
                <c:pt idx="59">
                  <c:v>54.067830594045155</c:v>
                </c:pt>
                <c:pt idx="60">
                  <c:v>54.399710981635621</c:v>
                </c:pt>
                <c:pt idx="61">
                  <c:v>54.721924950170063</c:v>
                </c:pt>
                <c:pt idx="62">
                  <c:v>55.034754045834553</c:v>
                </c:pt>
                <c:pt idx="63">
                  <c:v>55.338471614440863</c:v>
                </c:pt>
                <c:pt idx="64">
                  <c:v>55.633343040272237</c:v>
                </c:pt>
                <c:pt idx="65">
                  <c:v>55.919625977972586</c:v>
                </c:pt>
                <c:pt idx="66">
                  <c:v>56.197570577681674</c:v>
                </c:pt>
                <c:pt idx="67">
                  <c:v>56.467419703612826</c:v>
                </c:pt>
                <c:pt idx="68">
                  <c:v>56.72940914626443</c:v>
                </c:pt>
                <c:pt idx="69">
                  <c:v>56.983767828450453</c:v>
                </c:pt>
                <c:pt idx="70">
                  <c:v>57.23071800533009</c:v>
                </c:pt>
                <c:pt idx="71">
                  <c:v>57.47047545861129</c:v>
                </c:pt>
                <c:pt idx="72">
                  <c:v>57.703249685097887</c:v>
                </c:pt>
                <c:pt idx="73">
                  <c:v>57.929244079745075</c:v>
                </c:pt>
                <c:pt idx="74">
                  <c:v>58.148656113383119</c:v>
                </c:pt>
                <c:pt idx="75">
                  <c:v>58.361677505264709</c:v>
                </c:pt>
                <c:pt idx="76">
                  <c:v>58.56849439058665</c:v>
                </c:pt>
                <c:pt idx="77">
                  <c:v>58.76928748313221</c:v>
                </c:pt>
                <c:pt idx="78">
                  <c:v>58.964232233176453</c:v>
                </c:pt>
                <c:pt idx="79">
                  <c:v>59.153498980792222</c:v>
                </c:pt>
                <c:pt idx="80">
                  <c:v>59.33725310469103</c:v>
                </c:pt>
                <c:pt idx="81">
                  <c:v>59.515655166728713</c:v>
                </c:pt>
                <c:pt idx="82">
                  <c:v>59.688861052202171</c:v>
                </c:pt>
                <c:pt idx="83">
                  <c:v>59.857022106059908</c:v>
                </c:pt>
                <c:pt idx="84">
                  <c:v>60.020285265145098</c:v>
                </c:pt>
                <c:pt idx="85">
                  <c:v>60.178793186587015</c:v>
                </c:pt>
                <c:pt idx="86">
                  <c:v>60.33268437245296</c:v>
                </c:pt>
                <c:pt idx="87">
                  <c:v>60.482093290769406</c:v>
                </c:pt>
                <c:pt idx="88">
                  <c:v>60.627150493018391</c:v>
                </c:pt>
                <c:pt idx="89">
                  <c:v>60.767982728211578</c:v>
                </c:pt>
                <c:pt idx="90">
                  <c:v>60.904713053641856</c:v>
                </c:pt>
                <c:pt idx="91">
                  <c:v>61.037460942409126</c:v>
                </c:pt>
                <c:pt idx="92">
                  <c:v>61.166342387814218</c:v>
                </c:pt>
                <c:pt idx="93">
                  <c:v>61.291470004712387</c:v>
                </c:pt>
                <c:pt idx="94">
                  <c:v>61.412953127914498</c:v>
                </c:pt>
                <c:pt idx="95">
                  <c:v>61.530897907722355</c:v>
                </c:pt>
                <c:pt idx="96">
                  <c:v>61.64540740268145</c:v>
                </c:pt>
                <c:pt idx="97">
                  <c:v>61.75658166963202</c:v>
                </c:pt>
                <c:pt idx="98">
                  <c:v>61.864517851137443</c:v>
                </c:pt>
                <c:pt idx="99">
                  <c:v>61.969310260366001</c:v>
                </c:pt>
              </c:numCache>
            </c:numRef>
          </c:val>
        </c:ser>
        <c:ser>
          <c:idx val="39"/>
          <c:order val="39"/>
          <c:tx>
            <c:v>40</c:v>
          </c:tx>
          <c:val>
            <c:numRef>
              <c:f>'L S 4%'!$AO$7:$AO$106</c:f>
              <c:numCache>
                <c:formatCode>#,##0.0_);[Red]\(#,##0.0\)</c:formatCode>
                <c:ptCount val="100"/>
                <c:pt idx="0">
                  <c:v>1.8386108233696929</c:v>
                </c:pt>
                <c:pt idx="1">
                  <c:v>3.6241126068871226</c:v>
                </c:pt>
                <c:pt idx="2">
                  <c:v>5.3578827412650831</c:v>
                </c:pt>
                <c:pt idx="3">
                  <c:v>7.0557548423947463</c:v>
                </c:pt>
                <c:pt idx="4">
                  <c:v>8.7041363377842416</c:v>
                </c:pt>
                <c:pt idx="5">
                  <c:v>10.30432523950374</c:v>
                </c:pt>
                <c:pt idx="6">
                  <c:v>11.870843206437378</c:v>
                </c:pt>
                <c:pt idx="7">
                  <c:v>13.39128713508436</c:v>
                </c:pt>
                <c:pt idx="8">
                  <c:v>14.879362493328001</c:v>
                </c:pt>
                <c:pt idx="9">
                  <c:v>16.323409694548268</c:v>
                </c:pt>
                <c:pt idx="10">
                  <c:v>17.724604542331182</c:v>
                </c:pt>
                <c:pt idx="11">
                  <c:v>19.095500550879784</c:v>
                </c:pt>
                <c:pt idx="12">
                  <c:v>20.425473801245936</c:v>
                </c:pt>
                <c:pt idx="13">
                  <c:v>21.726362064043357</c:v>
                </c:pt>
                <c:pt idx="14">
                  <c:v>22.988188042968883</c:v>
                </c:pt>
                <c:pt idx="15">
                  <c:v>24.222110756439655</c:v>
                </c:pt>
                <c:pt idx="16">
                  <c:v>25.418763891943851</c:v>
                </c:pt>
                <c:pt idx="17">
                  <c:v>26.579167148993065</c:v>
                </c:pt>
                <c:pt idx="18">
                  <c:v>27.71352305967622</c:v>
                </c:pt>
                <c:pt idx="19">
                  <c:v>28.813314759178564</c:v>
                </c:pt>
                <c:pt idx="20">
                  <c:v>29.888151508806143</c:v>
                </c:pt>
                <c:pt idx="21">
                  <c:v>30.930045945871285</c:v>
                </c:pt>
                <c:pt idx="22">
                  <c:v>31.948045446430537</c:v>
                </c:pt>
                <c:pt idx="23">
                  <c:v>32.93466226599908</c:v>
                </c:pt>
                <c:pt idx="24">
                  <c:v>33.89841181270338</c:v>
                </c:pt>
                <c:pt idx="25">
                  <c:v>34.832277574686465</c:v>
                </c:pt>
                <c:pt idx="26">
                  <c:v>35.738943363019551</c:v>
                </c:pt>
                <c:pt idx="27">
                  <c:v>36.619201409944878</c:v>
                </c:pt>
                <c:pt idx="28">
                  <c:v>37.473820872979182</c:v>
                </c:pt>
                <c:pt idx="29">
                  <c:v>38.303548506993067</c:v>
                </c:pt>
                <c:pt idx="30">
                  <c:v>39.109109316715276</c:v>
                </c:pt>
                <c:pt idx="31">
                  <c:v>39.891207190231995</c:v>
                </c:pt>
                <c:pt idx="32">
                  <c:v>40.650525514034634</c:v>
                </c:pt>
                <c:pt idx="33">
                  <c:v>41.387727770153688</c:v>
                </c:pt>
                <c:pt idx="34">
                  <c:v>42.103458115900352</c:v>
                </c:pt>
                <c:pt idx="35">
                  <c:v>42.798341946722353</c:v>
                </c:pt>
                <c:pt idx="36">
                  <c:v>43.472986442666048</c:v>
                </c:pt>
                <c:pt idx="37">
                  <c:v>44.127981098922064</c:v>
                </c:pt>
                <c:pt idx="38">
                  <c:v>44.763898240918188</c:v>
                </c:pt>
                <c:pt idx="39">
                  <c:v>45.381293524409578</c:v>
                </c:pt>
                <c:pt idx="40">
                  <c:v>45.980706421003156</c:v>
                </c:pt>
                <c:pt idx="41">
                  <c:v>46.562660689540607</c:v>
                </c:pt>
                <c:pt idx="42">
                  <c:v>47.12766483375173</c:v>
                </c:pt>
                <c:pt idx="43">
                  <c:v>47.676212546578071</c:v>
                </c:pt>
                <c:pt idx="44">
                  <c:v>48.208783141555095</c:v>
                </c:pt>
                <c:pt idx="45">
                  <c:v>48.725841971629876</c:v>
                </c:pt>
                <c:pt idx="46">
                  <c:v>49.227840835780157</c:v>
                </c:pt>
                <c:pt idx="47">
                  <c:v>49.71521837379013</c:v>
                </c:pt>
                <c:pt idx="48">
                  <c:v>50.188400449527961</c:v>
                </c:pt>
                <c:pt idx="49">
                  <c:v>50.647800523059836</c:v>
                </c:pt>
                <c:pt idx="50">
                  <c:v>51.093820011925736</c:v>
                </c:pt>
                <c:pt idx="51">
                  <c:v>51.526848641892634</c:v>
                </c:pt>
                <c:pt idx="52">
                  <c:v>51.947264787491562</c:v>
                </c:pt>
                <c:pt idx="53">
                  <c:v>52.355435802636158</c:v>
                </c:pt>
                <c:pt idx="54">
                  <c:v>52.751718341611479</c:v>
                </c:pt>
                <c:pt idx="55">
                  <c:v>53.136458670713751</c:v>
                </c:pt>
                <c:pt idx="56">
                  <c:v>53.50999297081303</c:v>
                </c:pt>
                <c:pt idx="57">
                  <c:v>53.87264763110359</c:v>
                </c:pt>
                <c:pt idx="58">
                  <c:v>54.224739534298308</c:v>
                </c:pt>
                <c:pt idx="59">
                  <c:v>54.566576333516487</c:v>
                </c:pt>
                <c:pt idx="60">
                  <c:v>54.898456721106946</c:v>
                </c:pt>
                <c:pt idx="61">
                  <c:v>55.220670689641388</c:v>
                </c:pt>
                <c:pt idx="62">
                  <c:v>55.533499785305878</c:v>
                </c:pt>
                <c:pt idx="63">
                  <c:v>55.837217353912202</c:v>
                </c:pt>
                <c:pt idx="64">
                  <c:v>56.132088779743562</c:v>
                </c:pt>
                <c:pt idx="65">
                  <c:v>56.418371717443911</c:v>
                </c:pt>
                <c:pt idx="66">
                  <c:v>56.696316317152998</c:v>
                </c:pt>
                <c:pt idx="67">
                  <c:v>56.966165443084151</c:v>
                </c:pt>
                <c:pt idx="68">
                  <c:v>57.228154885735755</c:v>
                </c:pt>
                <c:pt idx="69">
                  <c:v>57.482513567921778</c:v>
                </c:pt>
                <c:pt idx="70">
                  <c:v>57.729463744801414</c:v>
                </c:pt>
                <c:pt idx="71">
                  <c:v>57.969221198082614</c:v>
                </c:pt>
                <c:pt idx="72">
                  <c:v>58.201995424569219</c:v>
                </c:pt>
                <c:pt idx="73">
                  <c:v>58.4279898192164</c:v>
                </c:pt>
                <c:pt idx="74">
                  <c:v>58.647401852854451</c:v>
                </c:pt>
                <c:pt idx="75">
                  <c:v>58.86042324473604</c:v>
                </c:pt>
                <c:pt idx="76">
                  <c:v>59.067240130057982</c:v>
                </c:pt>
                <c:pt idx="77">
                  <c:v>59.268033222603549</c:v>
                </c:pt>
                <c:pt idx="78">
                  <c:v>59.462977972647778</c:v>
                </c:pt>
                <c:pt idx="79">
                  <c:v>59.652244720263553</c:v>
                </c:pt>
                <c:pt idx="80">
                  <c:v>59.835998844162361</c:v>
                </c:pt>
                <c:pt idx="81">
                  <c:v>60.014400906200038</c:v>
                </c:pt>
                <c:pt idx="82">
                  <c:v>60.18760679167351</c:v>
                </c:pt>
                <c:pt idx="83">
                  <c:v>60.355767845531233</c:v>
                </c:pt>
                <c:pt idx="84">
                  <c:v>60.519031004616423</c:v>
                </c:pt>
                <c:pt idx="85">
                  <c:v>60.677538926058347</c:v>
                </c:pt>
                <c:pt idx="86">
                  <c:v>60.831430111924284</c:v>
                </c:pt>
                <c:pt idx="87">
                  <c:v>60.98083903024073</c:v>
                </c:pt>
                <c:pt idx="88">
                  <c:v>61.125896232489715</c:v>
                </c:pt>
                <c:pt idx="89">
                  <c:v>61.266728467682903</c:v>
                </c:pt>
                <c:pt idx="90">
                  <c:v>61.403458793113195</c:v>
                </c:pt>
                <c:pt idx="91">
                  <c:v>61.536206681880451</c:v>
                </c:pt>
                <c:pt idx="92">
                  <c:v>61.66508812728555</c:v>
                </c:pt>
                <c:pt idx="93">
                  <c:v>61.790215744183719</c:v>
                </c:pt>
                <c:pt idx="94">
                  <c:v>61.911698867385823</c:v>
                </c:pt>
                <c:pt idx="95">
                  <c:v>62.02964364719368</c:v>
                </c:pt>
                <c:pt idx="96">
                  <c:v>62.144153142152781</c:v>
                </c:pt>
                <c:pt idx="97">
                  <c:v>62.255327409103351</c:v>
                </c:pt>
                <c:pt idx="98">
                  <c:v>62.363263590608767</c:v>
                </c:pt>
                <c:pt idx="99">
                  <c:v>62.468055999837325</c:v>
                </c:pt>
              </c:numCache>
            </c:numRef>
          </c:val>
        </c:ser>
        <c:ser>
          <c:idx val="40"/>
          <c:order val="40"/>
          <c:tx>
            <c:v>41</c:v>
          </c:tx>
          <c:val>
            <c:numRef>
              <c:f>'L S 4%'!$AP$7:$AP$106</c:f>
              <c:numCache>
                <c:formatCode>#,##0.0_);[Red]\(#,##0.0\)</c:formatCode>
                <c:ptCount val="100"/>
                <c:pt idx="0">
                  <c:v>1.8550575077460043</c:v>
                </c:pt>
                <c:pt idx="1">
                  <c:v>3.671081173737317</c:v>
                </c:pt>
                <c:pt idx="2">
                  <c:v>5.4336924016446</c:v>
                </c:pt>
                <c:pt idx="3">
                  <c:v>7.15877958506114</c:v>
                </c:pt>
                <c:pt idx="4">
                  <c:v>8.8328260675012693</c:v>
                </c:pt>
                <c:pt idx="5">
                  <c:v>10.457194927578739</c:v>
                </c:pt>
                <c:pt idx="6">
                  <c:v>12.046439128850484</c:v>
                </c:pt>
                <c:pt idx="7">
                  <c:v>13.588242637512465</c:v>
                </c:pt>
                <c:pt idx="8">
                  <c:v>15.096328674134682</c:v>
                </c:pt>
                <c:pt idx="9">
                  <c:v>16.559130817781256</c:v>
                </c:pt>
                <c:pt idx="10">
                  <c:v>17.989585429197835</c:v>
                </c:pt>
                <c:pt idx="11">
                  <c:v>19.37683438511765</c:v>
                </c:pt>
                <c:pt idx="12">
                  <c:v>20.722059796748084</c:v>
                </c:pt>
                <c:pt idx="13">
                  <c:v>22.037089195032035</c:v>
                </c:pt>
                <c:pt idx="14">
                  <c:v>23.312049199395439</c:v>
                </c:pt>
                <c:pt idx="15">
                  <c:v>24.558079577343577</c:v>
                </c:pt>
                <c:pt idx="16">
                  <c:v>25.765920786390588</c:v>
                </c:pt>
                <c:pt idx="17">
                  <c:v>26.946061215039279</c:v>
                </c:pt>
                <c:pt idx="18">
                  <c:v>28.089820515233413</c:v>
                </c:pt>
                <c:pt idx="19">
                  <c:v>29.20707037884609</c:v>
                </c:pt>
                <c:pt idx="20">
                  <c:v>30.289676745589492</c:v>
                </c:pt>
                <c:pt idx="21">
                  <c:v>31.340750888058807</c:v>
                </c:pt>
                <c:pt idx="22">
                  <c:v>32.361211220553294</c:v>
                </c:pt>
                <c:pt idx="23">
                  <c:v>33.351949407441147</c:v>
                </c:pt>
                <c:pt idx="24">
                  <c:v>34.313831142283718</c:v>
                </c:pt>
                <c:pt idx="25">
                  <c:v>35.247696904266796</c:v>
                </c:pt>
                <c:pt idx="26">
                  <c:v>36.154362692599882</c:v>
                </c:pt>
                <c:pt idx="27">
                  <c:v>37.034620739525209</c:v>
                </c:pt>
                <c:pt idx="28">
                  <c:v>37.889240202559513</c:v>
                </c:pt>
                <c:pt idx="29">
                  <c:v>38.718967836573391</c:v>
                </c:pt>
                <c:pt idx="30">
                  <c:v>39.524528646295614</c:v>
                </c:pt>
                <c:pt idx="31">
                  <c:v>40.306626519812319</c:v>
                </c:pt>
                <c:pt idx="32">
                  <c:v>41.065944843614957</c:v>
                </c:pt>
                <c:pt idx="33">
                  <c:v>41.803147099734019</c:v>
                </c:pt>
                <c:pt idx="34">
                  <c:v>42.51887744548069</c:v>
                </c:pt>
                <c:pt idx="35">
                  <c:v>43.213761276302691</c:v>
                </c:pt>
                <c:pt idx="36">
                  <c:v>43.888405772246379</c:v>
                </c:pt>
                <c:pt idx="37">
                  <c:v>44.543400428502387</c:v>
                </c:pt>
                <c:pt idx="38">
                  <c:v>45.179317570498519</c:v>
                </c:pt>
                <c:pt idx="39">
                  <c:v>45.796712853989909</c:v>
                </c:pt>
                <c:pt idx="40">
                  <c:v>46.396125750583487</c:v>
                </c:pt>
                <c:pt idx="41">
                  <c:v>46.978080019120945</c:v>
                </c:pt>
                <c:pt idx="42">
                  <c:v>47.543084163332061</c:v>
                </c:pt>
                <c:pt idx="43">
                  <c:v>48.091631876158395</c:v>
                </c:pt>
                <c:pt idx="44">
                  <c:v>48.624202471135419</c:v>
                </c:pt>
                <c:pt idx="45">
                  <c:v>49.141261301210207</c:v>
                </c:pt>
                <c:pt idx="46">
                  <c:v>49.643260165360473</c:v>
                </c:pt>
                <c:pt idx="47">
                  <c:v>50.130637703370446</c:v>
                </c:pt>
                <c:pt idx="48">
                  <c:v>50.603819779108292</c:v>
                </c:pt>
                <c:pt idx="49">
                  <c:v>51.06321985264016</c:v>
                </c:pt>
                <c:pt idx="50">
                  <c:v>51.50923934150606</c:v>
                </c:pt>
                <c:pt idx="51">
                  <c:v>51.942267971472958</c:v>
                </c:pt>
                <c:pt idx="52">
                  <c:v>52.362684117071893</c:v>
                </c:pt>
                <c:pt idx="53">
                  <c:v>52.770855132216489</c:v>
                </c:pt>
                <c:pt idx="54">
                  <c:v>53.16713767119181</c:v>
                </c:pt>
                <c:pt idx="55">
                  <c:v>53.551878000294074</c:v>
                </c:pt>
                <c:pt idx="56">
                  <c:v>53.925412300393347</c:v>
                </c:pt>
                <c:pt idx="57">
                  <c:v>54.288066960683921</c:v>
                </c:pt>
                <c:pt idx="58">
                  <c:v>54.640158863878639</c:v>
                </c:pt>
                <c:pt idx="59">
                  <c:v>54.981995663096811</c:v>
                </c:pt>
                <c:pt idx="60">
                  <c:v>55.313876050687277</c:v>
                </c:pt>
                <c:pt idx="61">
                  <c:v>55.636090019221704</c:v>
                </c:pt>
                <c:pt idx="62">
                  <c:v>55.948919114886209</c:v>
                </c:pt>
                <c:pt idx="63">
                  <c:v>56.252636683492518</c:v>
                </c:pt>
                <c:pt idx="64">
                  <c:v>56.547508109323886</c:v>
                </c:pt>
                <c:pt idx="65">
                  <c:v>56.833791047024242</c:v>
                </c:pt>
                <c:pt idx="66">
                  <c:v>57.111735646733329</c:v>
                </c:pt>
                <c:pt idx="67">
                  <c:v>57.381584772664482</c:v>
                </c:pt>
                <c:pt idx="68">
                  <c:v>57.643574215316086</c:v>
                </c:pt>
                <c:pt idx="69">
                  <c:v>57.897932897502109</c:v>
                </c:pt>
                <c:pt idx="70">
                  <c:v>58.144883074381745</c:v>
                </c:pt>
                <c:pt idx="71">
                  <c:v>58.384640527662945</c:v>
                </c:pt>
                <c:pt idx="72">
                  <c:v>58.617414754149543</c:v>
                </c:pt>
                <c:pt idx="73">
                  <c:v>58.843409148796731</c:v>
                </c:pt>
                <c:pt idx="74">
                  <c:v>59.062821182434774</c:v>
                </c:pt>
                <c:pt idx="75">
                  <c:v>59.275842574316364</c:v>
                </c:pt>
                <c:pt idx="76">
                  <c:v>59.482659459638306</c:v>
                </c:pt>
                <c:pt idx="77">
                  <c:v>59.683452552183866</c:v>
                </c:pt>
                <c:pt idx="78">
                  <c:v>59.878397302228109</c:v>
                </c:pt>
                <c:pt idx="79">
                  <c:v>60.067664049843877</c:v>
                </c:pt>
                <c:pt idx="80">
                  <c:v>60.251418173742692</c:v>
                </c:pt>
                <c:pt idx="81">
                  <c:v>60.429820235780362</c:v>
                </c:pt>
                <c:pt idx="82">
                  <c:v>60.603026121253826</c:v>
                </c:pt>
                <c:pt idx="83">
                  <c:v>60.771187175111564</c:v>
                </c:pt>
                <c:pt idx="84">
                  <c:v>60.934450334196747</c:v>
                </c:pt>
                <c:pt idx="85">
                  <c:v>61.092958255638678</c:v>
                </c:pt>
                <c:pt idx="86">
                  <c:v>61.246849441504608</c:v>
                </c:pt>
                <c:pt idx="87">
                  <c:v>61.396258359821061</c:v>
                </c:pt>
                <c:pt idx="88">
                  <c:v>61.541315562070046</c:v>
                </c:pt>
                <c:pt idx="89">
                  <c:v>61.682147797263234</c:v>
                </c:pt>
                <c:pt idx="90">
                  <c:v>61.818878122693512</c:v>
                </c:pt>
                <c:pt idx="91">
                  <c:v>61.951626011460768</c:v>
                </c:pt>
                <c:pt idx="92">
                  <c:v>62.080507456865881</c:v>
                </c:pt>
                <c:pt idx="93">
                  <c:v>62.205635073764043</c:v>
                </c:pt>
                <c:pt idx="94">
                  <c:v>62.32711819696614</c:v>
                </c:pt>
                <c:pt idx="95">
                  <c:v>62.445062976774011</c:v>
                </c:pt>
                <c:pt idx="96">
                  <c:v>62.559572471733105</c:v>
                </c:pt>
                <c:pt idx="97">
                  <c:v>62.670746738683683</c:v>
                </c:pt>
                <c:pt idx="98">
                  <c:v>62.778682920189098</c:v>
                </c:pt>
                <c:pt idx="99">
                  <c:v>62.883475329417656</c:v>
                </c:pt>
              </c:numCache>
            </c:numRef>
          </c:val>
        </c:ser>
        <c:ser>
          <c:idx val="41"/>
          <c:order val="41"/>
          <c:tx>
            <c:v>42</c:v>
          </c:tx>
          <c:val>
            <c:numRef>
              <c:f>'L S 4%'!$AQ$7:$AQ$106</c:f>
              <c:numCache>
                <c:formatCode>#,##0.0_);[Red]\(#,##0.0\)</c:formatCode>
                <c:ptCount val="100"/>
                <c:pt idx="0">
                  <c:v>1.8830887065880533</c:v>
                </c:pt>
                <c:pt idx="1">
                  <c:v>3.7254583068539997</c:v>
                </c:pt>
                <c:pt idx="2">
                  <c:v>5.5128311421106098</c:v>
                </c:pt>
                <c:pt idx="3">
                  <c:v>7.2611161861805851</c:v>
                </c:pt>
                <c:pt idx="4">
                  <c:v>8.956904787140525</c:v>
                </c:pt>
                <c:pt idx="5">
                  <c:v>10.615193732618641</c:v>
                </c:pt>
                <c:pt idx="6">
                  <c:v>12.223395481816228</c:v>
                </c:pt>
                <c:pt idx="7">
                  <c:v>13.782880425608937</c:v>
                </c:pt>
                <c:pt idx="8">
                  <c:v>15.307359913981854</c:v>
                </c:pt>
                <c:pt idx="9">
                  <c:v>16.785387992809763</c:v>
                </c:pt>
                <c:pt idx="10">
                  <c:v>18.229878705755269</c:v>
                </c:pt>
                <c:pt idx="11">
                  <c:v>19.630097705274629</c:v>
                </c:pt>
                <c:pt idx="12">
                  <c:v>20.998203908240349</c:v>
                </c:pt>
                <c:pt idx="13">
                  <c:v>22.324134412194923</c:v>
                </c:pt>
                <c:pt idx="14">
                  <c:v>23.619333213596306</c:v>
                </c:pt>
                <c:pt idx="15">
                  <c:v>24.874370707234046</c:v>
                </c:pt>
                <c:pt idx="16">
                  <c:v>26.09285371076583</c:v>
                </c:pt>
                <c:pt idx="17">
                  <c:v>27.275846918078248</c:v>
                </c:pt>
                <c:pt idx="18">
                  <c:v>28.424384012556324</c:v>
                </c:pt>
                <c:pt idx="19">
                  <c:v>29.539468570302027</c:v>
                </c:pt>
                <c:pt idx="20">
                  <c:v>30.622074937045429</c:v>
                </c:pt>
                <c:pt idx="21">
                  <c:v>31.673149079514747</c:v>
                </c:pt>
                <c:pt idx="22">
                  <c:v>32.693609412009238</c:v>
                </c:pt>
                <c:pt idx="23">
                  <c:v>33.684347598897084</c:v>
                </c:pt>
                <c:pt idx="24">
                  <c:v>34.646229333739655</c:v>
                </c:pt>
                <c:pt idx="25">
                  <c:v>35.580095095722733</c:v>
                </c:pt>
                <c:pt idx="26">
                  <c:v>36.486760884055826</c:v>
                </c:pt>
                <c:pt idx="27">
                  <c:v>37.367018930981153</c:v>
                </c:pt>
                <c:pt idx="28">
                  <c:v>38.22163839401545</c:v>
                </c:pt>
                <c:pt idx="29">
                  <c:v>39.051366028029335</c:v>
                </c:pt>
                <c:pt idx="30">
                  <c:v>39.856926837751551</c:v>
                </c:pt>
                <c:pt idx="31">
                  <c:v>40.639024711268263</c:v>
                </c:pt>
                <c:pt idx="32">
                  <c:v>41.398343035070901</c:v>
                </c:pt>
                <c:pt idx="33">
                  <c:v>42.135545291189956</c:v>
                </c:pt>
                <c:pt idx="34">
                  <c:v>42.851275636936627</c:v>
                </c:pt>
                <c:pt idx="35">
                  <c:v>43.546159467758628</c:v>
                </c:pt>
                <c:pt idx="36">
                  <c:v>44.220803963702323</c:v>
                </c:pt>
                <c:pt idx="37">
                  <c:v>44.875798619958331</c:v>
                </c:pt>
                <c:pt idx="38">
                  <c:v>45.511715761954456</c:v>
                </c:pt>
                <c:pt idx="39">
                  <c:v>46.129111045445846</c:v>
                </c:pt>
                <c:pt idx="40">
                  <c:v>46.72852394203943</c:v>
                </c:pt>
                <c:pt idx="41">
                  <c:v>47.310478210576882</c:v>
                </c:pt>
                <c:pt idx="42">
                  <c:v>47.875482354788005</c:v>
                </c:pt>
                <c:pt idx="43">
                  <c:v>48.424030067614332</c:v>
                </c:pt>
                <c:pt idx="44">
                  <c:v>48.956600662591356</c:v>
                </c:pt>
                <c:pt idx="45">
                  <c:v>49.473659492666137</c:v>
                </c:pt>
                <c:pt idx="46">
                  <c:v>49.975658356816417</c:v>
                </c:pt>
                <c:pt idx="47">
                  <c:v>50.46303589482639</c:v>
                </c:pt>
                <c:pt idx="48">
                  <c:v>50.936217970564222</c:v>
                </c:pt>
                <c:pt idx="49">
                  <c:v>51.395618044096096</c:v>
                </c:pt>
                <c:pt idx="50">
                  <c:v>51.841637532961997</c:v>
                </c:pt>
                <c:pt idx="51">
                  <c:v>52.274666162928902</c:v>
                </c:pt>
                <c:pt idx="52">
                  <c:v>52.69508230852783</c:v>
                </c:pt>
                <c:pt idx="53">
                  <c:v>53.103253323672419</c:v>
                </c:pt>
                <c:pt idx="54">
                  <c:v>53.499535862647754</c:v>
                </c:pt>
                <c:pt idx="55">
                  <c:v>53.884276191750011</c:v>
                </c:pt>
                <c:pt idx="56">
                  <c:v>54.257810491849291</c:v>
                </c:pt>
                <c:pt idx="57">
                  <c:v>54.62046515213985</c:v>
                </c:pt>
                <c:pt idx="58">
                  <c:v>54.972557055334569</c:v>
                </c:pt>
                <c:pt idx="59">
                  <c:v>55.314393854552755</c:v>
                </c:pt>
                <c:pt idx="60">
                  <c:v>55.646274242143221</c:v>
                </c:pt>
                <c:pt idx="61">
                  <c:v>55.968488210677648</c:v>
                </c:pt>
                <c:pt idx="62">
                  <c:v>56.281317306342139</c:v>
                </c:pt>
                <c:pt idx="63">
                  <c:v>56.585034874948462</c:v>
                </c:pt>
                <c:pt idx="64">
                  <c:v>56.879906300779822</c:v>
                </c:pt>
                <c:pt idx="65">
                  <c:v>57.166189238480186</c:v>
                </c:pt>
                <c:pt idx="66">
                  <c:v>57.444133838189273</c:v>
                </c:pt>
                <c:pt idx="67">
                  <c:v>57.713982964120426</c:v>
                </c:pt>
                <c:pt idx="68">
                  <c:v>57.975972406772016</c:v>
                </c:pt>
                <c:pt idx="69">
                  <c:v>58.230331088958053</c:v>
                </c:pt>
                <c:pt idx="70">
                  <c:v>58.477281265837689</c:v>
                </c:pt>
                <c:pt idx="71">
                  <c:v>58.717038719118889</c:v>
                </c:pt>
                <c:pt idx="72">
                  <c:v>58.94981294560548</c:v>
                </c:pt>
                <c:pt idx="73">
                  <c:v>59.175807340252675</c:v>
                </c:pt>
                <c:pt idx="74">
                  <c:v>59.395219373890711</c:v>
                </c:pt>
                <c:pt idx="75">
                  <c:v>59.608240765772308</c:v>
                </c:pt>
                <c:pt idx="76">
                  <c:v>59.815057651094243</c:v>
                </c:pt>
                <c:pt idx="77">
                  <c:v>60.01585074363981</c:v>
                </c:pt>
                <c:pt idx="78">
                  <c:v>60.210795493684053</c:v>
                </c:pt>
                <c:pt idx="79">
                  <c:v>60.400062241299814</c:v>
                </c:pt>
                <c:pt idx="80">
                  <c:v>60.583816365198622</c:v>
                </c:pt>
                <c:pt idx="81">
                  <c:v>60.762218427236299</c:v>
                </c:pt>
                <c:pt idx="82">
                  <c:v>60.93542431270977</c:v>
                </c:pt>
                <c:pt idx="83">
                  <c:v>61.103585366567508</c:v>
                </c:pt>
                <c:pt idx="84">
                  <c:v>61.266848525652684</c:v>
                </c:pt>
                <c:pt idx="85">
                  <c:v>61.425356447094607</c:v>
                </c:pt>
                <c:pt idx="86">
                  <c:v>61.579247632960545</c:v>
                </c:pt>
                <c:pt idx="87">
                  <c:v>61.728656551277005</c:v>
                </c:pt>
                <c:pt idx="88">
                  <c:v>61.87371375352599</c:v>
                </c:pt>
                <c:pt idx="89">
                  <c:v>62.014545988719178</c:v>
                </c:pt>
                <c:pt idx="90">
                  <c:v>62.151276314149456</c:v>
                </c:pt>
                <c:pt idx="91">
                  <c:v>62.284024202916711</c:v>
                </c:pt>
                <c:pt idx="92">
                  <c:v>62.412905648321818</c:v>
                </c:pt>
                <c:pt idx="93">
                  <c:v>62.53803326521998</c:v>
                </c:pt>
                <c:pt idx="94">
                  <c:v>62.659516388422084</c:v>
                </c:pt>
                <c:pt idx="95">
                  <c:v>62.777461168229948</c:v>
                </c:pt>
                <c:pt idx="96">
                  <c:v>62.891970663189042</c:v>
                </c:pt>
                <c:pt idx="97">
                  <c:v>63.003144930139619</c:v>
                </c:pt>
                <c:pt idx="98">
                  <c:v>63.111081111645028</c:v>
                </c:pt>
                <c:pt idx="99">
                  <c:v>63.215873520873586</c:v>
                </c:pt>
              </c:numCache>
            </c:numRef>
          </c:val>
        </c:ser>
        <c:ser>
          <c:idx val="42"/>
          <c:order val="42"/>
          <c:tx>
            <c:v>43</c:v>
          </c:tx>
          <c:val>
            <c:numRef>
              <c:f>'L S 4%'!$AR$7:$AR$106</c:f>
              <c:numCache>
                <c:formatCode>#,##0.0_);[Red]\(#,##0.0\)</c:formatCode>
                <c:ptCount val="100"/>
                <c:pt idx="0">
                  <c:v>1.9224113821910669</c:v>
                </c:pt>
                <c:pt idx="1">
                  <c:v>3.7867579762797399</c:v>
                </c:pt>
                <c:pt idx="2">
                  <c:v>5.594628440879819</c:v>
                </c:pt>
                <c:pt idx="3">
                  <c:v>7.3619179885526682</c:v>
                </c:pt>
                <c:pt idx="4">
                  <c:v>9.0753576214253009</c:v>
                </c:pt>
                <c:pt idx="5">
                  <c:v>10.749918255510147</c:v>
                </c:pt>
                <c:pt idx="6">
                  <c:v>12.373155839995235</c:v>
                </c:pt>
                <c:pt idx="7">
                  <c:v>13.959165891982403</c:v>
                </c:pt>
                <c:pt idx="8">
                  <c:v>15.496282749540477</c:v>
                </c:pt>
                <c:pt idx="9">
                  <c:v>16.997773141069537</c:v>
                </c:pt>
                <c:pt idx="10">
                  <c:v>18.452705569718219</c:v>
                </c:pt>
                <c:pt idx="11">
                  <c:v>19.865261325687818</c:v>
                </c:pt>
                <c:pt idx="12">
                  <c:v>21.236674680998103</c:v>
                </c:pt>
                <c:pt idx="13">
                  <c:v>22.568143957998384</c:v>
                </c:pt>
                <c:pt idx="14">
                  <c:v>23.860832576445258</c:v>
                </c:pt>
                <c:pt idx="15">
                  <c:v>25.115870070082998</c:v>
                </c:pt>
                <c:pt idx="16">
                  <c:v>26.334353073614782</c:v>
                </c:pt>
                <c:pt idx="17">
                  <c:v>27.5173462809272</c:v>
                </c:pt>
                <c:pt idx="18">
                  <c:v>28.665883375405276</c:v>
                </c:pt>
                <c:pt idx="19">
                  <c:v>29.780967933150979</c:v>
                </c:pt>
                <c:pt idx="20">
                  <c:v>30.863574299894381</c:v>
                </c:pt>
                <c:pt idx="21">
                  <c:v>31.914648442363703</c:v>
                </c:pt>
                <c:pt idx="22">
                  <c:v>32.935108774858186</c:v>
                </c:pt>
                <c:pt idx="23">
                  <c:v>33.925846961746039</c:v>
                </c:pt>
                <c:pt idx="24">
                  <c:v>34.88772869658861</c:v>
                </c:pt>
                <c:pt idx="25">
                  <c:v>35.821594458571681</c:v>
                </c:pt>
                <c:pt idx="26">
                  <c:v>36.728260246904782</c:v>
                </c:pt>
                <c:pt idx="27">
                  <c:v>37.608518293830109</c:v>
                </c:pt>
                <c:pt idx="28">
                  <c:v>38.463137756864406</c:v>
                </c:pt>
                <c:pt idx="29">
                  <c:v>39.292865390878291</c:v>
                </c:pt>
                <c:pt idx="30">
                  <c:v>40.098426200600507</c:v>
                </c:pt>
                <c:pt idx="31">
                  <c:v>40.880524074117218</c:v>
                </c:pt>
                <c:pt idx="32">
                  <c:v>41.63984239791985</c:v>
                </c:pt>
                <c:pt idx="33">
                  <c:v>42.377044654038912</c:v>
                </c:pt>
                <c:pt idx="34">
                  <c:v>43.092774999785576</c:v>
                </c:pt>
                <c:pt idx="35">
                  <c:v>43.787658830607583</c:v>
                </c:pt>
                <c:pt idx="36">
                  <c:v>44.462303326551272</c:v>
                </c:pt>
                <c:pt idx="37">
                  <c:v>45.117297982807287</c:v>
                </c:pt>
                <c:pt idx="38">
                  <c:v>45.753215124803411</c:v>
                </c:pt>
                <c:pt idx="39">
                  <c:v>46.370610408294802</c:v>
                </c:pt>
                <c:pt idx="40">
                  <c:v>46.970023304888379</c:v>
                </c:pt>
                <c:pt idx="41">
                  <c:v>47.551977573425837</c:v>
                </c:pt>
                <c:pt idx="42">
                  <c:v>48.116981717636961</c:v>
                </c:pt>
                <c:pt idx="43">
                  <c:v>48.665529430463295</c:v>
                </c:pt>
                <c:pt idx="44">
                  <c:v>49.198100025440318</c:v>
                </c:pt>
                <c:pt idx="45">
                  <c:v>49.715158855515099</c:v>
                </c:pt>
                <c:pt idx="46">
                  <c:v>50.217157719665373</c:v>
                </c:pt>
                <c:pt idx="47">
                  <c:v>50.704535257675346</c:v>
                </c:pt>
                <c:pt idx="48">
                  <c:v>51.177717333413185</c:v>
                </c:pt>
                <c:pt idx="49">
                  <c:v>51.637117406945052</c:v>
                </c:pt>
                <c:pt idx="50">
                  <c:v>52.083136895810959</c:v>
                </c:pt>
                <c:pt idx="51">
                  <c:v>52.516165525777858</c:v>
                </c:pt>
                <c:pt idx="52">
                  <c:v>52.936581671376786</c:v>
                </c:pt>
                <c:pt idx="53">
                  <c:v>53.344752686521382</c:v>
                </c:pt>
                <c:pt idx="54">
                  <c:v>53.741035225496702</c:v>
                </c:pt>
                <c:pt idx="55">
                  <c:v>54.125775554598974</c:v>
                </c:pt>
                <c:pt idx="56">
                  <c:v>54.499309854698247</c:v>
                </c:pt>
                <c:pt idx="57">
                  <c:v>54.86196451498882</c:v>
                </c:pt>
                <c:pt idx="58">
                  <c:v>55.214056418183539</c:v>
                </c:pt>
                <c:pt idx="59">
                  <c:v>55.555893217401703</c:v>
                </c:pt>
                <c:pt idx="60">
                  <c:v>55.887773604992177</c:v>
                </c:pt>
                <c:pt idx="61">
                  <c:v>56.209987573526611</c:v>
                </c:pt>
                <c:pt idx="62">
                  <c:v>56.522816669191108</c:v>
                </c:pt>
                <c:pt idx="63">
                  <c:v>56.826534237797411</c:v>
                </c:pt>
                <c:pt idx="64">
                  <c:v>57.121405663628792</c:v>
                </c:pt>
                <c:pt idx="65">
                  <c:v>57.407688601329134</c:v>
                </c:pt>
                <c:pt idx="66">
                  <c:v>57.685633201038222</c:v>
                </c:pt>
                <c:pt idx="67">
                  <c:v>57.955482326969374</c:v>
                </c:pt>
                <c:pt idx="68">
                  <c:v>58.217471769620985</c:v>
                </c:pt>
                <c:pt idx="69">
                  <c:v>58.471830451807008</c:v>
                </c:pt>
                <c:pt idx="70">
                  <c:v>58.718780628686638</c:v>
                </c:pt>
                <c:pt idx="71">
                  <c:v>58.958538081967838</c:v>
                </c:pt>
                <c:pt idx="72">
                  <c:v>59.191312308454442</c:v>
                </c:pt>
                <c:pt idx="73">
                  <c:v>59.41730670310163</c:v>
                </c:pt>
                <c:pt idx="74">
                  <c:v>59.636718736739667</c:v>
                </c:pt>
                <c:pt idx="75">
                  <c:v>59.849740128621264</c:v>
                </c:pt>
                <c:pt idx="76">
                  <c:v>60.056557013943205</c:v>
                </c:pt>
                <c:pt idx="77">
                  <c:v>60.257350106488758</c:v>
                </c:pt>
                <c:pt idx="78">
                  <c:v>60.452294856533001</c:v>
                </c:pt>
                <c:pt idx="79">
                  <c:v>60.641561604148777</c:v>
                </c:pt>
                <c:pt idx="80">
                  <c:v>60.825315728047585</c:v>
                </c:pt>
                <c:pt idx="81">
                  <c:v>61.003717790085268</c:v>
                </c:pt>
                <c:pt idx="82">
                  <c:v>61.176923675558726</c:v>
                </c:pt>
                <c:pt idx="83">
                  <c:v>61.345084729416463</c:v>
                </c:pt>
                <c:pt idx="84">
                  <c:v>61.508347888501653</c:v>
                </c:pt>
                <c:pt idx="85">
                  <c:v>61.66685580994357</c:v>
                </c:pt>
                <c:pt idx="86">
                  <c:v>61.820746995809515</c:v>
                </c:pt>
                <c:pt idx="87">
                  <c:v>61.970155914125954</c:v>
                </c:pt>
                <c:pt idx="88">
                  <c:v>62.115213116374939</c:v>
                </c:pt>
                <c:pt idx="89">
                  <c:v>62.256045351568126</c:v>
                </c:pt>
                <c:pt idx="90">
                  <c:v>62.392775676998404</c:v>
                </c:pt>
                <c:pt idx="91">
                  <c:v>62.525523565765674</c:v>
                </c:pt>
                <c:pt idx="92">
                  <c:v>62.654405011170773</c:v>
                </c:pt>
                <c:pt idx="93">
                  <c:v>62.779532628068942</c:v>
                </c:pt>
                <c:pt idx="94">
                  <c:v>62.901015751271053</c:v>
                </c:pt>
                <c:pt idx="95">
                  <c:v>63.01896053107891</c:v>
                </c:pt>
                <c:pt idx="96">
                  <c:v>63.133470026037998</c:v>
                </c:pt>
                <c:pt idx="97">
                  <c:v>63.244644292988575</c:v>
                </c:pt>
                <c:pt idx="98">
                  <c:v>63.35258047449399</c:v>
                </c:pt>
                <c:pt idx="99">
                  <c:v>63.457372883722549</c:v>
                </c:pt>
              </c:numCache>
            </c:numRef>
          </c:val>
        </c:ser>
        <c:ser>
          <c:idx val="43"/>
          <c:order val="43"/>
          <c:tx>
            <c:v>44</c:v>
          </c:tx>
          <c:val>
            <c:numRef>
              <c:f>'L S 4%'!$AS$7:$AS$106</c:f>
              <c:numCache>
                <c:formatCode>#,##0.0_);[Red]\(#,##0.0\)</c:formatCode>
                <c:ptCount val="100"/>
                <c:pt idx="0">
                  <c:v>1.9412747289379313</c:v>
                </c:pt>
                <c:pt idx="1">
                  <c:v>3.8230519770608478</c:v>
                </c:pt>
                <c:pt idx="2">
                  <c:v>5.6616723119087702</c:v>
                </c:pt>
                <c:pt idx="3">
                  <c:v>7.44361203404533</c:v>
                </c:pt>
                <c:pt idx="4">
                  <c:v>9.1842509177555254</c:v>
                </c:pt>
                <c:pt idx="5">
                  <c:v>10.87091636214628</c:v>
                </c:pt>
                <c:pt idx="6">
                  <c:v>12.50845562854507</c:v>
                </c:pt>
                <c:pt idx="7">
                  <c:v>14.098299576505061</c:v>
                </c:pt>
                <c:pt idx="8">
                  <c:v>15.641837390058452</c:v>
                </c:pt>
                <c:pt idx="9">
                  <c:v>17.140417791566595</c:v>
                </c:pt>
                <c:pt idx="10">
                  <c:v>18.595350220215281</c:v>
                </c:pt>
                <c:pt idx="11">
                  <c:v>20.00790597618488</c:v>
                </c:pt>
                <c:pt idx="12">
                  <c:v>21.379319331495168</c:v>
                </c:pt>
                <c:pt idx="13">
                  <c:v>22.710788608495445</c:v>
                </c:pt>
                <c:pt idx="14">
                  <c:v>24.003477226942319</c:v>
                </c:pt>
                <c:pt idx="15">
                  <c:v>25.25851472058006</c:v>
                </c:pt>
                <c:pt idx="16">
                  <c:v>26.476997724111847</c:v>
                </c:pt>
                <c:pt idx="17">
                  <c:v>27.659990931424264</c:v>
                </c:pt>
                <c:pt idx="18">
                  <c:v>28.808528025902341</c:v>
                </c:pt>
                <c:pt idx="19">
                  <c:v>29.923612583648044</c:v>
                </c:pt>
                <c:pt idx="20">
                  <c:v>31.006218950391446</c:v>
                </c:pt>
                <c:pt idx="21">
                  <c:v>32.05729309286076</c:v>
                </c:pt>
                <c:pt idx="22">
                  <c:v>33.077753425355247</c:v>
                </c:pt>
                <c:pt idx="23">
                  <c:v>34.068491612243093</c:v>
                </c:pt>
                <c:pt idx="24">
                  <c:v>35.030373347085664</c:v>
                </c:pt>
                <c:pt idx="25">
                  <c:v>35.96423910906875</c:v>
                </c:pt>
                <c:pt idx="26">
                  <c:v>36.870904897401836</c:v>
                </c:pt>
                <c:pt idx="27">
                  <c:v>37.751162944327163</c:v>
                </c:pt>
                <c:pt idx="28">
                  <c:v>38.605782407361467</c:v>
                </c:pt>
                <c:pt idx="29">
                  <c:v>39.435510041375352</c:v>
                </c:pt>
                <c:pt idx="30">
                  <c:v>40.241070851097561</c:v>
                </c:pt>
                <c:pt idx="31">
                  <c:v>41.02316872461428</c:v>
                </c:pt>
                <c:pt idx="32">
                  <c:v>41.782487048416918</c:v>
                </c:pt>
                <c:pt idx="33">
                  <c:v>42.519689304535973</c:v>
                </c:pt>
                <c:pt idx="34">
                  <c:v>43.235419650282637</c:v>
                </c:pt>
                <c:pt idx="35">
                  <c:v>43.930303481104637</c:v>
                </c:pt>
                <c:pt idx="36">
                  <c:v>44.604947977048333</c:v>
                </c:pt>
                <c:pt idx="37">
                  <c:v>45.259942633304341</c:v>
                </c:pt>
                <c:pt idx="38">
                  <c:v>45.895859775300472</c:v>
                </c:pt>
                <c:pt idx="39">
                  <c:v>46.513255058791863</c:v>
                </c:pt>
                <c:pt idx="40">
                  <c:v>47.11266795538544</c:v>
                </c:pt>
                <c:pt idx="41">
                  <c:v>47.694622223922892</c:v>
                </c:pt>
                <c:pt idx="42">
                  <c:v>48.259626368134022</c:v>
                </c:pt>
                <c:pt idx="43">
                  <c:v>48.808174080960349</c:v>
                </c:pt>
                <c:pt idx="44">
                  <c:v>49.34074467593738</c:v>
                </c:pt>
                <c:pt idx="45">
                  <c:v>49.857803506012168</c:v>
                </c:pt>
                <c:pt idx="46">
                  <c:v>50.359802370162434</c:v>
                </c:pt>
                <c:pt idx="47">
                  <c:v>50.847179908172407</c:v>
                </c:pt>
                <c:pt idx="48">
                  <c:v>51.320361983910239</c:v>
                </c:pt>
                <c:pt idx="49">
                  <c:v>51.779762057442113</c:v>
                </c:pt>
                <c:pt idx="50">
                  <c:v>52.225781546308021</c:v>
                </c:pt>
                <c:pt idx="51">
                  <c:v>52.658810176274919</c:v>
                </c:pt>
                <c:pt idx="52">
                  <c:v>53.079226321873854</c:v>
                </c:pt>
                <c:pt idx="53">
                  <c:v>53.487397337018436</c:v>
                </c:pt>
                <c:pt idx="54">
                  <c:v>53.883679875993771</c:v>
                </c:pt>
                <c:pt idx="55">
                  <c:v>54.268420205096028</c:v>
                </c:pt>
                <c:pt idx="56">
                  <c:v>54.641954505195308</c:v>
                </c:pt>
                <c:pt idx="57">
                  <c:v>55.004609165485867</c:v>
                </c:pt>
                <c:pt idx="58">
                  <c:v>55.356701068680593</c:v>
                </c:pt>
                <c:pt idx="59">
                  <c:v>55.698537867898771</c:v>
                </c:pt>
                <c:pt idx="60">
                  <c:v>56.030418255489238</c:v>
                </c:pt>
                <c:pt idx="61">
                  <c:v>56.352632224023665</c:v>
                </c:pt>
                <c:pt idx="62">
                  <c:v>56.66546131968817</c:v>
                </c:pt>
                <c:pt idx="63">
                  <c:v>56.969178888294479</c:v>
                </c:pt>
                <c:pt idx="64">
                  <c:v>57.264050314125839</c:v>
                </c:pt>
                <c:pt idx="65">
                  <c:v>57.550333251826203</c:v>
                </c:pt>
                <c:pt idx="66">
                  <c:v>57.82827785153529</c:v>
                </c:pt>
                <c:pt idx="67">
                  <c:v>58.098126977466443</c:v>
                </c:pt>
                <c:pt idx="68">
                  <c:v>58.360116420118047</c:v>
                </c:pt>
                <c:pt idx="69">
                  <c:v>58.61447510230407</c:v>
                </c:pt>
                <c:pt idx="70">
                  <c:v>58.861425279183706</c:v>
                </c:pt>
                <c:pt idx="71">
                  <c:v>59.101182732464906</c:v>
                </c:pt>
                <c:pt idx="72">
                  <c:v>59.333956958951504</c:v>
                </c:pt>
                <c:pt idx="73">
                  <c:v>59.559951353598692</c:v>
                </c:pt>
                <c:pt idx="74">
                  <c:v>59.779363387236735</c:v>
                </c:pt>
                <c:pt idx="75">
                  <c:v>59.992384779118325</c:v>
                </c:pt>
                <c:pt idx="76">
                  <c:v>60.19920166444026</c:v>
                </c:pt>
                <c:pt idx="77">
                  <c:v>60.399994756985826</c:v>
                </c:pt>
                <c:pt idx="78">
                  <c:v>60.59493950703007</c:v>
                </c:pt>
                <c:pt idx="79">
                  <c:v>60.784206254645838</c:v>
                </c:pt>
                <c:pt idx="80">
                  <c:v>60.967960378544639</c:v>
                </c:pt>
                <c:pt idx="81">
                  <c:v>61.146362440582315</c:v>
                </c:pt>
                <c:pt idx="82">
                  <c:v>61.319568326055787</c:v>
                </c:pt>
                <c:pt idx="83">
                  <c:v>61.487729379913524</c:v>
                </c:pt>
                <c:pt idx="84">
                  <c:v>61.6509925389987</c:v>
                </c:pt>
                <c:pt idx="85">
                  <c:v>61.809500460440624</c:v>
                </c:pt>
                <c:pt idx="86">
                  <c:v>61.963391646306569</c:v>
                </c:pt>
                <c:pt idx="87">
                  <c:v>62.112800564623022</c:v>
                </c:pt>
                <c:pt idx="88">
                  <c:v>62.257857766872007</c:v>
                </c:pt>
                <c:pt idx="89">
                  <c:v>62.398690002065194</c:v>
                </c:pt>
                <c:pt idx="90">
                  <c:v>62.535420327495473</c:v>
                </c:pt>
                <c:pt idx="91">
                  <c:v>62.668168216262728</c:v>
                </c:pt>
                <c:pt idx="92">
                  <c:v>62.797049661667835</c:v>
                </c:pt>
                <c:pt idx="93">
                  <c:v>62.922177278566004</c:v>
                </c:pt>
                <c:pt idx="94">
                  <c:v>63.043660401768101</c:v>
                </c:pt>
                <c:pt idx="95">
                  <c:v>63.161605181575965</c:v>
                </c:pt>
                <c:pt idx="96">
                  <c:v>63.276114676535066</c:v>
                </c:pt>
                <c:pt idx="97">
                  <c:v>63.387288943485636</c:v>
                </c:pt>
                <c:pt idx="98">
                  <c:v>63.495225124991059</c:v>
                </c:pt>
                <c:pt idx="99">
                  <c:v>63.600017534219603</c:v>
                </c:pt>
              </c:numCache>
            </c:numRef>
          </c:val>
        </c:ser>
        <c:ser>
          <c:idx val="44"/>
          <c:order val="44"/>
          <c:tx>
            <c:v>45</c:v>
          </c:tx>
          <c:val>
            <c:numRef>
              <c:f>'L S 4%'!$AT$7:$AT$106</c:f>
              <c:numCache>
                <c:formatCode>#,##0.0_);[Red]\(#,##0.0\)</c:formatCode>
                <c:ptCount val="100"/>
                <c:pt idx="0">
                  <c:v>1.9553075216998907</c:v>
                </c:pt>
                <c:pt idx="1">
                  <c:v>3.8536643388842511</c:v>
                </c:pt>
                <c:pt idx="2">
                  <c:v>5.6967292099370272</c:v>
                </c:pt>
                <c:pt idx="3">
                  <c:v>7.4861125798911807</c:v>
                </c:pt>
                <c:pt idx="4">
                  <c:v>9.2233779876136595</c:v>
                </c:pt>
                <c:pt idx="5">
                  <c:v>10.910043432004414</c:v>
                </c:pt>
                <c:pt idx="6">
                  <c:v>12.547582698403206</c:v>
                </c:pt>
                <c:pt idx="7">
                  <c:v>14.137426646363197</c:v>
                </c:pt>
                <c:pt idx="8">
                  <c:v>15.680964459916586</c:v>
                </c:pt>
                <c:pt idx="9">
                  <c:v>17.179544861424731</c:v>
                </c:pt>
                <c:pt idx="10">
                  <c:v>18.634477290073413</c:v>
                </c:pt>
                <c:pt idx="11">
                  <c:v>20.047033046043012</c:v>
                </c:pt>
                <c:pt idx="12">
                  <c:v>21.4184464013533</c:v>
                </c:pt>
                <c:pt idx="13">
                  <c:v>22.749915678353577</c:v>
                </c:pt>
                <c:pt idx="14">
                  <c:v>24.042604296800455</c:v>
                </c:pt>
                <c:pt idx="15">
                  <c:v>25.297641790438195</c:v>
                </c:pt>
                <c:pt idx="16">
                  <c:v>26.516124793969979</c:v>
                </c:pt>
                <c:pt idx="17">
                  <c:v>27.699118001282397</c:v>
                </c:pt>
                <c:pt idx="18">
                  <c:v>28.847655095760469</c:v>
                </c:pt>
                <c:pt idx="19">
                  <c:v>29.962739653506173</c:v>
                </c:pt>
                <c:pt idx="20">
                  <c:v>31.045346020249578</c:v>
                </c:pt>
                <c:pt idx="21">
                  <c:v>32.0964201627189</c:v>
                </c:pt>
                <c:pt idx="22">
                  <c:v>33.11688049521338</c:v>
                </c:pt>
                <c:pt idx="23">
                  <c:v>34.107618682101233</c:v>
                </c:pt>
                <c:pt idx="24">
                  <c:v>35.069500416943804</c:v>
                </c:pt>
                <c:pt idx="25">
                  <c:v>36.003366178926882</c:v>
                </c:pt>
                <c:pt idx="26">
                  <c:v>36.910031967259975</c:v>
                </c:pt>
                <c:pt idx="27">
                  <c:v>37.790290014185302</c:v>
                </c:pt>
                <c:pt idx="28">
                  <c:v>38.644909477219599</c:v>
                </c:pt>
                <c:pt idx="29">
                  <c:v>39.474637111233484</c:v>
                </c:pt>
                <c:pt idx="30">
                  <c:v>40.2801979209557</c:v>
                </c:pt>
                <c:pt idx="31">
                  <c:v>41.062295794472412</c:v>
                </c:pt>
                <c:pt idx="32">
                  <c:v>41.821614118275043</c:v>
                </c:pt>
                <c:pt idx="33">
                  <c:v>42.558816374394105</c:v>
                </c:pt>
                <c:pt idx="34">
                  <c:v>43.274546720140776</c:v>
                </c:pt>
                <c:pt idx="35">
                  <c:v>43.969430550962777</c:v>
                </c:pt>
                <c:pt idx="36">
                  <c:v>44.644075046906465</c:v>
                </c:pt>
                <c:pt idx="37">
                  <c:v>45.29906970316248</c:v>
                </c:pt>
                <c:pt idx="38">
                  <c:v>45.934986845158605</c:v>
                </c:pt>
                <c:pt idx="39">
                  <c:v>46.552382128649995</c:v>
                </c:pt>
                <c:pt idx="40">
                  <c:v>47.151795025243572</c:v>
                </c:pt>
                <c:pt idx="41">
                  <c:v>47.733749293781031</c:v>
                </c:pt>
                <c:pt idx="42">
                  <c:v>48.298753437992154</c:v>
                </c:pt>
                <c:pt idx="43">
                  <c:v>48.847301150818488</c:v>
                </c:pt>
                <c:pt idx="44">
                  <c:v>49.379871745795505</c:v>
                </c:pt>
                <c:pt idx="45">
                  <c:v>49.896930575870293</c:v>
                </c:pt>
                <c:pt idx="46">
                  <c:v>50.398929440020574</c:v>
                </c:pt>
                <c:pt idx="47">
                  <c:v>50.886306978030539</c:v>
                </c:pt>
                <c:pt idx="48">
                  <c:v>51.359489053768378</c:v>
                </c:pt>
                <c:pt idx="49">
                  <c:v>51.818889127300253</c:v>
                </c:pt>
                <c:pt idx="50">
                  <c:v>52.264908616166146</c:v>
                </c:pt>
                <c:pt idx="51">
                  <c:v>52.697937246133058</c:v>
                </c:pt>
                <c:pt idx="52">
                  <c:v>53.118353391731986</c:v>
                </c:pt>
                <c:pt idx="53">
                  <c:v>53.526524406876575</c:v>
                </c:pt>
                <c:pt idx="54">
                  <c:v>53.922806945851896</c:v>
                </c:pt>
                <c:pt idx="55">
                  <c:v>54.30754727495416</c:v>
                </c:pt>
                <c:pt idx="56">
                  <c:v>54.681081575053447</c:v>
                </c:pt>
                <c:pt idx="57">
                  <c:v>55.043736235344007</c:v>
                </c:pt>
                <c:pt idx="58">
                  <c:v>55.395828138538725</c:v>
                </c:pt>
                <c:pt idx="59">
                  <c:v>55.737664937756904</c:v>
                </c:pt>
                <c:pt idx="60">
                  <c:v>56.069545325347377</c:v>
                </c:pt>
                <c:pt idx="61">
                  <c:v>56.391759293881805</c:v>
                </c:pt>
                <c:pt idx="62">
                  <c:v>56.704588389546295</c:v>
                </c:pt>
                <c:pt idx="63">
                  <c:v>57.008305958152611</c:v>
                </c:pt>
                <c:pt idx="64">
                  <c:v>57.303177383983979</c:v>
                </c:pt>
                <c:pt idx="65">
                  <c:v>57.589460321684335</c:v>
                </c:pt>
                <c:pt idx="66">
                  <c:v>57.867404921393423</c:v>
                </c:pt>
                <c:pt idx="67">
                  <c:v>58.137254047324568</c:v>
                </c:pt>
                <c:pt idx="68">
                  <c:v>58.399243489976172</c:v>
                </c:pt>
                <c:pt idx="69">
                  <c:v>58.653602172162209</c:v>
                </c:pt>
                <c:pt idx="70">
                  <c:v>58.900552349041831</c:v>
                </c:pt>
                <c:pt idx="71">
                  <c:v>59.140309802323038</c:v>
                </c:pt>
                <c:pt idx="72">
                  <c:v>59.373084028809629</c:v>
                </c:pt>
                <c:pt idx="73">
                  <c:v>59.599078423456817</c:v>
                </c:pt>
                <c:pt idx="74">
                  <c:v>59.818490457094867</c:v>
                </c:pt>
                <c:pt idx="75">
                  <c:v>60.031511848976464</c:v>
                </c:pt>
                <c:pt idx="76">
                  <c:v>60.238328734298392</c:v>
                </c:pt>
                <c:pt idx="77">
                  <c:v>60.439121826843959</c:v>
                </c:pt>
                <c:pt idx="78">
                  <c:v>60.634066576888202</c:v>
                </c:pt>
                <c:pt idx="79">
                  <c:v>60.823333324503963</c:v>
                </c:pt>
                <c:pt idx="80">
                  <c:v>61.007087448402771</c:v>
                </c:pt>
                <c:pt idx="81">
                  <c:v>61.185489510440455</c:v>
                </c:pt>
                <c:pt idx="82">
                  <c:v>61.358695395913927</c:v>
                </c:pt>
                <c:pt idx="83">
                  <c:v>61.526856449771664</c:v>
                </c:pt>
                <c:pt idx="84">
                  <c:v>61.69011960885684</c:v>
                </c:pt>
                <c:pt idx="85">
                  <c:v>61.848627530298756</c:v>
                </c:pt>
                <c:pt idx="86">
                  <c:v>62.002518716164701</c:v>
                </c:pt>
                <c:pt idx="87">
                  <c:v>62.151927634481154</c:v>
                </c:pt>
                <c:pt idx="88">
                  <c:v>62.29698483673014</c:v>
                </c:pt>
                <c:pt idx="89">
                  <c:v>62.437817071923327</c:v>
                </c:pt>
                <c:pt idx="90">
                  <c:v>62.574547397353605</c:v>
                </c:pt>
                <c:pt idx="91">
                  <c:v>62.707295286120868</c:v>
                </c:pt>
                <c:pt idx="92">
                  <c:v>62.836176731525974</c:v>
                </c:pt>
                <c:pt idx="93">
                  <c:v>62.961304348424129</c:v>
                </c:pt>
                <c:pt idx="94">
                  <c:v>63.08278747162624</c:v>
                </c:pt>
                <c:pt idx="95">
                  <c:v>63.200732251434097</c:v>
                </c:pt>
                <c:pt idx="96">
                  <c:v>63.315241746393198</c:v>
                </c:pt>
                <c:pt idx="97">
                  <c:v>63.426416013343776</c:v>
                </c:pt>
                <c:pt idx="98">
                  <c:v>63.534352194849184</c:v>
                </c:pt>
                <c:pt idx="99">
                  <c:v>63.639144604077742</c:v>
                </c:pt>
              </c:numCache>
            </c:numRef>
          </c:val>
        </c:ser>
        <c:bandFmts/>
        <c:axId val="1069927656"/>
        <c:axId val="256202008"/>
        <c:axId val="1219111192"/>
      </c:surface3DChart>
      <c:catAx>
        <c:axId val="106992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Years to Death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6202008"/>
        <c:crosses val="autoZero"/>
        <c:auto val="1"/>
        <c:lblAlgn val="ctr"/>
        <c:lblOffset val="100"/>
        <c:tickMarkSkip val="5"/>
        <c:noMultiLvlLbl val="0"/>
      </c:catAx>
      <c:valAx>
        <c:axId val="25620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Number of Trees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69927656"/>
        <c:crosses val="autoZero"/>
        <c:crossBetween val="midCat"/>
      </c:valAx>
      <c:serAx>
        <c:axId val="1219111192"/>
        <c:scaling>
          <c:orientation val="minMax"/>
        </c:scaling>
        <c:delete val="0"/>
        <c:axPos val="b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400"/>
                  <a:t>DBH (in.)</a:t>
                </a:r>
              </a:p>
            </c:rich>
          </c:tx>
          <c:layout>
            <c:manualLayout>
              <c:xMode val="edge"/>
              <c:yMode val="edge"/>
              <c:x val="0.93576364178967431"/>
              <c:y val="0.64067482289532773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6202008"/>
        <c:crosses val="autoZero"/>
      </c:serAx>
    </c:plotArea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76200</xdr:colOff>
      <xdr:row>5</xdr:row>
      <xdr:rowOff>728662</xdr:rowOff>
    </xdr:from>
    <xdr:to>
      <xdr:col>55</xdr:col>
      <xdr:colOff>514350</xdr:colOff>
      <xdr:row>28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3.5" customHeight="1" x14ac:dyDescent="0.25">
      <c r="A5" t="s">
        <v>22</v>
      </c>
      <c r="B5" s="6">
        <v>5354.6347179265304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4">
        <v>1</v>
      </c>
      <c r="B7" s="4">
        <v>2.3247548847222851E-2</v>
      </c>
      <c r="C7" s="4">
        <v>3.7892938028795335E-2</v>
      </c>
      <c r="D7" s="4">
        <v>5.2199161220317182E-2</v>
      </c>
      <c r="E7" s="4">
        <v>6.7003225247260267E-2</v>
      </c>
      <c r="F7" s="4">
        <v>8.2819051353530751E-2</v>
      </c>
      <c r="G7" s="4">
        <v>9.8509149006678481E-2</v>
      </c>
      <c r="H7" s="4">
        <v>0.11587966065430251</v>
      </c>
      <c r="I7" s="4">
        <v>0.13412729665763942</v>
      </c>
      <c r="J7" s="4">
        <v>0.15232992108610671</v>
      </c>
      <c r="K7" s="4">
        <v>0.1726759021518309</v>
      </c>
      <c r="L7" s="4">
        <v>0.1726759021518309</v>
      </c>
      <c r="M7" s="4">
        <v>0.1726759021518309</v>
      </c>
      <c r="N7" s="4">
        <v>0.1726759021518309</v>
      </c>
      <c r="O7" s="4">
        <v>0.1726759021518309</v>
      </c>
      <c r="P7" s="4">
        <v>0.1726759021518309</v>
      </c>
      <c r="Q7" s="4">
        <v>0.1726759021518309</v>
      </c>
      <c r="R7" s="4">
        <v>0.1726759021518309</v>
      </c>
      <c r="S7" s="4">
        <v>0.1726759021518309</v>
      </c>
      <c r="T7" s="4">
        <v>0.1726759021518309</v>
      </c>
      <c r="U7" s="4">
        <v>0.1726759021518309</v>
      </c>
      <c r="V7" s="4">
        <v>0.1726759021518309</v>
      </c>
      <c r="W7" s="4">
        <v>0.1726759021518309</v>
      </c>
      <c r="X7" s="4">
        <v>0.1726759021518309</v>
      </c>
      <c r="Y7" s="4">
        <v>0.1726759021518309</v>
      </c>
      <c r="Z7" s="4">
        <v>0.1726759021518309</v>
      </c>
      <c r="AA7" s="4">
        <v>0.1726759021518309</v>
      </c>
      <c r="AB7" s="4">
        <v>0.1726759021518309</v>
      </c>
      <c r="AC7" s="4">
        <v>0.1726759021518309</v>
      </c>
      <c r="AD7" s="4">
        <v>0.1726759021518309</v>
      </c>
      <c r="AE7" s="4">
        <v>0.1726759021518309</v>
      </c>
      <c r="AF7" s="4">
        <v>0.1726759021518309</v>
      </c>
      <c r="AG7" s="4">
        <v>0.1726759021518309</v>
      </c>
      <c r="AH7" s="4">
        <v>0.1726759021518309</v>
      </c>
      <c r="AI7" s="4">
        <v>0.1726759021518309</v>
      </c>
      <c r="AJ7" s="4">
        <v>0.1726759021518309</v>
      </c>
      <c r="AK7" s="4">
        <v>0.1726759021518309</v>
      </c>
      <c r="AL7" s="4">
        <v>0.1726759021518309</v>
      </c>
      <c r="AM7" s="4">
        <v>0.1726759021518309</v>
      </c>
      <c r="AN7" s="4">
        <v>0.1726759021518309</v>
      </c>
      <c r="AO7" s="4">
        <v>0.1726759021518309</v>
      </c>
      <c r="AP7" s="4">
        <v>0.1726759021518309</v>
      </c>
      <c r="AQ7" s="4">
        <v>0.1726759021518309</v>
      </c>
      <c r="AR7" s="4">
        <v>0.1726759021518309</v>
      </c>
      <c r="AS7" s="4">
        <v>0.1726759021518309</v>
      </c>
      <c r="AT7" s="4">
        <v>0.1726759021518309</v>
      </c>
    </row>
    <row r="8" spans="1:46" x14ac:dyDescent="0.25">
      <c r="A8" s="24">
        <v>2</v>
      </c>
      <c r="B8" s="4">
        <v>4.8601035121406164E-2</v>
      </c>
      <c r="C8" s="4">
        <v>7.7328500887869689E-2</v>
      </c>
      <c r="D8" s="4">
        <v>0.10575231692731027</v>
      </c>
      <c r="E8" s="4">
        <v>0.1349384019518666</v>
      </c>
      <c r="F8" s="4">
        <v>0.16624333927063567</v>
      </c>
      <c r="G8" s="4">
        <v>0.19809156841748171</v>
      </c>
      <c r="H8" s="4">
        <v>0.23166538816847806</v>
      </c>
      <c r="I8" s="4">
        <v>0.26783401057913991</v>
      </c>
      <c r="J8" s="4">
        <v>0.3038305825450866</v>
      </c>
      <c r="K8" s="4">
        <v>0.34032240909535605</v>
      </c>
      <c r="L8" s="4">
        <v>0.34032240909535605</v>
      </c>
      <c r="M8" s="4">
        <v>0.34032240909535605</v>
      </c>
      <c r="N8" s="4">
        <v>0.34032240909535605</v>
      </c>
      <c r="O8" s="4">
        <v>0.34032240909535605</v>
      </c>
      <c r="P8" s="4">
        <v>0.34032240909535605</v>
      </c>
      <c r="Q8" s="4">
        <v>0.34032240909535605</v>
      </c>
      <c r="R8" s="4">
        <v>0.34032240909535605</v>
      </c>
      <c r="S8" s="4">
        <v>0.34032240909535605</v>
      </c>
      <c r="T8" s="4">
        <v>0.34032240909535605</v>
      </c>
      <c r="U8" s="4">
        <v>0.34032240909535605</v>
      </c>
      <c r="V8" s="4">
        <v>0.34032240909535605</v>
      </c>
      <c r="W8" s="4">
        <v>0.34032240909535605</v>
      </c>
      <c r="X8" s="4">
        <v>0.34032240909535605</v>
      </c>
      <c r="Y8" s="4">
        <v>0.34032240909535605</v>
      </c>
      <c r="Z8" s="4">
        <v>0.34032240909535605</v>
      </c>
      <c r="AA8" s="4">
        <v>0.34032240909535605</v>
      </c>
      <c r="AB8" s="4">
        <v>0.34032240909535605</v>
      </c>
      <c r="AC8" s="4">
        <v>0.34032240909535605</v>
      </c>
      <c r="AD8" s="4">
        <v>0.34032240909535605</v>
      </c>
      <c r="AE8" s="4">
        <v>0.34032240909535605</v>
      </c>
      <c r="AF8" s="4">
        <v>0.34032240909535605</v>
      </c>
      <c r="AG8" s="4">
        <v>0.34032240909535605</v>
      </c>
      <c r="AH8" s="4">
        <v>0.34032240909535605</v>
      </c>
      <c r="AI8" s="4">
        <v>0.34032240909535605</v>
      </c>
      <c r="AJ8" s="4">
        <v>0.34032240909535605</v>
      </c>
      <c r="AK8" s="4">
        <v>0.34032240909535605</v>
      </c>
      <c r="AL8" s="4">
        <v>0.34032240909535605</v>
      </c>
      <c r="AM8" s="4">
        <v>0.34032240909535605</v>
      </c>
      <c r="AN8" s="4">
        <v>0.34032240909535605</v>
      </c>
      <c r="AO8" s="4">
        <v>0.34032240909535605</v>
      </c>
      <c r="AP8" s="4">
        <v>0.34032240909535605</v>
      </c>
      <c r="AQ8" s="4">
        <v>0.34032240909535605</v>
      </c>
      <c r="AR8" s="4">
        <v>0.34032240909535605</v>
      </c>
      <c r="AS8" s="4">
        <v>0.34032240909535605</v>
      </c>
      <c r="AT8" s="4">
        <v>0.34032240909535605</v>
      </c>
    </row>
    <row r="9" spans="1:46" x14ac:dyDescent="0.25">
      <c r="A9" s="24">
        <v>3</v>
      </c>
      <c r="B9" s="4">
        <v>7.6142769262568438E-2</v>
      </c>
      <c r="C9" s="4">
        <v>0.11846343988390123</v>
      </c>
      <c r="D9" s="4">
        <v>0.16053449850363644</v>
      </c>
      <c r="E9" s="4">
        <v>0.20429006938875252</v>
      </c>
      <c r="F9" s="4">
        <v>0.25018099620510187</v>
      </c>
      <c r="G9" s="4">
        <v>0.29788091868170008</v>
      </c>
      <c r="H9" s="4">
        <v>0.3472844500133922</v>
      </c>
      <c r="I9" s="4">
        <v>0.40105429771555728</v>
      </c>
      <c r="J9" s="4">
        <v>0.45564749780280273</v>
      </c>
      <c r="K9" s="4">
        <v>0.50308600806965231</v>
      </c>
      <c r="L9" s="4">
        <v>0.50308600806965231</v>
      </c>
      <c r="M9" s="4">
        <v>0.50308600806965231</v>
      </c>
      <c r="N9" s="4">
        <v>0.50308600806965231</v>
      </c>
      <c r="O9" s="4">
        <v>0.50308600806965231</v>
      </c>
      <c r="P9" s="4">
        <v>0.50308600806965231</v>
      </c>
      <c r="Q9" s="4">
        <v>0.50308600806965231</v>
      </c>
      <c r="R9" s="4">
        <v>0.50308600806965231</v>
      </c>
      <c r="S9" s="4">
        <v>0.50308600806965231</v>
      </c>
      <c r="T9" s="4">
        <v>0.50308600806965231</v>
      </c>
      <c r="U9" s="4">
        <v>0.50308600806965231</v>
      </c>
      <c r="V9" s="4">
        <v>0.50308600806965231</v>
      </c>
      <c r="W9" s="4">
        <v>0.50308600806965231</v>
      </c>
      <c r="X9" s="4">
        <v>0.50308600806965231</v>
      </c>
      <c r="Y9" s="4">
        <v>0.50308600806965231</v>
      </c>
      <c r="Z9" s="4">
        <v>0.50308600806965231</v>
      </c>
      <c r="AA9" s="4">
        <v>0.50308600806965231</v>
      </c>
      <c r="AB9" s="4">
        <v>0.50308600806965231</v>
      </c>
      <c r="AC9" s="4">
        <v>0.50308600806965231</v>
      </c>
      <c r="AD9" s="4">
        <v>0.50308600806965231</v>
      </c>
      <c r="AE9" s="4">
        <v>0.50308600806965231</v>
      </c>
      <c r="AF9" s="4">
        <v>0.50308600806965231</v>
      </c>
      <c r="AG9" s="4">
        <v>0.50308600806965231</v>
      </c>
      <c r="AH9" s="4">
        <v>0.50308600806965231</v>
      </c>
      <c r="AI9" s="4">
        <v>0.50308600806965231</v>
      </c>
      <c r="AJ9" s="4">
        <v>0.50308600806965231</v>
      </c>
      <c r="AK9" s="4">
        <v>0.50308600806965231</v>
      </c>
      <c r="AL9" s="4">
        <v>0.50308600806965231</v>
      </c>
      <c r="AM9" s="4">
        <v>0.50308600806965231</v>
      </c>
      <c r="AN9" s="4">
        <v>0.50308600806965231</v>
      </c>
      <c r="AO9" s="4">
        <v>0.50308600806965231</v>
      </c>
      <c r="AP9" s="4">
        <v>0.50308600806965231</v>
      </c>
      <c r="AQ9" s="4">
        <v>0.50308600806965231</v>
      </c>
      <c r="AR9" s="4">
        <v>0.50308600806965231</v>
      </c>
      <c r="AS9" s="4">
        <v>0.50308600806965231</v>
      </c>
      <c r="AT9" s="4">
        <v>0.50308600806965231</v>
      </c>
    </row>
    <row r="10" spans="1:46" x14ac:dyDescent="0.25">
      <c r="A10" s="24">
        <v>4</v>
      </c>
      <c r="B10" s="4">
        <v>0.10540005520001389</v>
      </c>
      <c r="C10" s="4">
        <v>0.16115067938978167</v>
      </c>
      <c r="D10" s="4">
        <v>0.21642891769049885</v>
      </c>
      <c r="E10" s="4">
        <v>0.27443009636020166</v>
      </c>
      <c r="F10" s="4">
        <v>0.334545123526864</v>
      </c>
      <c r="G10" s="4">
        <v>0.39779929868446529</v>
      </c>
      <c r="H10" s="4">
        <v>0.46359702471026637</v>
      </c>
      <c r="I10" s="4">
        <v>0.53372590545935217</v>
      </c>
      <c r="J10" s="4">
        <v>0.60650727298130624</v>
      </c>
      <c r="K10" s="4">
        <v>0.6611089196951826</v>
      </c>
      <c r="L10" s="4">
        <v>0.6611089196951826</v>
      </c>
      <c r="M10" s="4">
        <v>0.6611089196951826</v>
      </c>
      <c r="N10" s="4">
        <v>0.6611089196951826</v>
      </c>
      <c r="O10" s="4">
        <v>0.6611089196951826</v>
      </c>
      <c r="P10" s="4">
        <v>0.6611089196951826</v>
      </c>
      <c r="Q10" s="4">
        <v>0.6611089196951826</v>
      </c>
      <c r="R10" s="4">
        <v>0.6611089196951826</v>
      </c>
      <c r="S10" s="4">
        <v>0.6611089196951826</v>
      </c>
      <c r="T10" s="4">
        <v>0.6611089196951826</v>
      </c>
      <c r="U10" s="4">
        <v>0.6611089196951826</v>
      </c>
      <c r="V10" s="4">
        <v>0.6611089196951826</v>
      </c>
      <c r="W10" s="4">
        <v>0.6611089196951826</v>
      </c>
      <c r="X10" s="4">
        <v>0.6611089196951826</v>
      </c>
      <c r="Y10" s="4">
        <v>0.6611089196951826</v>
      </c>
      <c r="Z10" s="4">
        <v>0.6611089196951826</v>
      </c>
      <c r="AA10" s="4">
        <v>0.6611089196951826</v>
      </c>
      <c r="AB10" s="4">
        <v>0.6611089196951826</v>
      </c>
      <c r="AC10" s="4">
        <v>0.6611089196951826</v>
      </c>
      <c r="AD10" s="4">
        <v>0.6611089196951826</v>
      </c>
      <c r="AE10" s="4">
        <v>0.6611089196951826</v>
      </c>
      <c r="AF10" s="4">
        <v>0.6611089196951826</v>
      </c>
      <c r="AG10" s="4">
        <v>0.6611089196951826</v>
      </c>
      <c r="AH10" s="4">
        <v>0.6611089196951826</v>
      </c>
      <c r="AI10" s="4">
        <v>0.6611089196951826</v>
      </c>
      <c r="AJ10" s="4">
        <v>0.6611089196951826</v>
      </c>
      <c r="AK10" s="4">
        <v>0.6611089196951826</v>
      </c>
      <c r="AL10" s="4">
        <v>0.6611089196951826</v>
      </c>
      <c r="AM10" s="4">
        <v>0.6611089196951826</v>
      </c>
      <c r="AN10" s="4">
        <v>0.6611089196951826</v>
      </c>
      <c r="AO10" s="4">
        <v>0.6611089196951826</v>
      </c>
      <c r="AP10" s="4">
        <v>0.6611089196951826</v>
      </c>
      <c r="AQ10" s="4">
        <v>0.6611089196951826</v>
      </c>
      <c r="AR10" s="4">
        <v>0.6611089196951826</v>
      </c>
      <c r="AS10" s="4">
        <v>0.6611089196951826</v>
      </c>
      <c r="AT10" s="4">
        <v>0.6611089196951826</v>
      </c>
    </row>
    <row r="11" spans="1:46" x14ac:dyDescent="0.25">
      <c r="A11" s="24">
        <v>5</v>
      </c>
      <c r="B11" s="4">
        <v>0.1363512037619698</v>
      </c>
      <c r="C11" s="4">
        <v>0.20489453338496239</v>
      </c>
      <c r="D11" s="4">
        <v>0.2733262079729521</v>
      </c>
      <c r="E11" s="4">
        <v>0.34526465529673755</v>
      </c>
      <c r="F11" s="4">
        <v>0.41925350860598914</v>
      </c>
      <c r="G11" s="4">
        <v>0.49777287477052706</v>
      </c>
      <c r="H11" s="4">
        <v>0.57959917860189614</v>
      </c>
      <c r="I11" s="4">
        <v>0.66579002553523869</v>
      </c>
      <c r="J11" s="4">
        <v>0.75643794508173878</v>
      </c>
      <c r="K11" s="4">
        <v>0.81452922224424107</v>
      </c>
      <c r="L11" s="4">
        <v>0.81452922224424107</v>
      </c>
      <c r="M11" s="4">
        <v>0.81452922224424107</v>
      </c>
      <c r="N11" s="4">
        <v>0.81452922224424107</v>
      </c>
      <c r="O11" s="4">
        <v>0.81452922224424107</v>
      </c>
      <c r="P11" s="4">
        <v>0.81452922224424107</v>
      </c>
      <c r="Q11" s="4">
        <v>0.81452922224424107</v>
      </c>
      <c r="R11" s="4">
        <v>0.81452922224424107</v>
      </c>
      <c r="S11" s="4">
        <v>0.81452922224424107</v>
      </c>
      <c r="T11" s="4">
        <v>0.81452922224424107</v>
      </c>
      <c r="U11" s="4">
        <v>0.81452922224424107</v>
      </c>
      <c r="V11" s="4">
        <v>0.81452922224424107</v>
      </c>
      <c r="W11" s="4">
        <v>0.81452922224424107</v>
      </c>
      <c r="X11" s="4">
        <v>0.81452922224424107</v>
      </c>
      <c r="Y11" s="4">
        <v>0.81452922224424107</v>
      </c>
      <c r="Z11" s="4">
        <v>0.81452922224424107</v>
      </c>
      <c r="AA11" s="4">
        <v>0.81452922224424107</v>
      </c>
      <c r="AB11" s="4">
        <v>0.81452922224424107</v>
      </c>
      <c r="AC11" s="4">
        <v>0.81452922224424107</v>
      </c>
      <c r="AD11" s="4">
        <v>0.81452922224424107</v>
      </c>
      <c r="AE11" s="4">
        <v>0.81452922224424107</v>
      </c>
      <c r="AF11" s="4">
        <v>0.81452922224424107</v>
      </c>
      <c r="AG11" s="12">
        <v>0.81452922224424107</v>
      </c>
      <c r="AH11" s="12">
        <v>0.81452922224424107</v>
      </c>
      <c r="AI11" s="12">
        <v>0.81452922224424107</v>
      </c>
      <c r="AJ11" s="12">
        <v>0.81452922224424107</v>
      </c>
      <c r="AK11" s="12">
        <v>0.81452922224424107</v>
      </c>
      <c r="AL11" s="12">
        <v>0.81452922224424107</v>
      </c>
      <c r="AM11" s="12">
        <v>0.81452922224424107</v>
      </c>
      <c r="AN11" s="12">
        <v>0.81452922224424107</v>
      </c>
      <c r="AO11" s="12">
        <v>0.81452922224424107</v>
      </c>
      <c r="AP11" s="12">
        <v>0.81452922224424107</v>
      </c>
      <c r="AQ11" s="12">
        <v>0.81452922224424107</v>
      </c>
      <c r="AR11" s="12">
        <v>0.81452922224424107</v>
      </c>
      <c r="AS11" s="12">
        <v>0.81452922224424107</v>
      </c>
      <c r="AT11" s="12">
        <v>0.81452922224424107</v>
      </c>
    </row>
    <row r="12" spans="1:46" x14ac:dyDescent="0.25">
      <c r="A12" s="24">
        <v>6</v>
      </c>
      <c r="B12" s="4">
        <v>0.16903798497173339</v>
      </c>
      <c r="C12" s="4">
        <v>0.24992198839109317</v>
      </c>
      <c r="D12" s="4">
        <v>0.33112377865330961</v>
      </c>
      <c r="E12" s="4">
        <v>0.41670509650865639</v>
      </c>
      <c r="F12" s="4">
        <v>0.50422836588135855</v>
      </c>
      <c r="G12" s="4">
        <v>0.59773168798238441</v>
      </c>
      <c r="H12" s="4">
        <v>0.69529856292447667</v>
      </c>
      <c r="I12" s="4">
        <v>0.79719115358866088</v>
      </c>
      <c r="J12" s="4">
        <v>0.9053896951293684</v>
      </c>
      <c r="K12" s="4">
        <v>0.96348097229187091</v>
      </c>
      <c r="L12" s="4">
        <v>0.96348097229187091</v>
      </c>
      <c r="M12" s="4">
        <v>0.96348097229187091</v>
      </c>
      <c r="N12" s="4">
        <v>0.96348097229187091</v>
      </c>
      <c r="O12" s="4">
        <v>0.96348097229187091</v>
      </c>
      <c r="P12" s="4">
        <v>0.96348097229187091</v>
      </c>
      <c r="Q12" s="4">
        <v>0.96348097229187091</v>
      </c>
      <c r="R12" s="4">
        <v>0.96348097229187091</v>
      </c>
      <c r="S12" s="4">
        <v>0.96348097229187091</v>
      </c>
      <c r="T12" s="4">
        <v>0.96348097229187091</v>
      </c>
      <c r="U12" s="4">
        <v>0.96348097229187091</v>
      </c>
      <c r="V12" s="4">
        <v>0.96348097229187091</v>
      </c>
      <c r="W12" s="4">
        <v>0.96348097229187091</v>
      </c>
      <c r="X12" s="4">
        <v>0.96348097229187091</v>
      </c>
      <c r="Y12" s="4">
        <v>0.96348097229187091</v>
      </c>
      <c r="Z12" s="4">
        <v>0.96348097229187091</v>
      </c>
      <c r="AA12" s="4">
        <v>0.96348097229187091</v>
      </c>
      <c r="AB12" s="4">
        <v>0.96348097229187091</v>
      </c>
      <c r="AC12" s="4">
        <v>0.96348097229187091</v>
      </c>
      <c r="AD12" s="4">
        <v>0.96348097229187091</v>
      </c>
      <c r="AE12" s="4">
        <v>0.96348097229187091</v>
      </c>
      <c r="AF12" s="4">
        <v>0.96348097229187091</v>
      </c>
      <c r="AG12" s="4">
        <v>0.96348097229187091</v>
      </c>
      <c r="AH12" s="4">
        <v>0.96348097229187091</v>
      </c>
      <c r="AI12" s="4">
        <v>0.96348097229187091</v>
      </c>
      <c r="AJ12" s="4">
        <v>0.96348097229187091</v>
      </c>
      <c r="AK12" s="4">
        <v>0.96348097229187091</v>
      </c>
      <c r="AL12" s="4">
        <v>0.96348097229187091</v>
      </c>
      <c r="AM12" s="4">
        <v>0.96348097229187091</v>
      </c>
      <c r="AN12" s="4">
        <v>0.96348097229187091</v>
      </c>
      <c r="AO12" s="4">
        <v>0.96348097229187091</v>
      </c>
      <c r="AP12" s="4">
        <v>0.96348097229187091</v>
      </c>
      <c r="AQ12" s="4">
        <v>0.96348097229187091</v>
      </c>
      <c r="AR12" s="4">
        <v>0.96348097229187091</v>
      </c>
      <c r="AS12" s="4">
        <v>0.96348097229187091</v>
      </c>
      <c r="AT12" s="4">
        <v>0.96348097229187091</v>
      </c>
    </row>
    <row r="13" spans="1:46" x14ac:dyDescent="0.25">
      <c r="A13" s="24">
        <v>7</v>
      </c>
      <c r="B13" s="4">
        <v>0.20305544791110477</v>
      </c>
      <c r="C13" s="4">
        <v>0.29611741093543836</v>
      </c>
      <c r="D13" s="4">
        <v>0.38972525884739345</v>
      </c>
      <c r="E13" s="4">
        <v>0.4886676200969447</v>
      </c>
      <c r="F13" s="4">
        <v>0.59012903563534547</v>
      </c>
      <c r="G13" s="4">
        <v>0.69760947364242343</v>
      </c>
      <c r="H13" s="4">
        <v>0.81063514888430332</v>
      </c>
      <c r="I13" s="4">
        <v>0.92787695500318823</v>
      </c>
      <c r="J13" s="4">
        <v>1.0500030446901738</v>
      </c>
      <c r="K13" s="4">
        <v>1.1080943218526762</v>
      </c>
      <c r="L13" s="4">
        <v>1.1080943218526762</v>
      </c>
      <c r="M13" s="4">
        <v>1.1080943218526762</v>
      </c>
      <c r="N13" s="4">
        <v>1.1080943218526762</v>
      </c>
      <c r="O13" s="4">
        <v>1.1080943218526762</v>
      </c>
      <c r="P13" s="4">
        <v>1.1080943218526762</v>
      </c>
      <c r="Q13" s="4">
        <v>1.1080943218526762</v>
      </c>
      <c r="R13" s="4">
        <v>1.1080943218526762</v>
      </c>
      <c r="S13" s="4">
        <v>1.1080943218526762</v>
      </c>
      <c r="T13" s="4">
        <v>1.1080943218526762</v>
      </c>
      <c r="U13" s="4">
        <v>1.1080943218526762</v>
      </c>
      <c r="V13" s="4">
        <v>1.1080943218526762</v>
      </c>
      <c r="W13" s="4">
        <v>1.1080943218526762</v>
      </c>
      <c r="X13" s="4">
        <v>1.1080943218526762</v>
      </c>
      <c r="Y13" s="4">
        <v>1.1080943218526762</v>
      </c>
      <c r="Z13" s="4">
        <v>1.1080943218526762</v>
      </c>
      <c r="AA13" s="4">
        <v>1.1080943218526762</v>
      </c>
      <c r="AB13" s="4">
        <v>1.1080943218526762</v>
      </c>
      <c r="AC13" s="4">
        <v>1.1080943218526762</v>
      </c>
      <c r="AD13" s="4">
        <v>1.1080943218526762</v>
      </c>
      <c r="AE13" s="4">
        <v>1.1080943218526762</v>
      </c>
      <c r="AF13" s="4">
        <v>1.1080943218526762</v>
      </c>
      <c r="AG13" s="4">
        <v>1.1080943218526762</v>
      </c>
      <c r="AH13" s="4">
        <v>1.1080943218526762</v>
      </c>
      <c r="AI13" s="4">
        <v>1.1080943218526762</v>
      </c>
      <c r="AJ13" s="4">
        <v>1.1080943218526762</v>
      </c>
      <c r="AK13" s="4">
        <v>1.1080943218526762</v>
      </c>
      <c r="AL13" s="4">
        <v>1.1080943218526762</v>
      </c>
      <c r="AM13" s="4">
        <v>1.1080943218526762</v>
      </c>
      <c r="AN13" s="4">
        <v>1.1080943218526762</v>
      </c>
      <c r="AO13" s="4">
        <v>1.1080943218526762</v>
      </c>
      <c r="AP13" s="4">
        <v>1.1080943218526762</v>
      </c>
      <c r="AQ13" s="4">
        <v>1.1080943218526762</v>
      </c>
      <c r="AR13" s="4">
        <v>1.1080943218526762</v>
      </c>
      <c r="AS13" s="4">
        <v>1.1080943218526762</v>
      </c>
      <c r="AT13" s="4">
        <v>1.1080943218526762</v>
      </c>
    </row>
    <row r="14" spans="1:46" x14ac:dyDescent="0.25">
      <c r="A14" s="24">
        <v>8</v>
      </c>
      <c r="B14" s="4">
        <v>0.23853880763418825</v>
      </c>
      <c r="C14" s="4">
        <v>0.3433730019909057</v>
      </c>
      <c r="D14" s="4">
        <v>0.44954861639014038</v>
      </c>
      <c r="E14" s="4">
        <v>0.56107298030923958</v>
      </c>
      <c r="F14" s="4">
        <v>0.6762082057612484</v>
      </c>
      <c r="G14" s="4">
        <v>0.79734349203210242</v>
      </c>
      <c r="H14" s="4">
        <v>0.92555213882635767</v>
      </c>
      <c r="I14" s="4">
        <v>1.0588355597226002</v>
      </c>
      <c r="J14" s="4">
        <v>1.1904043549433829</v>
      </c>
      <c r="K14" s="4">
        <v>1.2484956321058855</v>
      </c>
      <c r="L14" s="4">
        <v>1.2484956321058855</v>
      </c>
      <c r="M14" s="4">
        <v>1.2484956321058855</v>
      </c>
      <c r="N14" s="4">
        <v>1.2484956321058855</v>
      </c>
      <c r="O14" s="4">
        <v>1.2484956321058855</v>
      </c>
      <c r="P14" s="4">
        <v>1.2484956321058855</v>
      </c>
      <c r="Q14" s="4">
        <v>1.2484956321058855</v>
      </c>
      <c r="R14" s="4">
        <v>1.2484956321058855</v>
      </c>
      <c r="S14" s="4">
        <v>1.2484956321058855</v>
      </c>
      <c r="T14" s="4">
        <v>1.2484956321058855</v>
      </c>
      <c r="U14" s="4">
        <v>1.2484956321058855</v>
      </c>
      <c r="V14" s="4">
        <v>1.2484956321058855</v>
      </c>
      <c r="W14" s="4">
        <v>1.2484956321058855</v>
      </c>
      <c r="X14" s="4">
        <v>1.2484956321058855</v>
      </c>
      <c r="Y14" s="4">
        <v>1.2484956321058855</v>
      </c>
      <c r="Z14" s="4">
        <v>1.2484956321058855</v>
      </c>
      <c r="AA14" s="4">
        <v>1.2484956321058855</v>
      </c>
      <c r="AB14" s="4">
        <v>1.2484956321058855</v>
      </c>
      <c r="AC14" s="4">
        <v>1.2484956321058855</v>
      </c>
      <c r="AD14" s="4">
        <v>1.2484956321058855</v>
      </c>
      <c r="AE14" s="4">
        <v>1.2484956321058855</v>
      </c>
      <c r="AF14" s="4">
        <v>1.2484956321058855</v>
      </c>
      <c r="AG14" s="10">
        <v>1.2484956321058855</v>
      </c>
      <c r="AH14" s="10">
        <v>1.2484956321058855</v>
      </c>
      <c r="AI14" s="10">
        <v>1.2484956321058855</v>
      </c>
      <c r="AJ14" s="10">
        <v>1.2484956321058855</v>
      </c>
      <c r="AK14" s="10">
        <v>1.2484956321058855</v>
      </c>
      <c r="AL14" s="10">
        <v>1.2484956321058855</v>
      </c>
      <c r="AM14" s="10">
        <v>1.2484956321058855</v>
      </c>
      <c r="AN14" s="10">
        <v>1.2484956321058855</v>
      </c>
      <c r="AO14" s="10">
        <v>1.2484956321058855</v>
      </c>
      <c r="AP14" s="10">
        <v>1.2484956321058855</v>
      </c>
      <c r="AQ14" s="10">
        <v>1.2484956321058855</v>
      </c>
      <c r="AR14" s="10">
        <v>1.2484956321058855</v>
      </c>
      <c r="AS14" s="10">
        <v>1.2484956321058855</v>
      </c>
      <c r="AT14" s="10">
        <v>1.2484956321058855</v>
      </c>
    </row>
    <row r="15" spans="1:46" x14ac:dyDescent="0.25">
      <c r="A15" s="24">
        <v>9</v>
      </c>
      <c r="B15" s="4">
        <v>0.27536119541307141</v>
      </c>
      <c r="C15" s="4">
        <v>0.39158801897954398</v>
      </c>
      <c r="D15" s="4">
        <v>0.51005201979265458</v>
      </c>
      <c r="E15" s="4">
        <v>0.63384621762389559</v>
      </c>
      <c r="F15" s="4">
        <v>0.76239867807306883</v>
      </c>
      <c r="G15" s="4">
        <v>0.89767574069996525</v>
      </c>
      <c r="H15" s="4">
        <v>1.0399958331045249</v>
      </c>
      <c r="I15" s="4">
        <v>1.1889685270017976</v>
      </c>
      <c r="J15" s="4">
        <v>1.3267163066455279</v>
      </c>
      <c r="K15" s="4">
        <v>1.3848075838080303</v>
      </c>
      <c r="L15" s="4">
        <v>1.3848075838080303</v>
      </c>
      <c r="M15" s="4">
        <v>1.3848075838080303</v>
      </c>
      <c r="N15" s="4">
        <v>1.3848075838080303</v>
      </c>
      <c r="O15" s="4">
        <v>1.3848075838080303</v>
      </c>
      <c r="P15" s="4">
        <v>1.3848075838080303</v>
      </c>
      <c r="Q15" s="4">
        <v>1.3848075838080303</v>
      </c>
      <c r="R15" s="4">
        <v>1.3848075838080303</v>
      </c>
      <c r="S15" s="4">
        <v>1.3848075838080303</v>
      </c>
      <c r="T15" s="4">
        <v>1.3848075838080303</v>
      </c>
      <c r="U15" s="4">
        <v>1.3848075838080303</v>
      </c>
      <c r="V15" s="4">
        <v>1.3848075838080303</v>
      </c>
      <c r="W15" s="4">
        <v>1.3848075838080303</v>
      </c>
      <c r="X15" s="4">
        <v>1.3848075838080303</v>
      </c>
      <c r="Y15" s="4">
        <v>1.3848075838080303</v>
      </c>
      <c r="Z15" s="4">
        <v>1.3848075838080303</v>
      </c>
      <c r="AA15" s="4">
        <v>1.3848075838080303</v>
      </c>
      <c r="AB15" s="4">
        <v>1.3848075838080303</v>
      </c>
      <c r="AC15" s="4">
        <v>1.3848075838080303</v>
      </c>
      <c r="AD15" s="4">
        <v>1.3848075838080303</v>
      </c>
      <c r="AE15" s="4">
        <v>1.3848075838080303</v>
      </c>
      <c r="AF15" s="12">
        <v>1.3848075838080303</v>
      </c>
      <c r="AG15" s="4">
        <v>1.3848075838080303</v>
      </c>
      <c r="AH15" s="4">
        <v>1.3848075838080303</v>
      </c>
      <c r="AI15" s="4">
        <v>1.3848075838080303</v>
      </c>
      <c r="AJ15" s="4">
        <v>1.3848075838080303</v>
      </c>
      <c r="AK15" s="4">
        <v>1.3848075838080303</v>
      </c>
      <c r="AL15" s="4">
        <v>1.3848075838080303</v>
      </c>
      <c r="AM15" s="4">
        <v>1.3848075838080303</v>
      </c>
      <c r="AN15" s="4">
        <v>1.3848075838080303</v>
      </c>
      <c r="AO15" s="4">
        <v>1.3848075838080303</v>
      </c>
      <c r="AP15" s="4">
        <v>1.3848075838080303</v>
      </c>
      <c r="AQ15" s="4">
        <v>1.3848075838080303</v>
      </c>
      <c r="AR15" s="4">
        <v>1.3848075838080303</v>
      </c>
      <c r="AS15" s="4">
        <v>1.3848075838080303</v>
      </c>
      <c r="AT15" s="4">
        <v>1.3848075838080303</v>
      </c>
    </row>
    <row r="16" spans="1:46" x14ac:dyDescent="0.25">
      <c r="A16" s="24">
        <v>10</v>
      </c>
      <c r="B16" s="4">
        <v>0.31309502813213264</v>
      </c>
      <c r="C16" s="4">
        <v>0.4406681213848439</v>
      </c>
      <c r="D16" s="4">
        <v>0.57115453256928816</v>
      </c>
      <c r="E16" s="4">
        <v>0.70691641470414535</v>
      </c>
      <c r="F16" s="4">
        <v>0.84863676301120416</v>
      </c>
      <c r="G16" s="4">
        <v>0.9977402176543686</v>
      </c>
      <c r="H16" s="4">
        <v>1.1539155031839499</v>
      </c>
      <c r="I16" s="4">
        <v>1.3183000418042523</v>
      </c>
      <c r="J16" s="4">
        <v>1.4590580073272221</v>
      </c>
      <c r="K16" s="4">
        <v>1.5171492844897245</v>
      </c>
      <c r="L16" s="4">
        <v>1.5171492844897245</v>
      </c>
      <c r="M16" s="4">
        <v>1.5171492844897245</v>
      </c>
      <c r="N16" s="4">
        <v>1.5171492844897245</v>
      </c>
      <c r="O16" s="4">
        <v>1.5171492844897245</v>
      </c>
      <c r="P16" s="4">
        <v>1.5171492844897245</v>
      </c>
      <c r="Q16" s="4">
        <v>1.5171492844897245</v>
      </c>
      <c r="R16" s="4">
        <v>1.5171492844897245</v>
      </c>
      <c r="S16" s="4">
        <v>1.5171492844897245</v>
      </c>
      <c r="T16" s="4">
        <v>1.5171492844897245</v>
      </c>
      <c r="U16" s="4">
        <v>1.5171492844897245</v>
      </c>
      <c r="V16" s="4">
        <v>1.5171492844897245</v>
      </c>
      <c r="W16" s="4">
        <v>1.5171492844897245</v>
      </c>
      <c r="X16" s="4">
        <v>1.5171492844897245</v>
      </c>
      <c r="Y16" s="4">
        <v>1.5171492844897245</v>
      </c>
      <c r="Z16" s="4">
        <v>1.5171492844897245</v>
      </c>
      <c r="AA16" s="4">
        <v>1.5171492844897245</v>
      </c>
      <c r="AB16" s="4">
        <v>1.5171492844897245</v>
      </c>
      <c r="AC16" s="4">
        <v>1.5171492844897245</v>
      </c>
      <c r="AD16" s="4">
        <v>1.5171492844897245</v>
      </c>
      <c r="AE16" s="4">
        <v>1.5171492844897245</v>
      </c>
      <c r="AF16" s="4">
        <v>1.5171492844897245</v>
      </c>
      <c r="AG16" s="4">
        <v>1.5171492844897245</v>
      </c>
      <c r="AH16" s="7">
        <v>1.5171492844897245</v>
      </c>
      <c r="AI16" s="7">
        <v>1.5171492844897245</v>
      </c>
      <c r="AJ16" s="7">
        <v>1.5171492844897245</v>
      </c>
      <c r="AK16" s="7">
        <v>1.5171492844897245</v>
      </c>
      <c r="AL16" s="7">
        <v>1.5171492844897245</v>
      </c>
      <c r="AM16" s="7">
        <v>1.5171492844897245</v>
      </c>
      <c r="AN16" s="7">
        <v>1.5171492844897245</v>
      </c>
      <c r="AO16" s="7">
        <v>1.5171492844897245</v>
      </c>
      <c r="AP16" s="7">
        <v>1.5171492844897245</v>
      </c>
      <c r="AQ16" s="7">
        <v>1.5171492844897245</v>
      </c>
      <c r="AR16" s="7">
        <v>1.5171492844897245</v>
      </c>
      <c r="AS16" s="7">
        <v>1.5171492844897245</v>
      </c>
      <c r="AT16" s="7">
        <v>1.5171492844897245</v>
      </c>
    </row>
    <row r="17" spans="1:46" x14ac:dyDescent="0.25">
      <c r="A17" s="24">
        <v>11</v>
      </c>
      <c r="B17" s="4">
        <v>0.35193610635888373</v>
      </c>
      <c r="C17" s="4">
        <v>0.49052481356978489</v>
      </c>
      <c r="D17" s="4">
        <v>0.63277968471896984</v>
      </c>
      <c r="E17" s="4">
        <v>0.78021647304166963</v>
      </c>
      <c r="F17" s="4">
        <v>0.93486211336436809</v>
      </c>
      <c r="G17" s="4">
        <v>1.0975435229188657</v>
      </c>
      <c r="H17" s="4">
        <v>1.26726327052082</v>
      </c>
      <c r="I17" s="4">
        <v>1.4467871298447319</v>
      </c>
      <c r="J17" s="4">
        <v>1.5875450953677019</v>
      </c>
      <c r="K17" s="4">
        <v>1.6456363725302041</v>
      </c>
      <c r="L17" s="4">
        <v>1.6456363725302041</v>
      </c>
      <c r="M17" s="4">
        <v>1.6456363725302041</v>
      </c>
      <c r="N17" s="4">
        <v>1.6456363725302041</v>
      </c>
      <c r="O17" s="4">
        <v>1.6456363725302041</v>
      </c>
      <c r="P17" s="4">
        <v>1.6456363725302041</v>
      </c>
      <c r="Q17" s="4">
        <v>1.6456363725302041</v>
      </c>
      <c r="R17" s="4">
        <v>1.6456363725302041</v>
      </c>
      <c r="S17" s="4">
        <v>1.6456363725302041</v>
      </c>
      <c r="T17" s="4">
        <v>1.6456363725302041</v>
      </c>
      <c r="U17" s="4">
        <v>1.6456363725302041</v>
      </c>
      <c r="V17" s="4">
        <v>1.6456363725302041</v>
      </c>
      <c r="W17" s="4">
        <v>1.6456363725302041</v>
      </c>
      <c r="X17" s="4">
        <v>1.6456363725302041</v>
      </c>
      <c r="Y17" s="4">
        <v>1.6456363725302041</v>
      </c>
      <c r="Z17" s="4">
        <v>1.6456363725302041</v>
      </c>
      <c r="AA17" s="4">
        <v>1.6456363725302041</v>
      </c>
      <c r="AB17" s="4">
        <v>1.6456363725302041</v>
      </c>
      <c r="AC17" s="4">
        <v>1.6456363725302041</v>
      </c>
      <c r="AD17" s="4">
        <v>1.6456363725302041</v>
      </c>
      <c r="AE17" s="4">
        <v>1.6456363725302041</v>
      </c>
      <c r="AF17" s="10">
        <v>1.6456363725302041</v>
      </c>
      <c r="AG17" s="4">
        <v>1.6456363725302041</v>
      </c>
      <c r="AH17" s="4">
        <v>1.6456363725302041</v>
      </c>
      <c r="AI17" s="4">
        <v>1.6456363725302041</v>
      </c>
      <c r="AJ17" s="4">
        <v>1.6456363725302041</v>
      </c>
      <c r="AK17" s="4">
        <v>1.6456363725302041</v>
      </c>
      <c r="AL17" s="4">
        <v>1.6456363725302041</v>
      </c>
      <c r="AM17" s="4">
        <v>1.6456363725302041</v>
      </c>
      <c r="AN17" s="4">
        <v>1.6456363725302041</v>
      </c>
      <c r="AO17" s="4">
        <v>1.6456363725302041</v>
      </c>
      <c r="AP17" s="4">
        <v>1.6456363725302041</v>
      </c>
      <c r="AQ17" s="4">
        <v>1.6456363725302041</v>
      </c>
      <c r="AR17" s="4">
        <v>1.6456363725302041</v>
      </c>
      <c r="AS17" s="4">
        <v>1.6456363725302041</v>
      </c>
      <c r="AT17" s="4">
        <v>1.6456363725302041</v>
      </c>
    </row>
    <row r="18" spans="1:46" x14ac:dyDescent="0.25">
      <c r="A18" s="24">
        <v>12</v>
      </c>
      <c r="B18" s="4">
        <v>0.39178468364397417</v>
      </c>
      <c r="C18" s="4">
        <v>0.54107496516311626</v>
      </c>
      <c r="D18" s="4">
        <v>0.69485518971268001</v>
      </c>
      <c r="E18" s="4">
        <v>0.85431514535594189</v>
      </c>
      <c r="F18" s="4">
        <v>1.0210175686395566</v>
      </c>
      <c r="G18" s="4">
        <v>1.1970338751286915</v>
      </c>
      <c r="H18" s="4">
        <v>1.3799939908152759</v>
      </c>
      <c r="I18" s="4">
        <v>1.5715318755151002</v>
      </c>
      <c r="J18" s="4">
        <v>1.7122898410380705</v>
      </c>
      <c r="K18" s="4">
        <v>1.7703811182005731</v>
      </c>
      <c r="L18" s="4">
        <v>1.7703811182005731</v>
      </c>
      <c r="M18" s="4">
        <v>1.7703811182005731</v>
      </c>
      <c r="N18" s="4">
        <v>1.7703811182005731</v>
      </c>
      <c r="O18" s="4">
        <v>1.7703811182005731</v>
      </c>
      <c r="P18" s="4">
        <v>1.7703811182005731</v>
      </c>
      <c r="Q18" s="4">
        <v>1.7703811182005731</v>
      </c>
      <c r="R18" s="4">
        <v>1.7703811182005731</v>
      </c>
      <c r="S18" s="4">
        <v>1.7703811182005731</v>
      </c>
      <c r="T18" s="4">
        <v>1.7703811182005731</v>
      </c>
      <c r="U18" s="4">
        <v>1.7703811182005731</v>
      </c>
      <c r="V18" s="4">
        <v>1.7703811182005731</v>
      </c>
      <c r="W18" s="4">
        <v>1.7703811182005731</v>
      </c>
      <c r="X18" s="4">
        <v>1.7703811182005731</v>
      </c>
      <c r="Y18" s="4">
        <v>1.7703811182005731</v>
      </c>
      <c r="Z18" s="4">
        <v>1.7703811182005731</v>
      </c>
      <c r="AA18" s="4">
        <v>1.7703811182005731</v>
      </c>
      <c r="AB18" s="4">
        <v>1.7703811182005731</v>
      </c>
      <c r="AC18" s="4">
        <v>1.7703811182005731</v>
      </c>
      <c r="AD18" s="4">
        <v>1.7703811182005731</v>
      </c>
      <c r="AE18" s="4">
        <v>1.7703811182005731</v>
      </c>
      <c r="AF18" s="4">
        <v>1.7703811182005731</v>
      </c>
      <c r="AG18" s="4">
        <v>1.7703811182005731</v>
      </c>
      <c r="AH18" s="4">
        <v>1.7703811182005731</v>
      </c>
      <c r="AI18" s="4">
        <v>1.7703811182005731</v>
      </c>
      <c r="AJ18" s="4">
        <v>1.7703811182005731</v>
      </c>
      <c r="AK18" s="4">
        <v>1.7703811182005731</v>
      </c>
      <c r="AL18" s="4">
        <v>1.7703811182005731</v>
      </c>
      <c r="AM18" s="4">
        <v>1.7703811182005731</v>
      </c>
      <c r="AN18" s="4">
        <v>1.7703811182005731</v>
      </c>
      <c r="AO18" s="4">
        <v>1.7703811182005731</v>
      </c>
      <c r="AP18" s="4">
        <v>1.7703811182005731</v>
      </c>
      <c r="AQ18" s="4">
        <v>1.7703811182005731</v>
      </c>
      <c r="AR18" s="4">
        <v>1.7703811182005731</v>
      </c>
      <c r="AS18" s="4">
        <v>1.7703811182005731</v>
      </c>
      <c r="AT18" s="4">
        <v>1.7703811182005731</v>
      </c>
    </row>
    <row r="19" spans="1:46" x14ac:dyDescent="0.25">
      <c r="A19" s="24">
        <v>13</v>
      </c>
      <c r="B19" s="4">
        <v>0.43254777159968599</v>
      </c>
      <c r="C19" s="4">
        <v>0.59267911889084435</v>
      </c>
      <c r="D19" s="4">
        <v>0.7573126894683051</v>
      </c>
      <c r="E19" s="4">
        <v>0.92856779365904452</v>
      </c>
      <c r="F19" s="4">
        <v>1.1070490090044254</v>
      </c>
      <c r="G19" s="4">
        <v>1.2961622801276942</v>
      </c>
      <c r="H19" s="4">
        <v>1.492960033636934</v>
      </c>
      <c r="I19" s="4">
        <v>1.692643279078565</v>
      </c>
      <c r="J19" s="4">
        <v>1.8334012446015351</v>
      </c>
      <c r="K19" s="4">
        <v>1.8914925217640377</v>
      </c>
      <c r="L19" s="4">
        <v>1.8914925217640377</v>
      </c>
      <c r="M19" s="4">
        <v>1.8914925217640377</v>
      </c>
      <c r="N19" s="4">
        <v>1.8914925217640377</v>
      </c>
      <c r="O19" s="4">
        <v>1.8914925217640377</v>
      </c>
      <c r="P19" s="4">
        <v>1.8914925217640377</v>
      </c>
      <c r="Q19" s="4">
        <v>1.8914925217640377</v>
      </c>
      <c r="R19" s="4">
        <v>1.8914925217640377</v>
      </c>
      <c r="S19" s="4">
        <v>1.8914925217640377</v>
      </c>
      <c r="T19" s="4">
        <v>1.8914925217640377</v>
      </c>
      <c r="U19" s="4">
        <v>1.8914925217640377</v>
      </c>
      <c r="V19" s="4">
        <v>1.8914925217640377</v>
      </c>
      <c r="W19" s="4">
        <v>1.8914925217640377</v>
      </c>
      <c r="X19" s="4">
        <v>1.8914925217640377</v>
      </c>
      <c r="Y19" s="4">
        <v>1.8914925217640377</v>
      </c>
      <c r="Z19" s="4">
        <v>1.8914925217640377</v>
      </c>
      <c r="AA19" s="4">
        <v>1.8914925217640377</v>
      </c>
      <c r="AB19" s="4">
        <v>1.8914925217640377</v>
      </c>
      <c r="AC19" s="4">
        <v>1.8914925217640377</v>
      </c>
      <c r="AD19" s="4">
        <v>1.8914925217640377</v>
      </c>
      <c r="AE19" s="12">
        <v>1.8914925217640377</v>
      </c>
      <c r="AF19" s="4">
        <v>1.8914925217640377</v>
      </c>
      <c r="AG19" s="4">
        <v>1.8914925217640377</v>
      </c>
      <c r="AH19" s="4">
        <v>1.8914925217640377</v>
      </c>
      <c r="AI19" s="4">
        <v>1.8914925217640377</v>
      </c>
      <c r="AJ19" s="4">
        <v>1.8914925217640377</v>
      </c>
      <c r="AK19" s="4">
        <v>1.8914925217640377</v>
      </c>
      <c r="AL19" s="4">
        <v>1.8914925217640377</v>
      </c>
      <c r="AM19" s="4">
        <v>1.8914925217640377</v>
      </c>
      <c r="AN19" s="4">
        <v>1.8914925217640377</v>
      </c>
      <c r="AO19" s="4">
        <v>1.8914925217640377</v>
      </c>
      <c r="AP19" s="4">
        <v>1.8914925217640377</v>
      </c>
      <c r="AQ19" s="4">
        <v>1.8914925217640377</v>
      </c>
      <c r="AR19" s="4">
        <v>1.8914925217640377</v>
      </c>
      <c r="AS19" s="4">
        <v>1.8914925217640377</v>
      </c>
      <c r="AT19" s="4">
        <v>1.8914925217640377</v>
      </c>
    </row>
    <row r="20" spans="1:46" x14ac:dyDescent="0.25">
      <c r="A20" s="24">
        <v>14</v>
      </c>
      <c r="B20" s="4">
        <v>0.47413846879331706</v>
      </c>
      <c r="C20" s="4">
        <v>0.64486988615099183</v>
      </c>
      <c r="D20" s="4">
        <v>0.8200875232440008</v>
      </c>
      <c r="E20" s="4">
        <v>1.002916452205441</v>
      </c>
      <c r="F20" s="4">
        <v>1.19359648806234</v>
      </c>
      <c r="G20" s="4">
        <v>1.3948824161294171</v>
      </c>
      <c r="H20" s="4">
        <v>1.6052138743499464</v>
      </c>
      <c r="I20" s="4">
        <v>1.8102271660333853</v>
      </c>
      <c r="J20" s="4">
        <v>1.9509851315563553</v>
      </c>
      <c r="K20" s="4">
        <v>2.0090764087188577</v>
      </c>
      <c r="L20" s="4">
        <v>2.0090764087188577</v>
      </c>
      <c r="M20" s="4">
        <v>2.0090764087188577</v>
      </c>
      <c r="N20" s="4">
        <v>2.0090764087188577</v>
      </c>
      <c r="O20" s="4">
        <v>2.0090764087188577</v>
      </c>
      <c r="P20" s="4">
        <v>2.0090764087188577</v>
      </c>
      <c r="Q20" s="4">
        <v>2.0090764087188577</v>
      </c>
      <c r="R20" s="4">
        <v>2.0090764087188577</v>
      </c>
      <c r="S20" s="4">
        <v>2.0090764087188577</v>
      </c>
      <c r="T20" s="4">
        <v>2.0090764087188577</v>
      </c>
      <c r="U20" s="4">
        <v>2.0090764087188577</v>
      </c>
      <c r="V20" s="4">
        <v>2.0090764087188577</v>
      </c>
      <c r="W20" s="4">
        <v>2.0090764087188577</v>
      </c>
      <c r="X20" s="4">
        <v>2.0090764087188577</v>
      </c>
      <c r="Y20" s="4">
        <v>2.0090764087188577</v>
      </c>
      <c r="Z20" s="4">
        <v>2.0090764087188577</v>
      </c>
      <c r="AA20" s="4">
        <v>2.0090764087188577</v>
      </c>
      <c r="AB20" s="4">
        <v>2.0090764087188577</v>
      </c>
      <c r="AC20" s="4">
        <v>2.0090764087188577</v>
      </c>
      <c r="AD20" s="12">
        <v>2.0090764087188577</v>
      </c>
      <c r="AE20" s="4">
        <v>2.0090764087188577</v>
      </c>
      <c r="AF20" s="4">
        <v>2.0090764087188577</v>
      </c>
      <c r="AG20" s="7">
        <v>2.0090764087188577</v>
      </c>
      <c r="AH20" s="4">
        <v>2.0090764087188577</v>
      </c>
      <c r="AI20" s="4">
        <v>2.0090764087188577</v>
      </c>
      <c r="AJ20" s="4">
        <v>2.0090764087188577</v>
      </c>
      <c r="AK20" s="4">
        <v>2.0090764087188577</v>
      </c>
      <c r="AL20" s="4">
        <v>2.0090764087188577</v>
      </c>
      <c r="AM20" s="4">
        <v>2.0090764087188577</v>
      </c>
      <c r="AN20" s="4">
        <v>2.0090764087188577</v>
      </c>
      <c r="AO20" s="4">
        <v>2.0090764087188577</v>
      </c>
      <c r="AP20" s="4">
        <v>2.0090764087188577</v>
      </c>
      <c r="AQ20" s="4">
        <v>2.0090764087188577</v>
      </c>
      <c r="AR20" s="4">
        <v>2.0090764087188577</v>
      </c>
      <c r="AS20" s="4">
        <v>2.0090764087188577</v>
      </c>
      <c r="AT20" s="4">
        <v>2.0090764087188577</v>
      </c>
    </row>
    <row r="21" spans="1:46" x14ac:dyDescent="0.25">
      <c r="A21" s="24">
        <v>15</v>
      </c>
      <c r="B21" s="4">
        <v>0.5164753962666031</v>
      </c>
      <c r="C21" s="4">
        <v>0.69757745042006158</v>
      </c>
      <c r="D21" s="4">
        <v>0.88311851712210632</v>
      </c>
      <c r="E21" s="4">
        <v>1.0773061818215441</v>
      </c>
      <c r="F21" s="4">
        <v>1.2799129848880153</v>
      </c>
      <c r="G21" s="4">
        <v>1.493150524254075</v>
      </c>
      <c r="H21" s="4">
        <v>1.7167763751162546</v>
      </c>
      <c r="I21" s="4">
        <v>1.9243862795817546</v>
      </c>
      <c r="J21" s="4">
        <v>2.0651442451047242</v>
      </c>
      <c r="K21" s="4">
        <v>2.123235522267227</v>
      </c>
      <c r="L21" s="4">
        <v>2.123235522267227</v>
      </c>
      <c r="M21" s="4">
        <v>2.123235522267227</v>
      </c>
      <c r="N21" s="4">
        <v>2.123235522267227</v>
      </c>
      <c r="O21" s="4">
        <v>2.123235522267227</v>
      </c>
      <c r="P21" s="4">
        <v>2.123235522267227</v>
      </c>
      <c r="Q21" s="4">
        <v>2.123235522267227</v>
      </c>
      <c r="R21" s="4">
        <v>2.123235522267227</v>
      </c>
      <c r="S21" s="4">
        <v>2.123235522267227</v>
      </c>
      <c r="T21" s="4">
        <v>2.123235522267227</v>
      </c>
      <c r="U21" s="4">
        <v>2.123235522267227</v>
      </c>
      <c r="V21" s="4">
        <v>2.123235522267227</v>
      </c>
      <c r="W21" s="4">
        <v>2.123235522267227</v>
      </c>
      <c r="X21" s="4">
        <v>2.123235522267227</v>
      </c>
      <c r="Y21" s="4">
        <v>2.123235522267227</v>
      </c>
      <c r="Z21" s="4">
        <v>2.123235522267227</v>
      </c>
      <c r="AA21" s="4">
        <v>2.123235522267227</v>
      </c>
      <c r="AB21" s="4">
        <v>2.123235522267227</v>
      </c>
      <c r="AC21" s="12">
        <v>2.123235522267227</v>
      </c>
      <c r="AD21" s="4">
        <v>2.123235522267227</v>
      </c>
      <c r="AE21" s="10">
        <v>2.123235522267227</v>
      </c>
      <c r="AF21" s="4">
        <v>2.123235522267227</v>
      </c>
      <c r="AG21" s="4">
        <v>2.123235522267227</v>
      </c>
      <c r="AH21" s="4">
        <v>2.123235522267227</v>
      </c>
      <c r="AI21" s="4">
        <v>2.123235522267227</v>
      </c>
      <c r="AJ21" s="4">
        <v>2.123235522267227</v>
      </c>
      <c r="AK21" s="4">
        <v>2.123235522267227</v>
      </c>
      <c r="AL21" s="4">
        <v>2.123235522267227</v>
      </c>
      <c r="AM21" s="4">
        <v>2.123235522267227</v>
      </c>
      <c r="AN21" s="4">
        <v>2.123235522267227</v>
      </c>
      <c r="AO21" s="4">
        <v>2.123235522267227</v>
      </c>
      <c r="AP21" s="4">
        <v>2.123235522267227</v>
      </c>
      <c r="AQ21" s="4">
        <v>2.123235522267227</v>
      </c>
      <c r="AR21" s="4">
        <v>2.123235522267227</v>
      </c>
      <c r="AS21" s="4">
        <v>2.123235522267227</v>
      </c>
      <c r="AT21" s="4">
        <v>2.123235522267227</v>
      </c>
    </row>
    <row r="22" spans="1:46" x14ac:dyDescent="0.25">
      <c r="A22" s="24">
        <v>16</v>
      </c>
      <c r="B22" s="4">
        <v>0.55948221690567046</v>
      </c>
      <c r="C22" s="4">
        <v>0.75073584800338777</v>
      </c>
      <c r="D22" s="4">
        <v>0.94634779133992641</v>
      </c>
      <c r="E22" s="4">
        <v>1.1516849264727855</v>
      </c>
      <c r="F22" s="4">
        <v>1.3660041927197448</v>
      </c>
      <c r="G22" s="4">
        <v>1.5909253040491917</v>
      </c>
      <c r="H22" s="4">
        <v>1.8276104659399137</v>
      </c>
      <c r="I22" s="4">
        <v>2.0352203704054137</v>
      </c>
      <c r="J22" s="4">
        <v>2.175978335928384</v>
      </c>
      <c r="K22" s="4">
        <v>2.2340696130908859</v>
      </c>
      <c r="L22" s="4">
        <v>2.2340696130908859</v>
      </c>
      <c r="M22" s="4">
        <v>2.2340696130908859</v>
      </c>
      <c r="N22" s="4">
        <v>2.2340696130908859</v>
      </c>
      <c r="O22" s="4">
        <v>2.2340696130908859</v>
      </c>
      <c r="P22" s="4">
        <v>2.2340696130908859</v>
      </c>
      <c r="Q22" s="4">
        <v>2.2340696130908859</v>
      </c>
      <c r="R22" s="4">
        <v>2.2340696130908859</v>
      </c>
      <c r="S22" s="4">
        <v>2.2340696130908859</v>
      </c>
      <c r="T22" s="4">
        <v>2.2340696130908859</v>
      </c>
      <c r="U22" s="4">
        <v>2.2340696130908859</v>
      </c>
      <c r="V22" s="4">
        <v>2.2340696130908859</v>
      </c>
      <c r="W22" s="4">
        <v>2.2340696130908859</v>
      </c>
      <c r="X22" s="4">
        <v>2.2340696130908859</v>
      </c>
      <c r="Y22" s="4">
        <v>2.2340696130908859</v>
      </c>
      <c r="Z22" s="4">
        <v>2.2340696130908859</v>
      </c>
      <c r="AA22" s="4">
        <v>2.2340696130908859</v>
      </c>
      <c r="AB22" s="12">
        <v>2.2340696130908859</v>
      </c>
      <c r="AC22" s="4">
        <v>2.2340696130908859</v>
      </c>
      <c r="AD22" s="4">
        <v>2.2340696130908859</v>
      </c>
      <c r="AE22" s="4">
        <v>2.2340696130908859</v>
      </c>
      <c r="AF22" s="4">
        <v>2.2340696130908859</v>
      </c>
      <c r="AG22" s="4">
        <v>2.2340696130908859</v>
      </c>
      <c r="AH22" s="4">
        <v>2.2340696130908859</v>
      </c>
      <c r="AI22" s="4">
        <v>2.2340696130908859</v>
      </c>
      <c r="AJ22" s="4">
        <v>2.2340696130908859</v>
      </c>
      <c r="AK22" s="4">
        <v>2.2340696130908859</v>
      </c>
      <c r="AL22" s="4">
        <v>2.2340696130908859</v>
      </c>
      <c r="AM22" s="4">
        <v>2.2340696130908859</v>
      </c>
      <c r="AN22" s="4">
        <v>2.2340696130908859</v>
      </c>
      <c r="AO22" s="4">
        <v>2.2340696130908859</v>
      </c>
      <c r="AP22" s="4">
        <v>2.2340696130908859</v>
      </c>
      <c r="AQ22" s="4">
        <v>2.2340696130908859</v>
      </c>
      <c r="AR22" s="4">
        <v>2.2340696130908859</v>
      </c>
      <c r="AS22" s="4">
        <v>2.2340696130908859</v>
      </c>
      <c r="AT22" s="4">
        <v>2.2340696130908859</v>
      </c>
    </row>
    <row r="23" spans="1:46" x14ac:dyDescent="0.25">
      <c r="A23" s="24">
        <v>17</v>
      </c>
      <c r="B23" s="4">
        <v>0.60308722172202911</v>
      </c>
      <c r="C23" s="4">
        <v>0.80428272390604505</v>
      </c>
      <c r="D23" s="4">
        <v>1.010265956989421</v>
      </c>
      <c r="E23" s="4">
        <v>1.22600337901578</v>
      </c>
      <c r="F23" s="4">
        <v>1.4518254444974148</v>
      </c>
      <c r="G23" s="4">
        <v>1.6881678136451435</v>
      </c>
      <c r="H23" s="4">
        <v>1.935216379360942</v>
      </c>
      <c r="I23" s="4">
        <v>2.1428262838264422</v>
      </c>
      <c r="J23" s="4">
        <v>2.2835842493494121</v>
      </c>
      <c r="K23" s="4">
        <v>2.3416755265119145</v>
      </c>
      <c r="L23" s="4">
        <v>2.3416755265119145</v>
      </c>
      <c r="M23" s="4">
        <v>2.3416755265119145</v>
      </c>
      <c r="N23" s="4">
        <v>2.3416755265119145</v>
      </c>
      <c r="O23" s="4">
        <v>2.3416755265119145</v>
      </c>
      <c r="P23" s="4">
        <v>2.3416755265119145</v>
      </c>
      <c r="Q23" s="4">
        <v>2.3416755265119145</v>
      </c>
      <c r="R23" s="4">
        <v>2.3416755265119145</v>
      </c>
      <c r="S23" s="4">
        <v>2.3416755265119145</v>
      </c>
      <c r="T23" s="4">
        <v>2.3416755265119145</v>
      </c>
      <c r="U23" s="4">
        <v>2.3416755265119145</v>
      </c>
      <c r="V23" s="4">
        <v>2.3416755265119145</v>
      </c>
      <c r="W23" s="4">
        <v>2.3416755265119145</v>
      </c>
      <c r="X23" s="4">
        <v>2.3416755265119145</v>
      </c>
      <c r="Y23" s="4">
        <v>2.3416755265119145</v>
      </c>
      <c r="Z23" s="4">
        <v>2.3416755265119145</v>
      </c>
      <c r="AA23" s="12">
        <v>2.3416755265119145</v>
      </c>
      <c r="AB23" s="4">
        <v>2.3416755265119145</v>
      </c>
      <c r="AC23" s="4">
        <v>2.3416755265119145</v>
      </c>
      <c r="AD23" s="4">
        <v>2.3416755265119145</v>
      </c>
      <c r="AE23" s="4">
        <v>2.3416755265119145</v>
      </c>
      <c r="AF23" s="4">
        <v>2.3416755265119145</v>
      </c>
      <c r="AG23" s="4">
        <v>2.3416755265119145</v>
      </c>
      <c r="AH23" s="4">
        <v>2.3416755265119145</v>
      </c>
      <c r="AI23" s="4">
        <v>2.3416755265119145</v>
      </c>
      <c r="AJ23" s="4">
        <v>2.3416755265119145</v>
      </c>
      <c r="AK23" s="4">
        <v>2.3416755265119145</v>
      </c>
      <c r="AL23" s="4">
        <v>2.3416755265119145</v>
      </c>
      <c r="AM23" s="4">
        <v>2.3416755265119145</v>
      </c>
      <c r="AN23" s="4">
        <v>2.3416755265119145</v>
      </c>
      <c r="AO23" s="4">
        <v>2.3416755265119145</v>
      </c>
      <c r="AP23" s="4">
        <v>2.3416755265119145</v>
      </c>
      <c r="AQ23" s="4">
        <v>2.3416755265119145</v>
      </c>
      <c r="AR23" s="4">
        <v>2.3416755265119145</v>
      </c>
      <c r="AS23" s="4">
        <v>2.3416755265119145</v>
      </c>
      <c r="AT23" s="4">
        <v>2.3416755265119145</v>
      </c>
    </row>
    <row r="24" spans="1:46" x14ac:dyDescent="0.25">
      <c r="A24" s="24">
        <v>18</v>
      </c>
      <c r="B24" s="4">
        <v>0.6476014180382782</v>
      </c>
      <c r="C24" s="4">
        <v>0.8581591118459192</v>
      </c>
      <c r="D24" s="4">
        <v>1.0743169436794655</v>
      </c>
      <c r="E24" s="4">
        <v>1.3002148552077379</v>
      </c>
      <c r="F24" s="4">
        <v>1.5373344774315456</v>
      </c>
      <c r="G24" s="4">
        <v>1.7856133145202233</v>
      </c>
      <c r="H24" s="4">
        <v>2.0396881399638822</v>
      </c>
      <c r="I24" s="4">
        <v>2.2472980444293822</v>
      </c>
      <c r="J24" s="4">
        <v>2.388056009952352</v>
      </c>
      <c r="K24" s="4">
        <v>2.4461472871148544</v>
      </c>
      <c r="L24" s="4">
        <v>2.4461472871148544</v>
      </c>
      <c r="M24" s="4">
        <v>2.4461472871148544</v>
      </c>
      <c r="N24" s="4">
        <v>2.4461472871148544</v>
      </c>
      <c r="O24" s="4">
        <v>2.4461472871148544</v>
      </c>
      <c r="P24" s="4">
        <v>2.4461472871148544</v>
      </c>
      <c r="Q24" s="4">
        <v>2.4461472871148544</v>
      </c>
      <c r="R24" s="4">
        <v>2.4461472871148544</v>
      </c>
      <c r="S24" s="4">
        <v>2.4461472871148544</v>
      </c>
      <c r="T24" s="4">
        <v>2.4461472871148544</v>
      </c>
      <c r="U24" s="4">
        <v>2.4461472871148544</v>
      </c>
      <c r="V24" s="4">
        <v>2.4461472871148544</v>
      </c>
      <c r="W24" s="4">
        <v>2.4461472871148544</v>
      </c>
      <c r="X24" s="4">
        <v>2.4461472871148544</v>
      </c>
      <c r="Y24" s="7">
        <v>2.4461472871148544</v>
      </c>
      <c r="Z24" s="7">
        <v>2.4461472871148544</v>
      </c>
      <c r="AA24" s="4">
        <v>2.4461472871148544</v>
      </c>
      <c r="AB24" s="4">
        <v>2.4461472871148544</v>
      </c>
      <c r="AC24" s="4">
        <v>2.4461472871148544</v>
      </c>
      <c r="AD24" s="10">
        <v>2.4461472871148544</v>
      </c>
      <c r="AE24" s="4">
        <v>2.4461472871148544</v>
      </c>
      <c r="AF24" s="4">
        <v>2.4461472871148544</v>
      </c>
      <c r="AG24" s="4">
        <v>2.4461472871148544</v>
      </c>
      <c r="AH24" s="4">
        <v>2.4461472871148544</v>
      </c>
      <c r="AI24" s="4">
        <v>2.4461472871148544</v>
      </c>
      <c r="AJ24" s="4">
        <v>2.4461472871148544</v>
      </c>
      <c r="AK24" s="4">
        <v>2.4461472871148544</v>
      </c>
      <c r="AL24" s="4">
        <v>2.4461472871148544</v>
      </c>
      <c r="AM24" s="4">
        <v>2.4461472871148544</v>
      </c>
      <c r="AN24" s="4">
        <v>2.4461472871148544</v>
      </c>
      <c r="AO24" s="4">
        <v>2.4461472871148544</v>
      </c>
      <c r="AP24" s="4">
        <v>2.4461472871148544</v>
      </c>
      <c r="AQ24" s="4">
        <v>2.4461472871148544</v>
      </c>
      <c r="AR24" s="4">
        <v>2.4461472871148544</v>
      </c>
      <c r="AS24" s="4">
        <v>2.4461472871148544</v>
      </c>
      <c r="AT24" s="4">
        <v>2.4461472871148544</v>
      </c>
    </row>
    <row r="25" spans="1:46" ht="15.75" thickBot="1" x14ac:dyDescent="0.3">
      <c r="A25" s="24">
        <v>19</v>
      </c>
      <c r="B25" s="4">
        <v>0.6926216323406309</v>
      </c>
      <c r="C25" s="4">
        <v>0.91230923489908999</v>
      </c>
      <c r="D25" s="4">
        <v>1.1384507496487657</v>
      </c>
      <c r="E25" s="4">
        <v>1.3748714709093999</v>
      </c>
      <c r="F25" s="4">
        <v>1.6224913339422309</v>
      </c>
      <c r="G25" s="4">
        <v>1.8824444636001287</v>
      </c>
      <c r="H25" s="4">
        <v>2.1411170337531447</v>
      </c>
      <c r="I25" s="4">
        <v>2.3487269382186446</v>
      </c>
      <c r="J25" s="4">
        <v>2.489484903741614</v>
      </c>
      <c r="K25" s="4">
        <v>2.5475761809041169</v>
      </c>
      <c r="L25" s="4">
        <v>2.5475761809041169</v>
      </c>
      <c r="M25" s="4">
        <v>2.5475761809041169</v>
      </c>
      <c r="N25" s="4">
        <v>2.5475761809041169</v>
      </c>
      <c r="O25" s="4">
        <v>2.5475761809041169</v>
      </c>
      <c r="P25" s="4">
        <v>2.5475761809041169</v>
      </c>
      <c r="Q25" s="4">
        <v>2.5475761809041169</v>
      </c>
      <c r="R25" s="4">
        <v>2.5475761809041169</v>
      </c>
      <c r="S25" s="4">
        <v>2.5475761809041169</v>
      </c>
      <c r="T25" s="4">
        <v>2.5475761809041169</v>
      </c>
      <c r="U25" s="4">
        <v>2.5475761809041169</v>
      </c>
      <c r="V25" s="4">
        <v>2.5475761809041169</v>
      </c>
      <c r="W25" s="12">
        <v>2.5475761809041169</v>
      </c>
      <c r="X25" s="12">
        <v>2.5475761809041169</v>
      </c>
      <c r="Y25" s="4">
        <v>2.5475761809041169</v>
      </c>
      <c r="Z25" s="4">
        <v>2.5475761809041169</v>
      </c>
      <c r="AA25" s="4">
        <v>2.5475761809041169</v>
      </c>
      <c r="AB25" s="4">
        <v>2.5475761809041169</v>
      </c>
      <c r="AC25" s="10">
        <v>2.5475761809041169</v>
      </c>
      <c r="AD25" s="4">
        <v>2.5475761809041169</v>
      </c>
      <c r="AE25" s="4">
        <v>2.5475761809041169</v>
      </c>
      <c r="AF25" s="7">
        <v>2.5475761809041169</v>
      </c>
      <c r="AG25" s="4">
        <v>2.5475761809041169</v>
      </c>
      <c r="AH25" s="4">
        <v>2.5475761809041169</v>
      </c>
      <c r="AI25" s="4">
        <v>2.5475761809041169</v>
      </c>
      <c r="AJ25" s="4">
        <v>2.5475761809041169</v>
      </c>
      <c r="AK25" s="4">
        <v>2.5475761809041169</v>
      </c>
      <c r="AL25" s="4">
        <v>2.5475761809041169</v>
      </c>
      <c r="AM25" s="4">
        <v>2.5475761809041169</v>
      </c>
      <c r="AN25" s="4">
        <v>2.5475761809041169</v>
      </c>
      <c r="AO25" s="4">
        <v>2.5475761809041169</v>
      </c>
      <c r="AP25" s="4">
        <v>2.5475761809041169</v>
      </c>
      <c r="AQ25" s="4">
        <v>2.5475761809041169</v>
      </c>
      <c r="AR25" s="4">
        <v>2.5475761809041169</v>
      </c>
      <c r="AS25" s="4">
        <v>2.5475761809041169</v>
      </c>
      <c r="AT25" s="4">
        <v>2.5475761809041169</v>
      </c>
    </row>
    <row r="26" spans="1:46" ht="16.5" thickTop="1" thickBot="1" x14ac:dyDescent="0.3">
      <c r="A26" s="24">
        <v>20</v>
      </c>
      <c r="B26" s="4">
        <v>0.73808764028262319</v>
      </c>
      <c r="C26" s="4">
        <v>0.96668032390680814</v>
      </c>
      <c r="D26" s="4">
        <v>1.2026199838835792</v>
      </c>
      <c r="E26" s="4">
        <v>1.4493288393084949</v>
      </c>
      <c r="F26" s="4">
        <v>1.7072582672353733</v>
      </c>
      <c r="G26" s="4">
        <v>1.9786792567690108</v>
      </c>
      <c r="H26" s="4">
        <v>2.2395916879174766</v>
      </c>
      <c r="I26" s="4">
        <v>2.4472015923829766</v>
      </c>
      <c r="J26" s="4">
        <v>2.5879595579059469</v>
      </c>
      <c r="K26" s="4">
        <v>2.6460508350684488</v>
      </c>
      <c r="L26" s="4">
        <v>2.6460508350684488</v>
      </c>
      <c r="M26" s="4">
        <v>2.6460508350684488</v>
      </c>
      <c r="N26" s="4">
        <v>2.6460508350684488</v>
      </c>
      <c r="O26" s="4">
        <v>2.6460508350684488</v>
      </c>
      <c r="P26" s="4">
        <v>2.6460508350684488</v>
      </c>
      <c r="Q26" s="4">
        <v>2.6460508350684488</v>
      </c>
      <c r="R26" s="4">
        <v>2.6460508350684488</v>
      </c>
      <c r="S26" s="12">
        <v>2.6460508350684488</v>
      </c>
      <c r="T26" s="12">
        <v>2.6460508350684488</v>
      </c>
      <c r="U26" s="12">
        <v>2.6460508350684488</v>
      </c>
      <c r="V26" s="12">
        <v>2.6460508350684488</v>
      </c>
      <c r="W26" s="4">
        <v>2.6460508350684488</v>
      </c>
      <c r="X26" s="4">
        <v>2.6460508350684488</v>
      </c>
      <c r="Y26" s="4">
        <v>2.6460508350684488</v>
      </c>
      <c r="Z26" s="4">
        <v>2.6460508350684488</v>
      </c>
      <c r="AA26" s="4">
        <v>2.6460508350684488</v>
      </c>
      <c r="AB26" s="10">
        <v>2.6460508350684488</v>
      </c>
      <c r="AC26" s="4">
        <v>2.6460508350684488</v>
      </c>
      <c r="AD26" s="4">
        <v>2.6460508350684488</v>
      </c>
      <c r="AE26" s="4">
        <v>2.6460508350684488</v>
      </c>
      <c r="AF26" s="4">
        <v>2.6460508350684488</v>
      </c>
      <c r="AG26" s="4">
        <v>2.6460508350684488</v>
      </c>
      <c r="AH26" s="4">
        <v>2.6460508350684488</v>
      </c>
      <c r="AI26" s="4">
        <v>2.6460508350684488</v>
      </c>
      <c r="AJ26" s="4">
        <v>2.6460508350684488</v>
      </c>
      <c r="AK26" s="4">
        <v>2.6460508350684488</v>
      </c>
      <c r="AL26" s="8">
        <v>2.6460508350684488</v>
      </c>
      <c r="AM26" s="8">
        <v>2.6460508350684488</v>
      </c>
      <c r="AN26" s="8">
        <v>2.6460508350684488</v>
      </c>
      <c r="AO26" s="8">
        <v>2.6460508350684488</v>
      </c>
      <c r="AP26" s="8">
        <v>2.6460508350684488</v>
      </c>
      <c r="AQ26" s="8">
        <v>2.6460508350684488</v>
      </c>
      <c r="AR26" s="8">
        <v>2.6460508350684488</v>
      </c>
      <c r="AS26" s="8">
        <v>2.6460508350684488</v>
      </c>
      <c r="AT26" s="8">
        <v>2.6460508350684488</v>
      </c>
    </row>
    <row r="27" spans="1:46" ht="16.5" thickTop="1" thickBot="1" x14ac:dyDescent="0.3">
      <c r="A27" s="24">
        <v>21</v>
      </c>
      <c r="B27" s="4">
        <v>0.78394254100178606</v>
      </c>
      <c r="C27" s="4">
        <v>1.0212224512773349</v>
      </c>
      <c r="D27" s="4">
        <v>1.2667797423912066</v>
      </c>
      <c r="E27" s="4">
        <v>1.5235918714423875</v>
      </c>
      <c r="F27" s="4">
        <v>1.791599651177868</v>
      </c>
      <c r="G27" s="4">
        <v>2.0742857171227311</v>
      </c>
      <c r="H27" s="4">
        <v>2.3351981482711972</v>
      </c>
      <c r="I27" s="4">
        <v>2.5428080527366972</v>
      </c>
      <c r="J27" s="4">
        <v>2.6835660182596675</v>
      </c>
      <c r="K27" s="4">
        <v>2.7416572954221698</v>
      </c>
      <c r="L27" s="4">
        <v>2.7416572954221698</v>
      </c>
      <c r="M27" s="4">
        <v>2.7416572954221698</v>
      </c>
      <c r="N27" s="4">
        <v>2.7416572954221698</v>
      </c>
      <c r="O27" s="4">
        <v>2.7416572954221698</v>
      </c>
      <c r="P27" s="4">
        <v>2.7416572954221698</v>
      </c>
      <c r="Q27" s="4">
        <v>2.7416572954221698</v>
      </c>
      <c r="R27" s="4">
        <v>2.7416572954221698</v>
      </c>
      <c r="S27" s="4">
        <v>2.7416572954221698</v>
      </c>
      <c r="T27" s="4">
        <v>2.7416572954221698</v>
      </c>
      <c r="U27" s="4">
        <v>2.7416572954221698</v>
      </c>
      <c r="V27" s="4">
        <v>2.7416572954221698</v>
      </c>
      <c r="W27" s="4">
        <v>2.7416572954221698</v>
      </c>
      <c r="X27" s="4">
        <v>2.7416572954221698</v>
      </c>
      <c r="Y27" s="4">
        <v>2.7416572954221698</v>
      </c>
      <c r="Z27" s="4">
        <v>2.7416572954221698</v>
      </c>
      <c r="AA27" s="10">
        <v>2.7416572954221698</v>
      </c>
      <c r="AB27" s="4">
        <v>2.7416572954221698</v>
      </c>
      <c r="AC27" s="4">
        <v>2.7416572954221698</v>
      </c>
      <c r="AD27" s="4">
        <v>2.7416572954221698</v>
      </c>
      <c r="AE27" s="4">
        <v>2.7416572954221698</v>
      </c>
      <c r="AF27" s="4">
        <v>2.7416572954221698</v>
      </c>
      <c r="AG27" s="4">
        <v>2.7416572954221698</v>
      </c>
      <c r="AH27" s="4">
        <v>2.7416572954221698</v>
      </c>
      <c r="AI27" s="4">
        <v>2.7416572954221698</v>
      </c>
      <c r="AJ27" s="4">
        <v>2.7416572954221698</v>
      </c>
      <c r="AK27" s="8">
        <v>2.7416572954221698</v>
      </c>
      <c r="AL27" s="4">
        <v>2.7416572954221698</v>
      </c>
      <c r="AM27" s="4">
        <v>2.7416572954221698</v>
      </c>
      <c r="AN27" s="4">
        <v>2.7416572954221698</v>
      </c>
      <c r="AO27" s="4">
        <v>2.7416572954221698</v>
      </c>
      <c r="AP27" s="4">
        <v>2.7416572954221698</v>
      </c>
      <c r="AQ27" s="4">
        <v>2.7416572954221698</v>
      </c>
      <c r="AR27" s="4">
        <v>2.7416572954221698</v>
      </c>
      <c r="AS27" s="4">
        <v>2.7416572954221698</v>
      </c>
      <c r="AT27" s="4">
        <v>2.7416572954221698</v>
      </c>
    </row>
    <row r="28" spans="1:46" ht="15.75" thickTop="1" x14ac:dyDescent="0.25">
      <c r="A28" s="24">
        <v>22</v>
      </c>
      <c r="B28" s="4">
        <v>0.83013254653174728</v>
      </c>
      <c r="C28" s="4">
        <v>1.0763588224483114</v>
      </c>
      <c r="D28" s="4">
        <v>1.3308874923966312</v>
      </c>
      <c r="E28" s="4">
        <v>1.5976220371126508</v>
      </c>
      <c r="F28" s="4">
        <v>1.8754818941708973</v>
      </c>
      <c r="G28" s="4">
        <v>2.1671075232913921</v>
      </c>
      <c r="H28" s="4">
        <v>2.4280199544398582</v>
      </c>
      <c r="I28" s="4">
        <v>2.6356298589053582</v>
      </c>
      <c r="J28" s="4">
        <v>2.776387824428328</v>
      </c>
      <c r="K28" s="4">
        <v>2.8344791015908304</v>
      </c>
      <c r="L28" s="4">
        <v>2.8344791015908304</v>
      </c>
      <c r="M28" s="4">
        <v>2.8344791015908304</v>
      </c>
      <c r="N28" s="4">
        <v>2.8344791015908304</v>
      </c>
      <c r="O28" s="4">
        <v>2.8344791015908304</v>
      </c>
      <c r="P28" s="4">
        <v>2.8344791015908304</v>
      </c>
      <c r="Q28" s="4">
        <v>2.8344791015908304</v>
      </c>
      <c r="R28" s="12">
        <v>2.8344791015908304</v>
      </c>
      <c r="S28" s="4">
        <v>2.8344791015908304</v>
      </c>
      <c r="T28" s="4">
        <v>2.8344791015908304</v>
      </c>
      <c r="U28" s="4">
        <v>2.8344791015908304</v>
      </c>
      <c r="V28" s="4">
        <v>2.8344791015908304</v>
      </c>
      <c r="W28" s="4">
        <v>2.8344791015908304</v>
      </c>
      <c r="X28" s="4">
        <v>2.8344791015908304</v>
      </c>
      <c r="Y28" s="4">
        <v>2.8344791015908304</v>
      </c>
      <c r="Z28" s="10">
        <v>2.8344791015908304</v>
      </c>
      <c r="AA28" s="4">
        <v>2.8344791015908304</v>
      </c>
      <c r="AB28" s="4">
        <v>2.8344791015908304</v>
      </c>
      <c r="AC28" s="4">
        <v>2.8344791015908304</v>
      </c>
      <c r="AD28" s="4">
        <v>2.8344791015908304</v>
      </c>
      <c r="AE28" s="4">
        <v>2.8344791015908304</v>
      </c>
      <c r="AF28" s="4">
        <v>2.8344791015908304</v>
      </c>
      <c r="AG28" s="4">
        <v>2.8344791015908304</v>
      </c>
      <c r="AH28" s="4">
        <v>2.8344791015908304</v>
      </c>
      <c r="AI28" s="4">
        <v>2.8344791015908304</v>
      </c>
      <c r="AJ28" s="4">
        <v>2.8344791015908304</v>
      </c>
      <c r="AK28" s="4">
        <v>2.8344791015908304</v>
      </c>
      <c r="AL28" s="4">
        <v>2.8344791015908304</v>
      </c>
      <c r="AM28" s="4">
        <v>2.8344791015908304</v>
      </c>
      <c r="AN28" s="4">
        <v>2.8344791015908304</v>
      </c>
      <c r="AO28" s="4">
        <v>2.8344791015908304</v>
      </c>
      <c r="AP28" s="4">
        <v>2.8344791015908304</v>
      </c>
      <c r="AQ28" s="4">
        <v>2.8344791015908304</v>
      </c>
      <c r="AR28" s="4">
        <v>2.8344791015908304</v>
      </c>
      <c r="AS28" s="4">
        <v>2.8344791015908304</v>
      </c>
      <c r="AT28" s="4">
        <v>2.8344791015908304</v>
      </c>
    </row>
    <row r="29" spans="1:46" x14ac:dyDescent="0.25">
      <c r="A29" s="24">
        <v>23</v>
      </c>
      <c r="B29" s="4">
        <v>0.87660679203957148</v>
      </c>
      <c r="C29" s="4">
        <v>1.1316097662156166</v>
      </c>
      <c r="D29" s="4">
        <v>1.3949029636619306</v>
      </c>
      <c r="E29" s="4">
        <v>1.6713828800658266</v>
      </c>
      <c r="F29" s="4">
        <v>1.9595392392244564</v>
      </c>
      <c r="G29" s="4">
        <v>2.257225781707568</v>
      </c>
      <c r="H29" s="4">
        <v>2.5181382128560337</v>
      </c>
      <c r="I29" s="4">
        <v>2.7257481173215337</v>
      </c>
      <c r="J29" s="4">
        <v>2.8665060828445035</v>
      </c>
      <c r="K29" s="4">
        <v>2.9245973600070059</v>
      </c>
      <c r="L29" s="4">
        <v>2.9245973600070059</v>
      </c>
      <c r="M29" s="4">
        <v>2.9245973600070059</v>
      </c>
      <c r="N29" s="4">
        <v>2.9245973600070059</v>
      </c>
      <c r="O29" s="4">
        <v>2.9245973600070059</v>
      </c>
      <c r="P29" s="4">
        <v>2.9245973600070059</v>
      </c>
      <c r="Q29" s="12">
        <v>2.9245973600070059</v>
      </c>
      <c r="R29" s="4">
        <v>2.9245973600070059</v>
      </c>
      <c r="S29" s="4">
        <v>2.9245973600070059</v>
      </c>
      <c r="T29" s="4">
        <v>2.9245973600070059</v>
      </c>
      <c r="U29" s="4">
        <v>2.9245973600070059</v>
      </c>
      <c r="V29" s="4">
        <v>2.9245973600070059</v>
      </c>
      <c r="W29" s="4">
        <v>2.9245973600070059</v>
      </c>
      <c r="X29" s="4">
        <v>2.9245973600070059</v>
      </c>
      <c r="Y29" s="10">
        <v>2.9245973600070059</v>
      </c>
      <c r="Z29" s="11">
        <v>2.9245973600070059</v>
      </c>
      <c r="AA29" s="4">
        <v>2.9245973600070059</v>
      </c>
      <c r="AB29" s="4">
        <v>2.9245973600070059</v>
      </c>
      <c r="AC29" s="4">
        <v>2.9245973600070059</v>
      </c>
      <c r="AD29" s="4">
        <v>2.9245973600070059</v>
      </c>
      <c r="AE29" s="7">
        <v>2.9245973600070059</v>
      </c>
      <c r="AF29" s="4">
        <v>2.9245973600070059</v>
      </c>
      <c r="AG29" s="4">
        <v>2.9245973600070059</v>
      </c>
      <c r="AH29" s="4">
        <v>2.9245973600070059</v>
      </c>
      <c r="AI29" s="4">
        <v>2.9245973600070059</v>
      </c>
      <c r="AJ29" s="4">
        <v>2.9245973600070059</v>
      </c>
      <c r="AK29" s="4">
        <v>2.9245973600070059</v>
      </c>
      <c r="AL29" s="4">
        <v>2.9245973600070059</v>
      </c>
      <c r="AM29" s="4">
        <v>2.9245973600070059</v>
      </c>
      <c r="AN29" s="4">
        <v>2.9245973600070059</v>
      </c>
      <c r="AO29" s="4">
        <v>2.9245973600070059</v>
      </c>
      <c r="AP29" s="4">
        <v>2.9245973600070059</v>
      </c>
      <c r="AQ29" s="4">
        <v>2.9245973600070059</v>
      </c>
      <c r="AR29" s="4">
        <v>2.9245973600070059</v>
      </c>
      <c r="AS29" s="4">
        <v>2.9245973600070059</v>
      </c>
      <c r="AT29" s="4">
        <v>2.9245973600070059</v>
      </c>
    </row>
    <row r="30" spans="1:46" ht="15.75" thickBot="1" x14ac:dyDescent="0.3">
      <c r="A30" s="24">
        <v>24</v>
      </c>
      <c r="B30" s="4">
        <v>0.92331716386072027</v>
      </c>
      <c r="C30" s="4">
        <v>1.1869321506207244</v>
      </c>
      <c r="D30" s="4">
        <v>1.4593024161785766</v>
      </c>
      <c r="E30" s="4">
        <v>1.7448399325424857</v>
      </c>
      <c r="F30" s="4">
        <v>2.0430666390227947</v>
      </c>
      <c r="G30" s="4">
        <v>2.3447192364805534</v>
      </c>
      <c r="H30" s="4">
        <v>2.6056316676290194</v>
      </c>
      <c r="I30" s="4">
        <v>2.8132415720945194</v>
      </c>
      <c r="J30" s="4">
        <v>2.9539995376174897</v>
      </c>
      <c r="K30" s="4">
        <v>3.0120908147799921</v>
      </c>
      <c r="L30" s="4">
        <v>3.0120908147799921</v>
      </c>
      <c r="M30" s="4">
        <v>3.0120908147799921</v>
      </c>
      <c r="N30" s="4">
        <v>3.0120908147799921</v>
      </c>
      <c r="O30" s="4">
        <v>3.0120908147799921</v>
      </c>
      <c r="P30" s="12">
        <v>3.0120908147799921</v>
      </c>
      <c r="Q30" s="4">
        <v>3.0120908147799921</v>
      </c>
      <c r="R30" s="4">
        <v>3.0120908147799921</v>
      </c>
      <c r="S30" s="11">
        <v>3.0120908147799921</v>
      </c>
      <c r="T30" s="11">
        <v>3.0120908147799921</v>
      </c>
      <c r="U30" s="11">
        <v>3.0120908147799921</v>
      </c>
      <c r="V30" s="11">
        <v>3.0120908147799921</v>
      </c>
      <c r="W30" s="11">
        <v>3.0120908147799921</v>
      </c>
      <c r="X30" s="10">
        <v>3.0120908147799921</v>
      </c>
      <c r="Y30" s="11">
        <v>3.0120908147799921</v>
      </c>
      <c r="Z30" s="11">
        <v>3.0120908147799921</v>
      </c>
      <c r="AA30" s="4">
        <v>3.0120908147799921</v>
      </c>
      <c r="AB30" s="4">
        <v>3.0120908147799921</v>
      </c>
      <c r="AC30" s="4">
        <v>3.0120908147799921</v>
      </c>
      <c r="AD30" s="4">
        <v>3.0120908147799921</v>
      </c>
      <c r="AE30" s="4">
        <v>3.0120908147799921</v>
      </c>
      <c r="AF30" s="4">
        <v>3.0120908147799921</v>
      </c>
      <c r="AG30" s="4">
        <v>3.0120908147799921</v>
      </c>
      <c r="AH30" s="4">
        <v>3.0120908147799921</v>
      </c>
      <c r="AI30" s="4">
        <v>3.0120908147799921</v>
      </c>
      <c r="AJ30" s="4">
        <v>3.0120908147799921</v>
      </c>
      <c r="AK30" s="4">
        <v>3.0120908147799921</v>
      </c>
      <c r="AL30" s="4">
        <v>3.0120908147799921</v>
      </c>
      <c r="AM30" s="4">
        <v>3.0120908147799921</v>
      </c>
      <c r="AN30" s="4">
        <v>3.0120908147799921</v>
      </c>
      <c r="AO30" s="4">
        <v>3.0120908147799921</v>
      </c>
      <c r="AP30" s="4">
        <v>3.0120908147799921</v>
      </c>
      <c r="AQ30" s="4">
        <v>3.0120908147799921</v>
      </c>
      <c r="AR30" s="4">
        <v>3.0120908147799921</v>
      </c>
      <c r="AS30" s="4">
        <v>3.0120908147799921</v>
      </c>
      <c r="AT30" s="4">
        <v>3.0120908147799921</v>
      </c>
    </row>
    <row r="31" spans="1:46" ht="16.5" thickTop="1" thickBot="1" x14ac:dyDescent="0.3">
      <c r="A31" s="24">
        <v>25</v>
      </c>
      <c r="B31" s="4">
        <v>0.97021814285531127</v>
      </c>
      <c r="C31" s="4">
        <v>1.2422850957588796</v>
      </c>
      <c r="D31" s="4">
        <v>1.5235299962217639</v>
      </c>
      <c r="E31" s="4">
        <v>1.8179606338264565</v>
      </c>
      <c r="F31" s="4">
        <v>2.1260796169736662</v>
      </c>
      <c r="G31" s="4">
        <v>2.4296643382018992</v>
      </c>
      <c r="H31" s="4">
        <v>2.6905767693503653</v>
      </c>
      <c r="I31" s="4">
        <v>2.8981866738158653</v>
      </c>
      <c r="J31" s="4">
        <v>3.0389446393388355</v>
      </c>
      <c r="K31" s="4">
        <v>3.0970359165013375</v>
      </c>
      <c r="L31" s="4">
        <v>3.0970359165013375</v>
      </c>
      <c r="M31" s="4">
        <v>3.0970359165013375</v>
      </c>
      <c r="N31" s="12">
        <v>3.0970359165013375</v>
      </c>
      <c r="O31" s="12">
        <v>3.0970359165013375</v>
      </c>
      <c r="P31" s="4">
        <v>3.0970359165013375</v>
      </c>
      <c r="Q31" s="4">
        <v>3.0970359165013375</v>
      </c>
      <c r="R31" s="4">
        <v>3.0970359165013375</v>
      </c>
      <c r="S31" s="11">
        <v>3.0970359165013375</v>
      </c>
      <c r="T31" s="11">
        <v>3.0970359165013375</v>
      </c>
      <c r="U31" s="11">
        <v>3.0970359165013375</v>
      </c>
      <c r="V31" s="10">
        <v>3.0970359165013375</v>
      </c>
      <c r="W31" s="10">
        <v>3.0970359165013375</v>
      </c>
      <c r="X31" s="11">
        <v>3.0970359165013375</v>
      </c>
      <c r="Y31" s="4">
        <v>3.0970359165013375</v>
      </c>
      <c r="Z31" s="4">
        <v>3.0970359165013375</v>
      </c>
      <c r="AA31" s="4">
        <v>3.0970359165013375</v>
      </c>
      <c r="AB31" s="4">
        <v>3.0970359165013375</v>
      </c>
      <c r="AC31" s="4">
        <v>3.0970359165013375</v>
      </c>
      <c r="AD31" s="7">
        <v>3.0970359165013375</v>
      </c>
      <c r="AE31" s="4">
        <v>3.0970359165013375</v>
      </c>
      <c r="AF31" s="4">
        <v>3.0970359165013375</v>
      </c>
      <c r="AG31" s="4">
        <v>3.0970359165013375</v>
      </c>
      <c r="AH31" s="4">
        <v>3.0970359165013375</v>
      </c>
      <c r="AI31" s="4">
        <v>3.0970359165013375</v>
      </c>
      <c r="AJ31" s="8">
        <v>3.0970359165013375</v>
      </c>
      <c r="AK31" s="4">
        <v>3.0970359165013375</v>
      </c>
      <c r="AL31" s="4">
        <v>3.0970359165013375</v>
      </c>
      <c r="AM31" s="4">
        <v>3.0970359165013375</v>
      </c>
      <c r="AN31" s="4">
        <v>3.0970359165013375</v>
      </c>
      <c r="AO31" s="4">
        <v>3.0970359165013375</v>
      </c>
      <c r="AP31" s="4">
        <v>3.0970359165013375</v>
      </c>
      <c r="AQ31" s="4">
        <v>3.0970359165013375</v>
      </c>
      <c r="AR31" s="4">
        <v>3.0970359165013375</v>
      </c>
      <c r="AS31" s="4">
        <v>3.0970359165013375</v>
      </c>
      <c r="AT31" s="4">
        <v>3.0970359165013375</v>
      </c>
    </row>
    <row r="32" spans="1:46" ht="15.75" thickTop="1" x14ac:dyDescent="0.25">
      <c r="A32" s="24">
        <v>26</v>
      </c>
      <c r="B32" s="18">
        <v>1.0172666610441277</v>
      </c>
      <c r="C32" s="4">
        <v>1.2976298670515256</v>
      </c>
      <c r="D32" s="4">
        <v>1.5875899400954629</v>
      </c>
      <c r="E32" s="4">
        <v>1.8907142525023704</v>
      </c>
      <c r="F32" s="4">
        <v>2.2085505895186617</v>
      </c>
      <c r="G32" s="4">
        <v>2.5121353107468951</v>
      </c>
      <c r="H32" s="4">
        <v>2.7730477418953607</v>
      </c>
      <c r="I32" s="4">
        <v>2.9806576463608603</v>
      </c>
      <c r="J32" s="4">
        <v>3.1214156118838314</v>
      </c>
      <c r="K32" s="4">
        <v>3.1795068890463338</v>
      </c>
      <c r="L32" s="12">
        <v>3.1795068890463338</v>
      </c>
      <c r="M32" s="12">
        <v>3.1795068890463338</v>
      </c>
      <c r="N32" s="4">
        <v>3.1795068890463338</v>
      </c>
      <c r="O32" s="4">
        <v>3.1795068890463338</v>
      </c>
      <c r="P32" s="4">
        <v>3.1795068890463338</v>
      </c>
      <c r="Q32" s="4">
        <v>3.1795068890463338</v>
      </c>
      <c r="R32" s="4">
        <v>3.1795068890463338</v>
      </c>
      <c r="S32" s="10">
        <v>3.1795068890463338</v>
      </c>
      <c r="T32" s="10">
        <v>3.1795068890463338</v>
      </c>
      <c r="U32" s="10">
        <v>3.1795068890463338</v>
      </c>
      <c r="V32" s="11">
        <v>3.1795068890463338</v>
      </c>
      <c r="W32" s="11">
        <v>3.1795068890463338</v>
      </c>
      <c r="X32" s="11">
        <v>3.1795068890463338</v>
      </c>
      <c r="Y32" s="4">
        <v>3.1795068890463338</v>
      </c>
      <c r="Z32" s="4">
        <v>3.1795068890463338</v>
      </c>
      <c r="AA32" s="4">
        <v>3.1795068890463338</v>
      </c>
      <c r="AB32" s="4">
        <v>3.1795068890463338</v>
      </c>
      <c r="AC32" s="4">
        <v>3.1795068890463338</v>
      </c>
      <c r="AD32" s="4">
        <v>3.1795068890463338</v>
      </c>
      <c r="AE32" s="4">
        <v>3.1795068890463338</v>
      </c>
      <c r="AF32" s="4">
        <v>3.1795068890463338</v>
      </c>
      <c r="AG32" s="4">
        <v>3.1795068890463338</v>
      </c>
      <c r="AH32" s="4">
        <v>3.1795068890463338</v>
      </c>
      <c r="AI32" s="4">
        <v>3.1795068890463338</v>
      </c>
      <c r="AJ32" s="4">
        <v>3.1795068890463338</v>
      </c>
      <c r="AK32" s="4">
        <v>3.1795068890463338</v>
      </c>
      <c r="AL32" s="4">
        <v>3.1795068890463338</v>
      </c>
      <c r="AM32" s="4">
        <v>3.1795068890463338</v>
      </c>
      <c r="AN32" s="4">
        <v>3.1795068890463338</v>
      </c>
      <c r="AO32" s="4">
        <v>3.1795068890463338</v>
      </c>
      <c r="AP32" s="4">
        <v>3.1795068890463338</v>
      </c>
      <c r="AQ32" s="4">
        <v>3.1795068890463338</v>
      </c>
      <c r="AR32" s="4">
        <v>3.1795068890463338</v>
      </c>
      <c r="AS32" s="4">
        <v>3.1795068890463338</v>
      </c>
      <c r="AT32" s="4">
        <v>3.1795068890463338</v>
      </c>
    </row>
    <row r="33" spans="1:46" x14ac:dyDescent="0.25">
      <c r="A33" s="24">
        <v>27</v>
      </c>
      <c r="B33" s="4">
        <v>1.0648277791552774</v>
      </c>
      <c r="C33" s="12">
        <v>1.3529297753533089</v>
      </c>
      <c r="D33" s="4">
        <v>1.6514490113120472</v>
      </c>
      <c r="E33" s="4">
        <v>1.9630718121620043</v>
      </c>
      <c r="F33" s="4">
        <v>2.2886194949021528</v>
      </c>
      <c r="G33" s="4">
        <v>2.5922042161303862</v>
      </c>
      <c r="H33" s="4">
        <v>2.8531166472788523</v>
      </c>
      <c r="I33" s="4">
        <v>3.0607265517443514</v>
      </c>
      <c r="J33" s="12">
        <v>3.2014845172673221</v>
      </c>
      <c r="K33" s="12">
        <v>3.2595757944298245</v>
      </c>
      <c r="L33" s="4">
        <v>3.2595757944298245</v>
      </c>
      <c r="M33" s="4">
        <v>3.2595757944298245</v>
      </c>
      <c r="N33" s="4">
        <v>3.2595757944298245</v>
      </c>
      <c r="O33" s="4">
        <v>3.2595757944298245</v>
      </c>
      <c r="P33" s="4">
        <v>3.2595757944298245</v>
      </c>
      <c r="Q33" s="4">
        <v>3.2595757944298245</v>
      </c>
      <c r="R33" s="4">
        <v>3.2595757944298245</v>
      </c>
      <c r="S33" s="11">
        <v>3.2595757944298245</v>
      </c>
      <c r="T33" s="11">
        <v>3.2595757944298245</v>
      </c>
      <c r="U33" s="11">
        <v>3.2595757944298245</v>
      </c>
      <c r="V33" s="11">
        <v>3.2595757944298245</v>
      </c>
      <c r="W33" s="11">
        <v>3.2595757944298245</v>
      </c>
      <c r="X33" s="11">
        <v>3.2595757944298245</v>
      </c>
      <c r="Y33" s="4">
        <v>3.2595757944298245</v>
      </c>
      <c r="Z33" s="4">
        <v>3.2595757944298245</v>
      </c>
      <c r="AA33" s="4">
        <v>3.2595757944298245</v>
      </c>
      <c r="AB33" s="4">
        <v>3.2595757944298245</v>
      </c>
      <c r="AC33" s="7">
        <v>3.2595757944298245</v>
      </c>
      <c r="AD33" s="4">
        <v>3.2595757944298245</v>
      </c>
      <c r="AE33" s="4">
        <v>3.2595757944298245</v>
      </c>
      <c r="AF33" s="4">
        <v>3.2595757944298245</v>
      </c>
      <c r="AG33" s="4">
        <v>3.2595757944298245</v>
      </c>
      <c r="AH33" s="4">
        <v>3.2595757944298245</v>
      </c>
      <c r="AI33" s="4">
        <v>3.2595757944298245</v>
      </c>
      <c r="AJ33" s="4">
        <v>3.2595757944298245</v>
      </c>
      <c r="AK33" s="4">
        <v>3.2595757944298245</v>
      </c>
      <c r="AL33" s="4">
        <v>3.2595757944298245</v>
      </c>
      <c r="AM33" s="4">
        <v>3.2595757944298245</v>
      </c>
      <c r="AN33" s="4">
        <v>3.2595757944298245</v>
      </c>
      <c r="AO33" s="4">
        <v>3.2595757944298245</v>
      </c>
      <c r="AP33" s="4">
        <v>3.2595757944298245</v>
      </c>
      <c r="AQ33" s="4">
        <v>3.2595757944298245</v>
      </c>
      <c r="AR33" s="4">
        <v>3.2595757944298245</v>
      </c>
      <c r="AS33" s="4">
        <v>3.2595757944298245</v>
      </c>
      <c r="AT33" s="4">
        <v>3.2595757944298245</v>
      </c>
    </row>
    <row r="34" spans="1:46" x14ac:dyDescent="0.25">
      <c r="A34" s="24">
        <v>28</v>
      </c>
      <c r="B34" s="4">
        <v>1.1124877285944705</v>
      </c>
      <c r="C34" s="4">
        <v>1.4081500832032481</v>
      </c>
      <c r="D34" s="12">
        <v>1.7150757623870374</v>
      </c>
      <c r="E34" s="12">
        <v>2.0355804163972149</v>
      </c>
      <c r="F34" s="12">
        <v>2.3663562962453479</v>
      </c>
      <c r="G34" s="12">
        <v>2.6699410174735814</v>
      </c>
      <c r="H34" s="12">
        <v>2.9308534486220474</v>
      </c>
      <c r="I34" s="12">
        <v>3.1384633530875465</v>
      </c>
      <c r="J34" s="4">
        <v>3.2792213186105172</v>
      </c>
      <c r="K34" s="4">
        <v>3.3373125957730201</v>
      </c>
      <c r="L34" s="4">
        <v>3.3373125957730201</v>
      </c>
      <c r="M34" s="4">
        <v>3.3373125957730201</v>
      </c>
      <c r="N34" s="4">
        <v>3.3373125957730201</v>
      </c>
      <c r="O34" s="4">
        <v>3.3373125957730201</v>
      </c>
      <c r="P34" s="4">
        <v>3.3373125957730201</v>
      </c>
      <c r="Q34" s="4">
        <v>3.3373125957730201</v>
      </c>
      <c r="R34" s="7">
        <v>3.3373125957730201</v>
      </c>
      <c r="S34" s="11">
        <v>3.3373125957730201</v>
      </c>
      <c r="T34" s="11">
        <v>3.3373125957730201</v>
      </c>
      <c r="U34" s="11">
        <v>3.3373125957730201</v>
      </c>
      <c r="V34" s="11">
        <v>3.3373125957730201</v>
      </c>
      <c r="W34" s="11">
        <v>3.3373125957730201</v>
      </c>
      <c r="X34" s="11">
        <v>3.3373125957730201</v>
      </c>
      <c r="Y34" s="4">
        <v>3.3373125957730201</v>
      </c>
      <c r="Z34" s="4">
        <v>3.3373125957730201</v>
      </c>
      <c r="AA34" s="4">
        <v>3.3373125957730201</v>
      </c>
      <c r="AB34" s="7">
        <v>3.3373125957730201</v>
      </c>
      <c r="AC34" s="4">
        <v>3.3373125957730201</v>
      </c>
      <c r="AD34" s="4">
        <v>3.3373125957730201</v>
      </c>
      <c r="AE34" s="4">
        <v>3.3373125957730201</v>
      </c>
      <c r="AF34" s="4">
        <v>3.3373125957730201</v>
      </c>
      <c r="AG34" s="4">
        <v>3.3373125957730201</v>
      </c>
      <c r="AH34" s="4">
        <v>3.3373125957730201</v>
      </c>
      <c r="AI34" s="4">
        <v>3.3373125957730201</v>
      </c>
      <c r="AJ34" s="4">
        <v>3.3373125957730201</v>
      </c>
      <c r="AK34" s="4">
        <v>3.3373125957730201</v>
      </c>
      <c r="AL34" s="4">
        <v>3.3373125957730201</v>
      </c>
      <c r="AM34" s="4">
        <v>3.3373125957730201</v>
      </c>
      <c r="AN34" s="4">
        <v>3.3373125957730201</v>
      </c>
      <c r="AO34" s="4">
        <v>3.3373125957730201</v>
      </c>
      <c r="AP34" s="4">
        <v>3.3373125957730201</v>
      </c>
      <c r="AQ34" s="4">
        <v>3.3373125957730201</v>
      </c>
      <c r="AR34" s="4">
        <v>3.3373125957730201</v>
      </c>
      <c r="AS34" s="4">
        <v>3.3373125957730201</v>
      </c>
      <c r="AT34" s="4">
        <v>3.3373125957730201</v>
      </c>
    </row>
    <row r="35" spans="1:46" ht="15.75" thickBot="1" x14ac:dyDescent="0.3">
      <c r="A35" s="24">
        <v>29</v>
      </c>
      <c r="B35" s="4">
        <v>1.160209303355394</v>
      </c>
      <c r="C35" s="4">
        <v>1.4637016166536378</v>
      </c>
      <c r="D35" s="4">
        <v>1.7784404611283717</v>
      </c>
      <c r="E35" s="4">
        <v>2.1076318852000302</v>
      </c>
      <c r="F35" s="4">
        <v>2.441828918908644</v>
      </c>
      <c r="G35" s="4">
        <v>2.7454136401368774</v>
      </c>
      <c r="H35" s="4">
        <v>3.0063260712853435</v>
      </c>
      <c r="I35" s="4">
        <v>3.213935975750843</v>
      </c>
      <c r="J35" s="4">
        <v>3.3546939412738137</v>
      </c>
      <c r="K35" s="4">
        <v>3.4127852184363161</v>
      </c>
      <c r="L35" s="4">
        <v>3.4127852184363161</v>
      </c>
      <c r="M35" s="4">
        <v>3.4127852184363161</v>
      </c>
      <c r="N35" s="4">
        <v>3.4127852184363161</v>
      </c>
      <c r="O35" s="4">
        <v>3.4127852184363161</v>
      </c>
      <c r="P35" s="4">
        <v>3.4127852184363161</v>
      </c>
      <c r="Q35" s="10">
        <v>3.4127852184363161</v>
      </c>
      <c r="R35" s="13">
        <v>3.4127852184363161</v>
      </c>
      <c r="S35" s="11">
        <v>3.4127852184363161</v>
      </c>
      <c r="T35" s="11">
        <v>3.4127852184363161</v>
      </c>
      <c r="U35" s="11">
        <v>3.4127852184363161</v>
      </c>
      <c r="V35" s="11">
        <v>3.4127852184363161</v>
      </c>
      <c r="W35" s="11">
        <v>3.4127852184363161</v>
      </c>
      <c r="X35" s="11">
        <v>3.4127852184363161</v>
      </c>
      <c r="Y35" s="4">
        <v>3.4127852184363161</v>
      </c>
      <c r="Z35" s="4">
        <v>3.4127852184363161</v>
      </c>
      <c r="AA35" s="4">
        <v>3.4127852184363161</v>
      </c>
      <c r="AB35" s="4">
        <v>3.4127852184363161</v>
      </c>
      <c r="AC35" s="4">
        <v>3.4127852184363161</v>
      </c>
      <c r="AD35" s="4">
        <v>3.4127852184363161</v>
      </c>
      <c r="AE35" s="4">
        <v>3.4127852184363161</v>
      </c>
      <c r="AF35" s="4">
        <v>3.4127852184363161</v>
      </c>
      <c r="AG35" s="4">
        <v>3.4127852184363161</v>
      </c>
      <c r="AH35" s="4">
        <v>3.4127852184363161</v>
      </c>
      <c r="AI35" s="4">
        <v>3.4127852184363161</v>
      </c>
      <c r="AJ35" s="4">
        <v>3.4127852184363161</v>
      </c>
      <c r="AK35" s="4">
        <v>3.4127852184363161</v>
      </c>
      <c r="AL35" s="4">
        <v>3.4127852184363161</v>
      </c>
      <c r="AM35" s="4">
        <v>3.4127852184363161</v>
      </c>
      <c r="AN35" s="4">
        <v>3.4127852184363161</v>
      </c>
      <c r="AO35" s="4">
        <v>3.4127852184363161</v>
      </c>
      <c r="AP35" s="4">
        <v>3.4127852184363161</v>
      </c>
      <c r="AQ35" s="4">
        <v>3.4127852184363161</v>
      </c>
      <c r="AR35" s="4">
        <v>3.4127852184363161</v>
      </c>
      <c r="AS35" s="4">
        <v>3.4127852184363161</v>
      </c>
      <c r="AT35" s="4">
        <v>3.4127852184363161</v>
      </c>
    </row>
    <row r="36" spans="1:46" ht="16.5" thickTop="1" thickBot="1" x14ac:dyDescent="0.3">
      <c r="A36" s="24">
        <v>30</v>
      </c>
      <c r="B36" s="4">
        <v>1.2079572400731013</v>
      </c>
      <c r="C36" s="4">
        <v>1.519104891398628</v>
      </c>
      <c r="D36" s="4">
        <v>1.841515020376256</v>
      </c>
      <c r="E36" s="4">
        <v>2.1792396091983401</v>
      </c>
      <c r="F36" s="4">
        <v>2.5151033098438833</v>
      </c>
      <c r="G36" s="4">
        <v>2.8186880310721163</v>
      </c>
      <c r="H36" s="4">
        <v>3.0796004622205824</v>
      </c>
      <c r="I36" s="4">
        <v>3.2872103666860824</v>
      </c>
      <c r="J36" s="4">
        <v>3.4279683322090531</v>
      </c>
      <c r="K36" s="4">
        <v>3.4860596093715555</v>
      </c>
      <c r="L36" s="4">
        <v>3.4860596093715555</v>
      </c>
      <c r="M36" s="4">
        <v>3.4860596093715555</v>
      </c>
      <c r="N36" s="4">
        <v>3.4860596093715555</v>
      </c>
      <c r="O36" s="4">
        <v>3.4860596093715555</v>
      </c>
      <c r="P36" s="4">
        <v>3.4860596093715555</v>
      </c>
      <c r="Q36" s="13">
        <v>3.4860596093715555</v>
      </c>
      <c r="R36" s="13">
        <v>3.4860596093715555</v>
      </c>
      <c r="S36" s="11">
        <v>3.4860596093715555</v>
      </c>
      <c r="T36" s="11">
        <v>3.4860596093715555</v>
      </c>
      <c r="U36" s="11">
        <v>3.4860596093715555</v>
      </c>
      <c r="V36" s="11">
        <v>3.4860596093715555</v>
      </c>
      <c r="W36" s="11">
        <v>3.4860596093715555</v>
      </c>
      <c r="X36" s="11">
        <v>3.4860596093715555</v>
      </c>
      <c r="Y36" s="4">
        <v>3.4860596093715555</v>
      </c>
      <c r="Z36" s="4">
        <v>3.4860596093715555</v>
      </c>
      <c r="AA36" s="7">
        <v>3.4860596093715555</v>
      </c>
      <c r="AB36" s="4">
        <v>3.4860596093715555</v>
      </c>
      <c r="AC36" s="4">
        <v>3.4860596093715555</v>
      </c>
      <c r="AD36" s="4">
        <v>3.4860596093715555</v>
      </c>
      <c r="AE36" s="4">
        <v>3.4860596093715555</v>
      </c>
      <c r="AF36" s="4">
        <v>3.4860596093715555</v>
      </c>
      <c r="AG36" s="4">
        <v>3.4860596093715555</v>
      </c>
      <c r="AH36" s="4">
        <v>3.4860596093715555</v>
      </c>
      <c r="AI36" s="8">
        <v>3.4860596093715555</v>
      </c>
      <c r="AJ36" s="4">
        <v>3.4860596093715555</v>
      </c>
      <c r="AK36" s="4">
        <v>3.4860596093715555</v>
      </c>
      <c r="AL36" s="4">
        <v>3.4860596093715555</v>
      </c>
      <c r="AM36" s="4">
        <v>3.4860596093715555</v>
      </c>
      <c r="AN36" s="4">
        <v>3.4860596093715555</v>
      </c>
      <c r="AO36" s="4">
        <v>3.4860596093715555</v>
      </c>
      <c r="AP36" s="4">
        <v>3.4860596093715555</v>
      </c>
      <c r="AQ36" s="4">
        <v>3.4860596093715555</v>
      </c>
      <c r="AR36" s="4">
        <v>3.4860596093715555</v>
      </c>
      <c r="AS36" s="4">
        <v>3.4860596093715555</v>
      </c>
      <c r="AT36" s="4">
        <v>3.4860596093715555</v>
      </c>
    </row>
    <row r="37" spans="1:46" ht="15.75" thickTop="1" x14ac:dyDescent="0.25">
      <c r="A37" s="24">
        <v>31</v>
      </c>
      <c r="B37" s="4">
        <v>1.2556981259598705</v>
      </c>
      <c r="C37" s="4">
        <v>1.5743635617112375</v>
      </c>
      <c r="D37" s="4">
        <v>1.9042729309418347</v>
      </c>
      <c r="E37" s="4">
        <v>2.2503797945723591</v>
      </c>
      <c r="F37" s="4">
        <v>2.5862434952179019</v>
      </c>
      <c r="G37" s="4">
        <v>2.8898282164461353</v>
      </c>
      <c r="H37" s="4">
        <v>3.1507406475946014</v>
      </c>
      <c r="I37" s="4">
        <v>3.3583505520601005</v>
      </c>
      <c r="J37" s="4">
        <v>3.4991085175830712</v>
      </c>
      <c r="K37" s="4">
        <v>3.5571997947455736</v>
      </c>
      <c r="L37" s="4">
        <v>3.5571997947455736</v>
      </c>
      <c r="M37" s="4">
        <v>3.5571997947455736</v>
      </c>
      <c r="N37" s="4">
        <v>3.5571997947455736</v>
      </c>
      <c r="O37" s="4">
        <v>3.5571997947455736</v>
      </c>
      <c r="P37" s="10">
        <v>3.5571997947455736</v>
      </c>
      <c r="Q37" s="4">
        <v>3.5571997947455736</v>
      </c>
      <c r="R37" s="4">
        <v>3.5571997947455736</v>
      </c>
      <c r="S37" s="11">
        <v>3.5571997947455736</v>
      </c>
      <c r="T37" s="11">
        <v>3.5571997947455736</v>
      </c>
      <c r="U37" s="11">
        <v>3.5571997947455736</v>
      </c>
      <c r="V37" s="11">
        <v>3.5571997947455736</v>
      </c>
      <c r="W37" s="11">
        <v>3.5571997947455736</v>
      </c>
      <c r="X37" s="11">
        <v>3.5571997947455736</v>
      </c>
      <c r="Y37" s="4">
        <v>3.5571997947455736</v>
      </c>
      <c r="Z37" s="7">
        <v>3.5571997947455736</v>
      </c>
      <c r="AA37" s="4">
        <v>3.5571997947455736</v>
      </c>
      <c r="AB37" s="4">
        <v>3.5571997947455736</v>
      </c>
      <c r="AC37" s="4">
        <v>3.5571997947455736</v>
      </c>
      <c r="AD37" s="4">
        <v>3.5571997947455736</v>
      </c>
      <c r="AE37" s="4">
        <v>3.5571997947455736</v>
      </c>
      <c r="AF37" s="4">
        <v>3.5571997947455736</v>
      </c>
      <c r="AG37" s="4">
        <v>3.5571997947455736</v>
      </c>
      <c r="AH37" s="4">
        <v>3.5571997947455736</v>
      </c>
      <c r="AI37" s="4">
        <v>3.5571997947455736</v>
      </c>
      <c r="AJ37" s="4">
        <v>3.5571997947455736</v>
      </c>
      <c r="AK37" s="4">
        <v>3.5571997947455736</v>
      </c>
      <c r="AL37" s="4">
        <v>3.5571997947455736</v>
      </c>
      <c r="AM37" s="4">
        <v>3.5571997947455736</v>
      </c>
      <c r="AN37" s="4">
        <v>3.5571997947455736</v>
      </c>
      <c r="AO37" s="4">
        <v>3.5571997947455736</v>
      </c>
      <c r="AP37" s="4">
        <v>3.5571997947455736</v>
      </c>
      <c r="AQ37" s="4">
        <v>3.5571997947455736</v>
      </c>
      <c r="AR37" s="4">
        <v>3.5571997947455736</v>
      </c>
      <c r="AS37" s="4">
        <v>3.5571997947455736</v>
      </c>
      <c r="AT37" s="4">
        <v>3.5571997947455736</v>
      </c>
    </row>
    <row r="38" spans="1:46" x14ac:dyDescent="0.25">
      <c r="A38" s="24">
        <v>32</v>
      </c>
      <c r="B38" s="4">
        <v>1.3034003126366274</v>
      </c>
      <c r="C38" s="4">
        <v>1.6294489575052773</v>
      </c>
      <c r="D38" s="4">
        <v>1.9666891975208363</v>
      </c>
      <c r="E38" s="4">
        <v>2.3194479357121827</v>
      </c>
      <c r="F38" s="4">
        <v>2.6553116363577254</v>
      </c>
      <c r="G38" s="4">
        <v>2.9588963575859588</v>
      </c>
      <c r="H38" s="4">
        <v>3.2198087887344253</v>
      </c>
      <c r="I38" s="4">
        <v>3.4274186931999244</v>
      </c>
      <c r="J38" s="4">
        <v>3.5681766587228951</v>
      </c>
      <c r="K38" s="4">
        <v>3.6262679358853975</v>
      </c>
      <c r="L38" s="4">
        <v>3.6262679358853975</v>
      </c>
      <c r="M38" s="4">
        <v>3.6262679358853975</v>
      </c>
      <c r="N38" s="4">
        <v>3.6262679358853975</v>
      </c>
      <c r="O38" s="10">
        <v>3.6262679358853975</v>
      </c>
      <c r="P38" s="4">
        <v>3.6262679358853975</v>
      </c>
      <c r="Q38" s="4">
        <v>3.6262679358853975</v>
      </c>
      <c r="R38" s="4">
        <v>3.6262679358853975</v>
      </c>
      <c r="S38" s="11">
        <v>3.6262679358853975</v>
      </c>
      <c r="T38" s="11">
        <v>3.6262679358853975</v>
      </c>
      <c r="U38" s="11">
        <v>3.6262679358853975</v>
      </c>
      <c r="V38" s="11">
        <v>3.6262679358853975</v>
      </c>
      <c r="W38" s="11">
        <v>3.6262679358853975</v>
      </c>
      <c r="X38" s="11">
        <v>3.6262679358853975</v>
      </c>
      <c r="Y38" s="7">
        <v>3.6262679358853975</v>
      </c>
      <c r="Z38" s="4">
        <v>3.6262679358853975</v>
      </c>
      <c r="AA38" s="4">
        <v>3.6262679358853975</v>
      </c>
      <c r="AB38" s="4">
        <v>3.6262679358853975</v>
      </c>
      <c r="AC38" s="4">
        <v>3.6262679358853975</v>
      </c>
      <c r="AD38" s="4">
        <v>3.6262679358853975</v>
      </c>
      <c r="AE38" s="4">
        <v>3.6262679358853975</v>
      </c>
      <c r="AF38" s="4">
        <v>3.6262679358853975</v>
      </c>
      <c r="AG38" s="4">
        <v>3.6262679358853975</v>
      </c>
      <c r="AH38" s="4">
        <v>3.6262679358853975</v>
      </c>
      <c r="AI38" s="4">
        <v>3.6262679358853975</v>
      </c>
      <c r="AJ38" s="4">
        <v>3.6262679358853975</v>
      </c>
      <c r="AK38" s="4">
        <v>3.6262679358853975</v>
      </c>
      <c r="AL38" s="4">
        <v>3.6262679358853975</v>
      </c>
      <c r="AM38" s="4">
        <v>3.6262679358853975</v>
      </c>
      <c r="AN38" s="4">
        <v>3.6262679358853975</v>
      </c>
      <c r="AO38" s="4">
        <v>3.6262679358853975</v>
      </c>
      <c r="AP38" s="4">
        <v>3.6262679358853975</v>
      </c>
      <c r="AQ38" s="4">
        <v>3.6262679358853975</v>
      </c>
      <c r="AR38" s="4">
        <v>3.6262679358853975</v>
      </c>
      <c r="AS38" s="4">
        <v>3.6262679358853975</v>
      </c>
      <c r="AT38" s="4">
        <v>3.6262679358853975</v>
      </c>
    </row>
    <row r="39" spans="1:46" ht="15.75" thickBot="1" x14ac:dyDescent="0.3">
      <c r="A39" s="24">
        <v>33</v>
      </c>
      <c r="B39" s="4">
        <v>1.3510338352643827</v>
      </c>
      <c r="C39" s="4">
        <v>1.6843339519043881</v>
      </c>
      <c r="D39" s="4">
        <v>2.0292357564775636</v>
      </c>
      <c r="E39" s="4">
        <v>2.3865043834207493</v>
      </c>
      <c r="F39" s="4">
        <v>2.722368084066292</v>
      </c>
      <c r="G39" s="4">
        <v>3.0259528052945255</v>
      </c>
      <c r="H39" s="4">
        <v>3.2868652364429924</v>
      </c>
      <c r="I39" s="4">
        <v>3.4944751409084915</v>
      </c>
      <c r="J39" s="4">
        <v>3.6352331064314622</v>
      </c>
      <c r="K39" s="4">
        <v>3.6933243835939646</v>
      </c>
      <c r="L39" s="4">
        <v>3.6933243835939646</v>
      </c>
      <c r="M39" s="10">
        <v>3.6933243835939646</v>
      </c>
      <c r="N39" s="10">
        <v>3.6933243835939646</v>
      </c>
      <c r="O39" s="4">
        <v>3.6933243835939646</v>
      </c>
      <c r="P39" s="4">
        <v>3.6933243835939646</v>
      </c>
      <c r="Q39" s="4">
        <v>3.6933243835939646</v>
      </c>
      <c r="R39" s="4">
        <v>3.6933243835939646</v>
      </c>
      <c r="S39" s="11">
        <v>3.6933243835939646</v>
      </c>
      <c r="T39" s="11">
        <v>3.6933243835939646</v>
      </c>
      <c r="U39" s="11">
        <v>3.6933243835939646</v>
      </c>
      <c r="V39" s="11">
        <v>3.6933243835939646</v>
      </c>
      <c r="W39" s="11">
        <v>3.6933243835939646</v>
      </c>
      <c r="X39" s="7">
        <v>3.6933243835939646</v>
      </c>
      <c r="Y39" s="4">
        <v>3.6933243835939646</v>
      </c>
      <c r="Z39" s="4">
        <v>3.6933243835939646</v>
      </c>
      <c r="AA39" s="4">
        <v>3.6933243835939646</v>
      </c>
      <c r="AB39" s="4">
        <v>3.6933243835939646</v>
      </c>
      <c r="AC39" s="4">
        <v>3.6933243835939646</v>
      </c>
      <c r="AD39" s="4">
        <v>3.6933243835939646</v>
      </c>
      <c r="AE39" s="4">
        <v>3.6933243835939646</v>
      </c>
      <c r="AF39" s="4">
        <v>3.6933243835939646</v>
      </c>
      <c r="AG39" s="4">
        <v>3.6933243835939646</v>
      </c>
      <c r="AH39" s="4">
        <v>3.6933243835939646</v>
      </c>
      <c r="AI39" s="4">
        <v>3.6933243835939646</v>
      </c>
      <c r="AJ39" s="4">
        <v>3.6933243835939646</v>
      </c>
      <c r="AK39" s="4">
        <v>3.6933243835939646</v>
      </c>
      <c r="AL39" s="4">
        <v>3.6933243835939646</v>
      </c>
      <c r="AM39" s="4">
        <v>3.6933243835939646</v>
      </c>
      <c r="AN39" s="4">
        <v>3.6933243835939646</v>
      </c>
      <c r="AO39" s="4">
        <v>3.6933243835939646</v>
      </c>
      <c r="AP39" s="4">
        <v>3.6933243835939646</v>
      </c>
      <c r="AQ39" s="4">
        <v>3.6933243835939646</v>
      </c>
      <c r="AR39" s="4">
        <v>3.6933243835939646</v>
      </c>
      <c r="AS39" s="4">
        <v>3.6933243835939646</v>
      </c>
      <c r="AT39" s="4">
        <v>3.6933243835939646</v>
      </c>
    </row>
    <row r="40" spans="1:46" ht="16.5" thickTop="1" thickBot="1" x14ac:dyDescent="0.3">
      <c r="A40" s="24">
        <v>34</v>
      </c>
      <c r="B40" s="19">
        <v>1.3989530760046998</v>
      </c>
      <c r="C40" s="4">
        <v>1.7389928976585196</v>
      </c>
      <c r="D40" s="4">
        <v>2.0913879863946532</v>
      </c>
      <c r="E40" s="4">
        <v>2.4516077307106201</v>
      </c>
      <c r="F40" s="4">
        <v>2.7874714313561628</v>
      </c>
      <c r="G40" s="4">
        <v>3.0910561525843967</v>
      </c>
      <c r="H40" s="4">
        <v>3.3519685837328628</v>
      </c>
      <c r="I40" s="4">
        <v>3.5595784881983628</v>
      </c>
      <c r="J40" s="4">
        <v>3.7003364537213335</v>
      </c>
      <c r="K40" s="4">
        <v>3.7584277308838359</v>
      </c>
      <c r="L40" s="10">
        <v>3.7584277308838359</v>
      </c>
      <c r="M40" s="4">
        <v>3.7584277308838359</v>
      </c>
      <c r="N40" s="4">
        <v>3.7584277308838359</v>
      </c>
      <c r="O40" s="4">
        <v>3.7584277308838359</v>
      </c>
      <c r="P40" s="4">
        <v>3.7584277308838359</v>
      </c>
      <c r="Q40" s="4">
        <v>3.7584277308838359</v>
      </c>
      <c r="R40" s="4">
        <v>3.7584277308838359</v>
      </c>
      <c r="S40" s="4">
        <v>3.7584277308838359</v>
      </c>
      <c r="T40" s="4">
        <v>3.7584277308838359</v>
      </c>
      <c r="U40" s="4">
        <v>3.7584277308838359</v>
      </c>
      <c r="V40" s="4">
        <v>3.7584277308838359</v>
      </c>
      <c r="W40" s="7">
        <v>3.7584277308838359</v>
      </c>
      <c r="X40" s="4">
        <v>3.7584277308838359</v>
      </c>
      <c r="Y40" s="4">
        <v>3.7584277308838359</v>
      </c>
      <c r="Z40" s="4">
        <v>3.7584277308838359</v>
      </c>
      <c r="AA40" s="4">
        <v>3.7584277308838359</v>
      </c>
      <c r="AB40" s="4">
        <v>3.7584277308838359</v>
      </c>
      <c r="AC40" s="4">
        <v>3.7584277308838359</v>
      </c>
      <c r="AD40" s="4">
        <v>3.7584277308838359</v>
      </c>
      <c r="AE40" s="4">
        <v>3.7584277308838359</v>
      </c>
      <c r="AF40" s="4">
        <v>3.7584277308838359</v>
      </c>
      <c r="AG40" s="4">
        <v>3.7584277308838359</v>
      </c>
      <c r="AH40" s="8">
        <v>3.7584277308838359</v>
      </c>
      <c r="AI40" s="4">
        <v>3.7584277308838359</v>
      </c>
      <c r="AJ40" s="4">
        <v>3.7584277308838359</v>
      </c>
      <c r="AK40" s="4">
        <v>3.7584277308838359</v>
      </c>
      <c r="AL40" s="4">
        <v>3.7584277308838359</v>
      </c>
      <c r="AM40" s="4">
        <v>3.7584277308838359</v>
      </c>
      <c r="AN40" s="4">
        <v>3.7584277308838359</v>
      </c>
      <c r="AO40" s="4">
        <v>3.7584277308838359</v>
      </c>
      <c r="AP40" s="4">
        <v>3.7584277308838359</v>
      </c>
      <c r="AQ40" s="4">
        <v>3.7584277308838359</v>
      </c>
      <c r="AR40" s="4">
        <v>3.7584277308838359</v>
      </c>
      <c r="AS40" s="4">
        <v>3.7584277308838359</v>
      </c>
      <c r="AT40" s="4">
        <v>3.7584277308838359</v>
      </c>
    </row>
    <row r="41" spans="1:46" ht="15.75" thickTop="1" x14ac:dyDescent="0.25">
      <c r="A41" s="24">
        <v>35</v>
      </c>
      <c r="B41" s="4">
        <v>1.4467444274833778</v>
      </c>
      <c r="C41" s="10">
        <v>1.7934015665369039</v>
      </c>
      <c r="D41" s="4">
        <v>2.1531574381453527</v>
      </c>
      <c r="E41" s="4">
        <v>2.5148148640017567</v>
      </c>
      <c r="F41" s="4">
        <v>2.8506785646472994</v>
      </c>
      <c r="G41" s="4">
        <v>3.1542632858755328</v>
      </c>
      <c r="H41" s="4">
        <v>3.4151757170239989</v>
      </c>
      <c r="I41" s="4">
        <v>3.6227856214894989</v>
      </c>
      <c r="J41" s="10">
        <v>3.7635435870124696</v>
      </c>
      <c r="K41" s="10">
        <v>3.821634864174972</v>
      </c>
      <c r="L41" s="4">
        <v>3.821634864174972</v>
      </c>
      <c r="M41" s="4">
        <v>3.821634864174972</v>
      </c>
      <c r="N41" s="4">
        <v>3.821634864174972</v>
      </c>
      <c r="O41" s="4">
        <v>3.821634864174972</v>
      </c>
      <c r="P41" s="4">
        <v>3.821634864174972</v>
      </c>
      <c r="Q41" s="4">
        <v>3.821634864174972</v>
      </c>
      <c r="R41" s="4">
        <v>3.821634864174972</v>
      </c>
      <c r="S41" s="4">
        <v>3.821634864174972</v>
      </c>
      <c r="T41" s="4">
        <v>3.821634864174972</v>
      </c>
      <c r="U41" s="4">
        <v>3.821634864174972</v>
      </c>
      <c r="V41" s="7">
        <v>3.821634864174972</v>
      </c>
      <c r="W41" s="4">
        <v>3.821634864174972</v>
      </c>
      <c r="X41" s="4">
        <v>3.821634864174972</v>
      </c>
      <c r="Y41" s="4">
        <v>3.821634864174972</v>
      </c>
      <c r="Z41" s="4">
        <v>3.821634864174972</v>
      </c>
      <c r="AA41" s="4">
        <v>3.821634864174972</v>
      </c>
      <c r="AB41" s="4">
        <v>3.821634864174972</v>
      </c>
      <c r="AC41" s="4">
        <v>3.821634864174972</v>
      </c>
      <c r="AD41" s="4">
        <v>3.821634864174972</v>
      </c>
      <c r="AE41" s="4">
        <v>3.821634864174972</v>
      </c>
      <c r="AF41" s="4">
        <v>3.821634864174972</v>
      </c>
      <c r="AG41" s="4">
        <v>3.821634864174972</v>
      </c>
      <c r="AH41" s="4">
        <v>3.821634864174972</v>
      </c>
      <c r="AI41" s="4">
        <v>3.821634864174972</v>
      </c>
      <c r="AJ41" s="4">
        <v>3.821634864174972</v>
      </c>
      <c r="AK41" s="4">
        <v>3.821634864174972</v>
      </c>
      <c r="AL41" s="4">
        <v>3.821634864174972</v>
      </c>
      <c r="AM41" s="4">
        <v>3.821634864174972</v>
      </c>
      <c r="AN41" s="4">
        <v>3.821634864174972</v>
      </c>
      <c r="AO41" s="4">
        <v>3.821634864174972</v>
      </c>
      <c r="AP41" s="4">
        <v>3.821634864174972</v>
      </c>
      <c r="AQ41" s="4">
        <v>3.821634864174972</v>
      </c>
      <c r="AR41" s="4">
        <v>3.821634864174972</v>
      </c>
      <c r="AS41" s="4">
        <v>3.821634864174972</v>
      </c>
      <c r="AT41" s="4">
        <v>3.821634864174972</v>
      </c>
    </row>
    <row r="42" spans="1:46" x14ac:dyDescent="0.25">
      <c r="A42" s="24">
        <v>36</v>
      </c>
      <c r="B42" s="4">
        <v>1.4944110419084233</v>
      </c>
      <c r="C42" s="4">
        <v>1.8475370914803679</v>
      </c>
      <c r="D42" s="4">
        <v>2.2145235869716986</v>
      </c>
      <c r="E42" s="4">
        <v>2.5761810128281031</v>
      </c>
      <c r="F42" s="4">
        <v>2.9120447134736458</v>
      </c>
      <c r="G42" s="4">
        <v>3.2156294347018783</v>
      </c>
      <c r="H42" s="10">
        <v>3.4765418658503453</v>
      </c>
      <c r="I42" s="10">
        <v>3.6841517703158444</v>
      </c>
      <c r="J42" s="4">
        <v>3.8249097358388151</v>
      </c>
      <c r="K42" s="4">
        <v>3.8830010130013184</v>
      </c>
      <c r="L42" s="4">
        <v>3.8830010130013184</v>
      </c>
      <c r="M42" s="4">
        <v>3.8830010130013184</v>
      </c>
      <c r="N42" s="4">
        <v>3.8830010130013184</v>
      </c>
      <c r="O42" s="4">
        <v>3.8830010130013184</v>
      </c>
      <c r="P42" s="4">
        <v>3.8830010130013184</v>
      </c>
      <c r="Q42" s="4">
        <v>3.8830010130013184</v>
      </c>
      <c r="R42" s="4">
        <v>3.8830010130013184</v>
      </c>
      <c r="S42" s="4">
        <v>3.8830010130013184</v>
      </c>
      <c r="T42" s="4">
        <v>3.8830010130013184</v>
      </c>
      <c r="U42" s="7">
        <v>3.8830010130013184</v>
      </c>
      <c r="V42" s="4">
        <v>3.8830010130013184</v>
      </c>
      <c r="W42" s="4">
        <v>3.8830010130013184</v>
      </c>
      <c r="X42" s="4">
        <v>3.8830010130013184</v>
      </c>
      <c r="Y42" s="4">
        <v>3.8830010130013184</v>
      </c>
      <c r="Z42" s="4">
        <v>3.8830010130013184</v>
      </c>
      <c r="AA42" s="4">
        <v>3.8830010130013184</v>
      </c>
      <c r="AB42" s="4">
        <v>3.8830010130013184</v>
      </c>
      <c r="AC42" s="4">
        <v>3.8830010130013184</v>
      </c>
      <c r="AD42" s="4">
        <v>3.8830010130013184</v>
      </c>
      <c r="AE42" s="4">
        <v>3.8830010130013184</v>
      </c>
      <c r="AF42" s="4">
        <v>3.8830010130013184</v>
      </c>
      <c r="AG42" s="4">
        <v>3.8830010130013184</v>
      </c>
      <c r="AH42" s="4">
        <v>3.8830010130013184</v>
      </c>
      <c r="AI42" s="4">
        <v>3.8830010130013184</v>
      </c>
      <c r="AJ42" s="4">
        <v>3.8830010130013184</v>
      </c>
      <c r="AK42" s="4">
        <v>3.8830010130013184</v>
      </c>
      <c r="AL42" s="4">
        <v>3.8830010130013184</v>
      </c>
      <c r="AM42" s="4">
        <v>3.8830010130013184</v>
      </c>
      <c r="AN42" s="4">
        <v>3.8830010130013184</v>
      </c>
      <c r="AO42" s="4">
        <v>3.8830010130013184</v>
      </c>
      <c r="AP42" s="4">
        <v>3.8830010130013184</v>
      </c>
      <c r="AQ42" s="4">
        <v>3.8830010130013184</v>
      </c>
      <c r="AR42" s="4">
        <v>3.8830010130013184</v>
      </c>
      <c r="AS42" s="4">
        <v>3.8830010130013184</v>
      </c>
      <c r="AT42" s="4">
        <v>3.8830010130013184</v>
      </c>
    </row>
    <row r="43" spans="1:46" ht="15.75" thickBot="1" x14ac:dyDescent="0.3">
      <c r="A43" s="24">
        <v>37</v>
      </c>
      <c r="B43" s="4">
        <v>1.54192818821164</v>
      </c>
      <c r="C43" s="4">
        <v>1.9013779113198783</v>
      </c>
      <c r="D43" s="10">
        <v>2.2741023722399958</v>
      </c>
      <c r="E43" s="10">
        <v>2.6357597980964003</v>
      </c>
      <c r="F43" s="10">
        <v>2.9716234987419425</v>
      </c>
      <c r="G43" s="10">
        <v>3.2752082199701755</v>
      </c>
      <c r="H43" s="4">
        <v>3.5361206511186425</v>
      </c>
      <c r="I43" s="4">
        <v>3.7437305555841416</v>
      </c>
      <c r="J43" s="4">
        <v>3.8844885211071123</v>
      </c>
      <c r="K43" s="4">
        <v>3.9425797982696156</v>
      </c>
      <c r="L43" s="4">
        <v>3.9425797982696156</v>
      </c>
      <c r="M43" s="4">
        <v>3.9425797982696156</v>
      </c>
      <c r="N43" s="4">
        <v>3.9425797982696156</v>
      </c>
      <c r="O43" s="4">
        <v>3.9425797982696156</v>
      </c>
      <c r="P43" s="4">
        <v>3.9425797982696156</v>
      </c>
      <c r="Q43" s="4">
        <v>3.9425797982696156</v>
      </c>
      <c r="R43" s="4">
        <v>3.9425797982696156</v>
      </c>
      <c r="S43" s="7">
        <v>3.9425797982696156</v>
      </c>
      <c r="T43" s="7">
        <v>3.9425797982696156</v>
      </c>
      <c r="U43" s="4">
        <v>3.9425797982696156</v>
      </c>
      <c r="V43" s="4">
        <v>3.9425797982696156</v>
      </c>
      <c r="W43" s="4">
        <v>3.9425797982696156</v>
      </c>
      <c r="X43" s="4">
        <v>3.9425797982696156</v>
      </c>
      <c r="Y43" s="4">
        <v>3.9425797982696156</v>
      </c>
      <c r="Z43" s="4">
        <v>3.9425797982696156</v>
      </c>
      <c r="AA43" s="4">
        <v>3.9425797982696156</v>
      </c>
      <c r="AB43" s="4">
        <v>3.9425797982696156</v>
      </c>
      <c r="AC43" s="4">
        <v>3.9425797982696156</v>
      </c>
      <c r="AD43" s="4">
        <v>3.9425797982696156</v>
      </c>
      <c r="AE43" s="4">
        <v>3.9425797982696156</v>
      </c>
      <c r="AF43" s="4">
        <v>3.9425797982696156</v>
      </c>
      <c r="AG43" s="4">
        <v>3.9425797982696156</v>
      </c>
      <c r="AH43" s="4">
        <v>3.9425797982696156</v>
      </c>
      <c r="AI43" s="4">
        <v>3.9425797982696156</v>
      </c>
      <c r="AJ43" s="4">
        <v>3.9425797982696156</v>
      </c>
      <c r="AK43" s="4">
        <v>3.9425797982696156</v>
      </c>
      <c r="AL43" s="4">
        <v>3.9425797982696156</v>
      </c>
      <c r="AM43" s="4">
        <v>3.9425797982696156</v>
      </c>
      <c r="AN43" s="4">
        <v>3.9425797982696156</v>
      </c>
      <c r="AO43" s="4">
        <v>3.9425797982696156</v>
      </c>
      <c r="AP43" s="4">
        <v>3.9425797982696156</v>
      </c>
      <c r="AQ43" s="4">
        <v>3.9425797982696156</v>
      </c>
      <c r="AR43" s="4">
        <v>3.9425797982696156</v>
      </c>
      <c r="AS43" s="4">
        <v>3.9425797982696156</v>
      </c>
      <c r="AT43" s="4">
        <v>3.9425797982696156</v>
      </c>
    </row>
    <row r="44" spans="1:46" ht="16.5" thickTop="1" thickBot="1" x14ac:dyDescent="0.3">
      <c r="A44" s="24">
        <v>38</v>
      </c>
      <c r="B44" s="4">
        <v>1.589272466511189</v>
      </c>
      <c r="C44" s="4">
        <v>1.9553311225089536</v>
      </c>
      <c r="D44" s="4">
        <v>2.3319458530830031</v>
      </c>
      <c r="E44" s="4">
        <v>2.6936032789394071</v>
      </c>
      <c r="F44" s="4">
        <v>3.0294669795849494</v>
      </c>
      <c r="G44" s="4">
        <v>3.3330517008131828</v>
      </c>
      <c r="H44" s="4">
        <v>3.5939641319616498</v>
      </c>
      <c r="I44" s="4">
        <v>3.8015740364271489</v>
      </c>
      <c r="J44" s="4">
        <v>3.9423320019501196</v>
      </c>
      <c r="K44" s="4">
        <v>4.0004232791126224</v>
      </c>
      <c r="L44" s="4">
        <v>4.0004232791126224</v>
      </c>
      <c r="M44" s="4">
        <v>4.0004232791126224</v>
      </c>
      <c r="N44" s="4">
        <v>4.0004232791126224</v>
      </c>
      <c r="O44" s="4">
        <v>4.0004232791126224</v>
      </c>
      <c r="P44" s="4">
        <v>4.0004232791126224</v>
      </c>
      <c r="Q44" s="4">
        <v>4.0004232791126224</v>
      </c>
      <c r="R44" s="4">
        <v>4.0004232791126224</v>
      </c>
      <c r="S44" s="4">
        <v>4.0004232791126224</v>
      </c>
      <c r="T44" s="4">
        <v>4.0004232791126224</v>
      </c>
      <c r="U44" s="4">
        <v>4.0004232791126224</v>
      </c>
      <c r="V44" s="4">
        <v>4.0004232791126224</v>
      </c>
      <c r="W44" s="4">
        <v>4.0004232791126224</v>
      </c>
      <c r="X44" s="4">
        <v>4.0004232791126224</v>
      </c>
      <c r="Y44" s="4">
        <v>4.0004232791126224</v>
      </c>
      <c r="Z44" s="4">
        <v>4.0004232791126224</v>
      </c>
      <c r="AA44" s="4">
        <v>4.0004232791126224</v>
      </c>
      <c r="AB44" s="4">
        <v>4.0004232791126224</v>
      </c>
      <c r="AC44" s="4">
        <v>4.0004232791126224</v>
      </c>
      <c r="AD44" s="4">
        <v>4.0004232791126224</v>
      </c>
      <c r="AE44" s="4">
        <v>4.0004232791126224</v>
      </c>
      <c r="AF44" s="4">
        <v>4.0004232791126224</v>
      </c>
      <c r="AG44" s="8">
        <v>4.0004232791126224</v>
      </c>
      <c r="AH44" s="4">
        <v>4.0004232791126224</v>
      </c>
      <c r="AI44" s="4">
        <v>4.0004232791126224</v>
      </c>
      <c r="AJ44" s="4">
        <v>4.0004232791126224</v>
      </c>
      <c r="AK44" s="4">
        <v>4.0004232791126224</v>
      </c>
      <c r="AL44" s="4">
        <v>4.0004232791126224</v>
      </c>
      <c r="AM44" s="4">
        <v>4.0004232791126224</v>
      </c>
      <c r="AN44" s="4">
        <v>4.0004232791126224</v>
      </c>
      <c r="AO44" s="4">
        <v>4.0004232791126224</v>
      </c>
      <c r="AP44" s="4">
        <v>4.0004232791126224</v>
      </c>
      <c r="AQ44" s="4">
        <v>4.0004232791126224</v>
      </c>
      <c r="AR44" s="4">
        <v>4.0004232791126224</v>
      </c>
      <c r="AS44" s="4">
        <v>4.0004232791126224</v>
      </c>
      <c r="AT44" s="4">
        <v>4.0004232791126224</v>
      </c>
    </row>
    <row r="45" spans="1:46" ht="15.75" thickTop="1" x14ac:dyDescent="0.25">
      <c r="A45" s="24">
        <v>39</v>
      </c>
      <c r="B45" s="4">
        <v>1.6364217532638801</v>
      </c>
      <c r="C45" s="4">
        <v>2.0089441820044991</v>
      </c>
      <c r="D45" s="4">
        <v>2.3881045723480581</v>
      </c>
      <c r="E45" s="4">
        <v>2.7497619982044625</v>
      </c>
      <c r="F45" s="4">
        <v>3.0856256988500053</v>
      </c>
      <c r="G45" s="4">
        <v>3.3892104200782387</v>
      </c>
      <c r="H45" s="4">
        <v>3.6501228512267048</v>
      </c>
      <c r="I45" s="4">
        <v>3.8577327556922048</v>
      </c>
      <c r="J45" s="4">
        <v>3.9984907212151755</v>
      </c>
      <c r="K45" s="4">
        <v>4.0565819983776779</v>
      </c>
      <c r="L45" s="4">
        <v>4.0565819983776779</v>
      </c>
      <c r="M45" s="4">
        <v>4.0565819983776779</v>
      </c>
      <c r="N45" s="4">
        <v>4.0565819983776779</v>
      </c>
      <c r="O45" s="4">
        <v>4.0565819983776779</v>
      </c>
      <c r="P45" s="4">
        <v>4.0565819983776779</v>
      </c>
      <c r="Q45" s="4">
        <v>4.0565819983776779</v>
      </c>
      <c r="R45" s="7">
        <v>4.0565819983776779</v>
      </c>
      <c r="S45" s="4">
        <v>4.0565819983776779</v>
      </c>
      <c r="T45" s="4">
        <v>4.0565819983776779</v>
      </c>
      <c r="U45" s="4">
        <v>4.0565819983776779</v>
      </c>
      <c r="V45" s="4">
        <v>4.0565819983776779</v>
      </c>
      <c r="W45" s="4">
        <v>4.0565819983776779</v>
      </c>
      <c r="X45" s="4">
        <v>4.0565819983776779</v>
      </c>
      <c r="Y45" s="4">
        <v>4.0565819983776779</v>
      </c>
      <c r="Z45" s="4">
        <v>4.0565819983776779</v>
      </c>
      <c r="AA45" s="4">
        <v>4.0565819983776779</v>
      </c>
      <c r="AB45" s="4">
        <v>4.0565819983776779</v>
      </c>
      <c r="AC45" s="4">
        <v>4.0565819983776779</v>
      </c>
      <c r="AD45" s="4">
        <v>4.0565819983776779</v>
      </c>
      <c r="AE45" s="4">
        <v>4.0565819983776779</v>
      </c>
      <c r="AF45" s="4">
        <v>4.0565819983776779</v>
      </c>
      <c r="AG45" s="4">
        <v>4.0565819983776779</v>
      </c>
      <c r="AH45" s="4">
        <v>4.0565819983776779</v>
      </c>
      <c r="AI45" s="4">
        <v>4.0565819983776779</v>
      </c>
      <c r="AJ45" s="4">
        <v>4.0565819983776779</v>
      </c>
      <c r="AK45" s="4">
        <v>4.0565819983776779</v>
      </c>
      <c r="AL45" s="4">
        <v>4.0565819983776779</v>
      </c>
      <c r="AM45" s="4">
        <v>4.0565819983776779</v>
      </c>
      <c r="AN45" s="4">
        <v>4.0565819983776779</v>
      </c>
      <c r="AO45" s="4">
        <v>4.0565819983776779</v>
      </c>
      <c r="AP45" s="4">
        <v>4.0565819983776779</v>
      </c>
      <c r="AQ45" s="4">
        <v>4.0565819983776779</v>
      </c>
      <c r="AR45" s="4">
        <v>4.0565819983776779</v>
      </c>
      <c r="AS45" s="4">
        <v>4.0565819983776779</v>
      </c>
      <c r="AT45" s="4">
        <v>4.0565819983776779</v>
      </c>
    </row>
    <row r="46" spans="1:46" x14ac:dyDescent="0.25">
      <c r="A46" s="24">
        <v>40</v>
      </c>
      <c r="B46" s="4">
        <v>1.6833551489850236</v>
      </c>
      <c r="C46" s="4">
        <v>2.0622270536912461</v>
      </c>
      <c r="D46" s="4">
        <v>2.4426276007607335</v>
      </c>
      <c r="E46" s="4">
        <v>2.8042850266171375</v>
      </c>
      <c r="F46" s="4">
        <v>3.1401487272626802</v>
      </c>
      <c r="G46" s="4">
        <v>3.4437334484909137</v>
      </c>
      <c r="H46" s="4">
        <v>3.7046458796393806</v>
      </c>
      <c r="I46" s="4">
        <v>3.9122557841048797</v>
      </c>
      <c r="J46" s="4">
        <v>4.0530137496278504</v>
      </c>
      <c r="K46" s="4">
        <v>4.1111050267903533</v>
      </c>
      <c r="L46" s="4">
        <v>4.1111050267903533</v>
      </c>
      <c r="M46" s="4">
        <v>4.1111050267903533</v>
      </c>
      <c r="N46" s="4">
        <v>4.1111050267903533</v>
      </c>
      <c r="O46" s="4">
        <v>4.1111050267903533</v>
      </c>
      <c r="P46" s="4">
        <v>4.1111050267903533</v>
      </c>
      <c r="Q46" s="4">
        <v>4.1111050267903533</v>
      </c>
      <c r="R46" s="4">
        <v>4.1111050267903533</v>
      </c>
      <c r="S46" s="4">
        <v>4.1111050267903533</v>
      </c>
      <c r="T46" s="4">
        <v>4.1111050267903533</v>
      </c>
      <c r="U46" s="4">
        <v>4.1111050267903533</v>
      </c>
      <c r="V46" s="4">
        <v>4.1111050267903533</v>
      </c>
      <c r="W46" s="4">
        <v>4.1111050267903533</v>
      </c>
      <c r="X46" s="4">
        <v>4.1111050267903533</v>
      </c>
      <c r="Y46" s="4">
        <v>4.1111050267903533</v>
      </c>
      <c r="Z46" s="4">
        <v>4.1111050267903533</v>
      </c>
      <c r="AA46" s="4">
        <v>4.1111050267903533</v>
      </c>
      <c r="AB46" s="4">
        <v>4.1111050267903533</v>
      </c>
      <c r="AC46" s="4">
        <v>4.1111050267903533</v>
      </c>
      <c r="AD46" s="4">
        <v>4.1111050267903533</v>
      </c>
      <c r="AE46" s="4">
        <v>4.1111050267903533</v>
      </c>
      <c r="AF46" s="4">
        <v>4.1111050267903533</v>
      </c>
      <c r="AG46" s="4">
        <v>4.1111050267903533</v>
      </c>
      <c r="AH46" s="4">
        <v>4.1111050267903533</v>
      </c>
      <c r="AI46" s="4">
        <v>4.1111050267903533</v>
      </c>
      <c r="AJ46" s="4">
        <v>4.1111050267903533</v>
      </c>
      <c r="AK46" s="4">
        <v>4.1111050267903533</v>
      </c>
      <c r="AL46" s="4">
        <v>4.1111050267903533</v>
      </c>
      <c r="AM46" s="4">
        <v>4.1111050267903533</v>
      </c>
      <c r="AN46" s="4">
        <v>4.1111050267903533</v>
      </c>
      <c r="AO46" s="4">
        <v>4.1111050267903533</v>
      </c>
      <c r="AP46" s="4">
        <v>4.1111050267903533</v>
      </c>
      <c r="AQ46" s="4">
        <v>4.1111050267903533</v>
      </c>
      <c r="AR46" s="4">
        <v>4.1111050267903533</v>
      </c>
      <c r="AS46" s="4">
        <v>4.1111050267903533</v>
      </c>
      <c r="AT46" s="4">
        <v>4.1111050267903533</v>
      </c>
    </row>
    <row r="47" spans="1:46" x14ac:dyDescent="0.25">
      <c r="A47" s="24">
        <v>41</v>
      </c>
      <c r="B47" s="4">
        <v>1.7300529283485038</v>
      </c>
      <c r="C47" s="4">
        <v>2.1151620327326781</v>
      </c>
      <c r="D47" s="4">
        <v>2.4955625798021654</v>
      </c>
      <c r="E47" s="4">
        <v>2.8572200056585699</v>
      </c>
      <c r="F47" s="4">
        <v>3.1930837063041126</v>
      </c>
      <c r="G47" s="4">
        <v>3.4966684275323461</v>
      </c>
      <c r="H47" s="4">
        <v>3.7575808586808126</v>
      </c>
      <c r="I47" s="4">
        <v>3.9651907631463121</v>
      </c>
      <c r="J47" s="4">
        <v>4.1059487286692828</v>
      </c>
      <c r="K47" s="4">
        <v>4.1640400058317848</v>
      </c>
      <c r="L47" s="4">
        <v>4.1640400058317848</v>
      </c>
      <c r="M47" s="4">
        <v>4.1640400058317848</v>
      </c>
      <c r="N47" s="4">
        <v>4.1640400058317848</v>
      </c>
      <c r="O47" s="4">
        <v>4.1640400058317848</v>
      </c>
      <c r="P47" s="4">
        <v>4.1640400058317848</v>
      </c>
      <c r="Q47" s="7">
        <v>4.1640400058317848</v>
      </c>
      <c r="R47" s="4">
        <v>4.1640400058317848</v>
      </c>
      <c r="S47" s="4">
        <v>4.1640400058317848</v>
      </c>
      <c r="T47" s="4">
        <v>4.1640400058317848</v>
      </c>
      <c r="U47" s="4">
        <v>4.1640400058317848</v>
      </c>
      <c r="V47" s="4">
        <v>4.1640400058317848</v>
      </c>
      <c r="W47" s="4">
        <v>4.1640400058317848</v>
      </c>
      <c r="X47" s="4">
        <v>4.1640400058317848</v>
      </c>
      <c r="Y47" s="4">
        <v>4.1640400058317848</v>
      </c>
      <c r="Z47" s="4">
        <v>4.1640400058317848</v>
      </c>
      <c r="AA47" s="4">
        <v>4.1640400058317848</v>
      </c>
      <c r="AB47" s="4">
        <v>4.1640400058317848</v>
      </c>
      <c r="AC47" s="4">
        <v>4.1640400058317848</v>
      </c>
      <c r="AD47" s="4">
        <v>4.1640400058317848</v>
      </c>
      <c r="AE47" s="4">
        <v>4.1640400058317848</v>
      </c>
      <c r="AF47" s="4">
        <v>4.1640400058317848</v>
      </c>
      <c r="AG47" s="4">
        <v>4.1640400058317848</v>
      </c>
      <c r="AH47" s="4">
        <v>4.1640400058317848</v>
      </c>
      <c r="AI47" s="4">
        <v>4.1640400058317848</v>
      </c>
      <c r="AJ47" s="4">
        <v>4.1640400058317848</v>
      </c>
      <c r="AK47" s="4">
        <v>4.1640400058317848</v>
      </c>
      <c r="AL47" s="4">
        <v>4.1640400058317848</v>
      </c>
      <c r="AM47" s="4">
        <v>4.1640400058317848</v>
      </c>
      <c r="AN47" s="4">
        <v>4.1640400058317848</v>
      </c>
      <c r="AO47" s="4">
        <v>4.1640400058317848</v>
      </c>
      <c r="AP47" s="4">
        <v>4.1640400058317848</v>
      </c>
      <c r="AQ47" s="4">
        <v>4.1640400058317848</v>
      </c>
      <c r="AR47" s="4">
        <v>4.1640400058317848</v>
      </c>
      <c r="AS47" s="4">
        <v>4.1640400058317848</v>
      </c>
      <c r="AT47" s="4">
        <v>4.1640400058317848</v>
      </c>
    </row>
    <row r="48" spans="1:46" ht="15.75" thickBot="1" x14ac:dyDescent="0.3">
      <c r="A48" s="24">
        <v>42</v>
      </c>
      <c r="B48" s="4">
        <v>1.7764964925005104</v>
      </c>
      <c r="C48" s="4">
        <v>2.1665552162680495</v>
      </c>
      <c r="D48" s="4">
        <v>2.5469557633375368</v>
      </c>
      <c r="E48" s="4">
        <v>2.9086131891939409</v>
      </c>
      <c r="F48" s="4">
        <v>3.244476889839484</v>
      </c>
      <c r="G48" s="4">
        <v>3.5480616110677174</v>
      </c>
      <c r="H48" s="4">
        <v>3.8089740422161835</v>
      </c>
      <c r="I48" s="4">
        <v>4.0165839466816831</v>
      </c>
      <c r="J48" s="4">
        <v>4.1573419122046538</v>
      </c>
      <c r="K48" s="4">
        <v>4.2154331893671566</v>
      </c>
      <c r="L48" s="4">
        <v>4.2154331893671566</v>
      </c>
      <c r="M48" s="4">
        <v>4.2154331893671566</v>
      </c>
      <c r="N48" s="4">
        <v>4.2154331893671566</v>
      </c>
      <c r="O48" s="4">
        <v>4.2154331893671566</v>
      </c>
      <c r="P48" s="7">
        <v>4.2154331893671566</v>
      </c>
      <c r="Q48" s="4">
        <v>4.2154331893671566</v>
      </c>
      <c r="R48" s="4">
        <v>4.2154331893671566</v>
      </c>
      <c r="S48" s="4">
        <v>4.2154331893671566</v>
      </c>
      <c r="T48" s="4">
        <v>4.2154331893671566</v>
      </c>
      <c r="U48" s="4">
        <v>4.2154331893671566</v>
      </c>
      <c r="V48" s="4">
        <v>4.2154331893671566</v>
      </c>
      <c r="W48" s="4">
        <v>4.2154331893671566</v>
      </c>
      <c r="X48" s="4">
        <v>4.2154331893671566</v>
      </c>
      <c r="Y48" s="4">
        <v>4.2154331893671566</v>
      </c>
      <c r="Z48" s="4">
        <v>4.2154331893671566</v>
      </c>
      <c r="AA48" s="4">
        <v>4.2154331893671566</v>
      </c>
      <c r="AB48" s="4">
        <v>4.2154331893671566</v>
      </c>
      <c r="AC48" s="4">
        <v>4.2154331893671566</v>
      </c>
      <c r="AD48" s="4">
        <v>4.2154331893671566</v>
      </c>
      <c r="AE48" s="4">
        <v>4.2154331893671566</v>
      </c>
      <c r="AF48" s="4">
        <v>4.2154331893671566</v>
      </c>
      <c r="AG48" s="4">
        <v>4.2154331893671566</v>
      </c>
      <c r="AH48" s="4">
        <v>4.2154331893671566</v>
      </c>
      <c r="AI48" s="4">
        <v>4.2154331893671566</v>
      </c>
      <c r="AJ48" s="4">
        <v>4.2154331893671566</v>
      </c>
      <c r="AK48" s="4">
        <v>4.2154331893671566</v>
      </c>
      <c r="AL48" s="4">
        <v>4.2154331893671566</v>
      </c>
      <c r="AM48" s="4">
        <v>4.2154331893671566</v>
      </c>
      <c r="AN48" s="4">
        <v>4.2154331893671566</v>
      </c>
      <c r="AO48" s="4">
        <v>4.2154331893671566</v>
      </c>
      <c r="AP48" s="4">
        <v>4.2154331893671566</v>
      </c>
      <c r="AQ48" s="4">
        <v>4.2154331893671566</v>
      </c>
      <c r="AR48" s="4">
        <v>4.2154331893671566</v>
      </c>
      <c r="AS48" s="4">
        <v>4.2154331893671566</v>
      </c>
      <c r="AT48" s="4">
        <v>4.2154331893671566</v>
      </c>
    </row>
    <row r="49" spans="1:46" ht="16.5" thickTop="1" thickBot="1" x14ac:dyDescent="0.3">
      <c r="A49" s="24">
        <v>43</v>
      </c>
      <c r="B49" s="4">
        <v>1.8230370064179409</v>
      </c>
      <c r="C49" s="4">
        <v>2.2164515109625844</v>
      </c>
      <c r="D49" s="4">
        <v>2.5968520580320718</v>
      </c>
      <c r="E49" s="4">
        <v>2.9585094838884758</v>
      </c>
      <c r="F49" s="4">
        <v>3.2943731845340185</v>
      </c>
      <c r="G49" s="4">
        <v>3.5979579057622519</v>
      </c>
      <c r="H49" s="4">
        <v>3.8588703369107185</v>
      </c>
      <c r="I49" s="4">
        <v>4.066480241376218</v>
      </c>
      <c r="J49" s="4">
        <v>4.2072382068991887</v>
      </c>
      <c r="K49" s="4">
        <v>4.2653294840616907</v>
      </c>
      <c r="L49" s="4">
        <v>4.2653294840616907</v>
      </c>
      <c r="M49" s="4">
        <v>4.2653294840616907</v>
      </c>
      <c r="N49" s="4">
        <v>4.2653294840616907</v>
      </c>
      <c r="O49" s="7">
        <v>4.2653294840616907</v>
      </c>
      <c r="P49" s="4">
        <v>4.2653294840616907</v>
      </c>
      <c r="Q49" s="4">
        <v>4.2653294840616907</v>
      </c>
      <c r="R49" s="4">
        <v>4.2653294840616907</v>
      </c>
      <c r="S49" s="4">
        <v>4.2653294840616907</v>
      </c>
      <c r="T49" s="4">
        <v>4.2653294840616907</v>
      </c>
      <c r="U49" s="4">
        <v>4.2653294840616907</v>
      </c>
      <c r="V49" s="4">
        <v>4.2653294840616907</v>
      </c>
      <c r="W49" s="4">
        <v>4.2653294840616907</v>
      </c>
      <c r="X49" s="4">
        <v>4.2653294840616907</v>
      </c>
      <c r="Y49" s="4">
        <v>4.2653294840616907</v>
      </c>
      <c r="Z49" s="4">
        <v>4.2653294840616907</v>
      </c>
      <c r="AA49" s="4">
        <v>4.2653294840616907</v>
      </c>
      <c r="AB49" s="4">
        <v>4.2653294840616907</v>
      </c>
      <c r="AC49" s="4">
        <v>4.2653294840616907</v>
      </c>
      <c r="AD49" s="4">
        <v>4.2653294840616907</v>
      </c>
      <c r="AE49" s="4">
        <v>4.2653294840616907</v>
      </c>
      <c r="AF49" s="8">
        <v>4.2653294840616907</v>
      </c>
      <c r="AG49" s="4">
        <v>4.2653294840616907</v>
      </c>
      <c r="AH49" s="4">
        <v>4.2653294840616907</v>
      </c>
      <c r="AI49" s="4">
        <v>4.2653294840616907</v>
      </c>
      <c r="AJ49" s="4">
        <v>4.2653294840616907</v>
      </c>
      <c r="AK49" s="4">
        <v>4.2653294840616907</v>
      </c>
      <c r="AL49" s="4">
        <v>4.2653294840616907</v>
      </c>
      <c r="AM49" s="4">
        <v>4.2653294840616907</v>
      </c>
      <c r="AN49" s="4">
        <v>4.2653294840616907</v>
      </c>
      <c r="AO49" s="4">
        <v>4.2653294840616907</v>
      </c>
      <c r="AP49" s="4">
        <v>4.2653294840616907</v>
      </c>
      <c r="AQ49" s="4">
        <v>4.2653294840616907</v>
      </c>
      <c r="AR49" s="4">
        <v>4.2653294840616907</v>
      </c>
      <c r="AS49" s="4">
        <v>4.2653294840616907</v>
      </c>
      <c r="AT49" s="4">
        <v>4.2653294840616907</v>
      </c>
    </row>
    <row r="50" spans="1:46" ht="15.75" thickTop="1" x14ac:dyDescent="0.25">
      <c r="A50" s="24">
        <v>44</v>
      </c>
      <c r="B50" s="4">
        <v>1.8692841024965094</v>
      </c>
      <c r="C50" s="4">
        <v>2.2648945155203855</v>
      </c>
      <c r="D50" s="4">
        <v>2.6452950625898728</v>
      </c>
      <c r="E50" s="4">
        <v>3.0069524884462764</v>
      </c>
      <c r="F50" s="4">
        <v>3.3428161890918195</v>
      </c>
      <c r="G50" s="4">
        <v>3.6464009103200534</v>
      </c>
      <c r="H50" s="4">
        <v>3.9073133414685195</v>
      </c>
      <c r="I50" s="4">
        <v>4.114923245934019</v>
      </c>
      <c r="J50" s="4">
        <v>4.2556812114569897</v>
      </c>
      <c r="K50" s="4">
        <v>4.3137724886194926</v>
      </c>
      <c r="L50" s="4">
        <v>4.3137724886194926</v>
      </c>
      <c r="M50" s="4">
        <v>4.3137724886194926</v>
      </c>
      <c r="N50" s="4">
        <v>4.3137724886194926</v>
      </c>
      <c r="O50" s="4">
        <v>4.3137724886194926</v>
      </c>
      <c r="P50" s="4">
        <v>4.3137724886194926</v>
      </c>
      <c r="Q50" s="4">
        <v>4.3137724886194926</v>
      </c>
      <c r="R50" s="4">
        <v>4.3137724886194926</v>
      </c>
      <c r="S50" s="4">
        <v>4.3137724886194926</v>
      </c>
      <c r="T50" s="4">
        <v>4.3137724886194926</v>
      </c>
      <c r="U50" s="4">
        <v>4.3137724886194926</v>
      </c>
      <c r="V50" s="4">
        <v>4.3137724886194926</v>
      </c>
      <c r="W50" s="4">
        <v>4.3137724886194926</v>
      </c>
      <c r="X50" s="4">
        <v>4.3137724886194926</v>
      </c>
      <c r="Y50" s="4">
        <v>4.3137724886194926</v>
      </c>
      <c r="Z50" s="4">
        <v>4.3137724886194926</v>
      </c>
      <c r="AA50" s="4">
        <v>4.3137724886194926</v>
      </c>
      <c r="AB50" s="4">
        <v>4.3137724886194926</v>
      </c>
      <c r="AC50" s="4">
        <v>4.3137724886194926</v>
      </c>
      <c r="AD50" s="4">
        <v>4.3137724886194926</v>
      </c>
      <c r="AE50" s="4">
        <v>4.3137724886194926</v>
      </c>
      <c r="AF50" s="4">
        <v>4.3137724886194926</v>
      </c>
      <c r="AG50" s="4">
        <v>4.3137724886194926</v>
      </c>
      <c r="AH50" s="4">
        <v>4.3137724886194926</v>
      </c>
      <c r="AI50" s="4">
        <v>4.3137724886194926</v>
      </c>
      <c r="AJ50" s="4">
        <v>4.3137724886194926</v>
      </c>
      <c r="AK50" s="4">
        <v>4.3137724886194926</v>
      </c>
      <c r="AL50" s="4">
        <v>4.3137724886194926</v>
      </c>
      <c r="AM50" s="4">
        <v>4.3137724886194926</v>
      </c>
      <c r="AN50" s="4">
        <v>4.3137724886194926</v>
      </c>
      <c r="AO50" s="4">
        <v>4.3137724886194926</v>
      </c>
      <c r="AP50" s="4">
        <v>4.3137724886194926</v>
      </c>
      <c r="AQ50" s="4">
        <v>4.3137724886194926</v>
      </c>
      <c r="AR50" s="4">
        <v>4.3137724886194926</v>
      </c>
      <c r="AS50" s="4">
        <v>4.3137724886194926</v>
      </c>
      <c r="AT50" s="4">
        <v>4.3137724886194926</v>
      </c>
    </row>
    <row r="51" spans="1:46" x14ac:dyDescent="0.25">
      <c r="A51" s="24">
        <v>45</v>
      </c>
      <c r="B51" s="4">
        <v>1.9152463756707117</v>
      </c>
      <c r="C51" s="4">
        <v>2.3119265587803866</v>
      </c>
      <c r="D51" s="4">
        <v>2.6923271058498739</v>
      </c>
      <c r="E51" s="4">
        <v>3.0539845317062775</v>
      </c>
      <c r="F51" s="4">
        <v>3.3898482323518202</v>
      </c>
      <c r="G51" s="4">
        <v>3.6934329535800536</v>
      </c>
      <c r="H51" s="4">
        <v>3.9543453847285202</v>
      </c>
      <c r="I51" s="4">
        <v>4.1619552891940197</v>
      </c>
      <c r="J51" s="4">
        <v>4.3027132547169904</v>
      </c>
      <c r="K51" s="4">
        <v>4.3608045318794924</v>
      </c>
      <c r="L51" s="4">
        <v>4.3608045318794924</v>
      </c>
      <c r="M51" s="4">
        <v>4.3608045318794924</v>
      </c>
      <c r="N51" s="7">
        <v>4.3608045318794924</v>
      </c>
      <c r="O51" s="4">
        <v>4.3608045318794924</v>
      </c>
      <c r="P51" s="4">
        <v>4.3608045318794924</v>
      </c>
      <c r="Q51" s="4">
        <v>4.3608045318794924</v>
      </c>
      <c r="R51" s="4">
        <v>4.3608045318794924</v>
      </c>
      <c r="S51" s="4">
        <v>4.3608045318794924</v>
      </c>
      <c r="T51" s="4">
        <v>4.3608045318794924</v>
      </c>
      <c r="U51" s="4">
        <v>4.3608045318794924</v>
      </c>
      <c r="V51" s="4">
        <v>4.3608045318794924</v>
      </c>
      <c r="W51" s="4">
        <v>4.3608045318794924</v>
      </c>
      <c r="X51" s="4">
        <v>4.3608045318794924</v>
      </c>
      <c r="Y51" s="4">
        <v>4.3608045318794924</v>
      </c>
      <c r="Z51" s="4">
        <v>4.3608045318794924</v>
      </c>
      <c r="AA51" s="4">
        <v>4.3608045318794924</v>
      </c>
      <c r="AB51" s="4">
        <v>4.3608045318794924</v>
      </c>
      <c r="AC51" s="4">
        <v>4.3608045318794924</v>
      </c>
      <c r="AD51" s="4">
        <v>4.3608045318794924</v>
      </c>
      <c r="AE51" s="4">
        <v>4.3608045318794924</v>
      </c>
      <c r="AF51" s="4">
        <v>4.3608045318794924</v>
      </c>
      <c r="AG51" s="4">
        <v>4.3608045318794924</v>
      </c>
      <c r="AH51" s="4">
        <v>4.3608045318794924</v>
      </c>
      <c r="AI51" s="4">
        <v>4.3608045318794924</v>
      </c>
      <c r="AJ51" s="4">
        <v>4.3608045318794924</v>
      </c>
      <c r="AK51" s="4">
        <v>4.3608045318794924</v>
      </c>
      <c r="AL51" s="4">
        <v>4.3608045318794924</v>
      </c>
      <c r="AM51" s="4">
        <v>4.3608045318794924</v>
      </c>
      <c r="AN51" s="4">
        <v>4.3608045318794924</v>
      </c>
      <c r="AO51" s="4">
        <v>4.3608045318794924</v>
      </c>
      <c r="AP51" s="4">
        <v>4.3608045318794924</v>
      </c>
      <c r="AQ51" s="4">
        <v>4.3608045318794924</v>
      </c>
      <c r="AR51" s="4">
        <v>4.3608045318794924</v>
      </c>
      <c r="AS51" s="4">
        <v>4.3608045318794924</v>
      </c>
      <c r="AT51" s="4">
        <v>4.3608045318794924</v>
      </c>
    </row>
    <row r="52" spans="1:46" ht="15.75" thickBot="1" x14ac:dyDescent="0.3">
      <c r="A52" s="24">
        <v>46</v>
      </c>
      <c r="B52" s="4">
        <v>1.9609085535930426</v>
      </c>
      <c r="C52" s="4">
        <v>2.3575887367027177</v>
      </c>
      <c r="D52" s="4">
        <v>2.7379892837722046</v>
      </c>
      <c r="E52" s="4">
        <v>3.0996467096286078</v>
      </c>
      <c r="F52" s="4">
        <v>3.4355104102741518</v>
      </c>
      <c r="G52" s="4">
        <v>3.7390951315023844</v>
      </c>
      <c r="H52" s="4">
        <v>4.0000075626508513</v>
      </c>
      <c r="I52" s="4">
        <v>4.2076174671163509</v>
      </c>
      <c r="J52" s="4">
        <v>4.3483754326393216</v>
      </c>
      <c r="K52" s="4">
        <v>4.4064667098018244</v>
      </c>
      <c r="L52" s="4">
        <v>4.4064667098018244</v>
      </c>
      <c r="M52" s="7">
        <v>4.4064667098018244</v>
      </c>
      <c r="N52" s="4">
        <v>4.4064667098018244</v>
      </c>
      <c r="O52" s="4">
        <v>4.4064667098018244</v>
      </c>
      <c r="P52" s="4">
        <v>4.4064667098018244</v>
      </c>
      <c r="Q52" s="4">
        <v>4.4064667098018244</v>
      </c>
      <c r="R52" s="4">
        <v>4.4064667098018244</v>
      </c>
      <c r="S52" s="4">
        <v>4.4064667098018244</v>
      </c>
      <c r="T52" s="4">
        <v>4.4064667098018244</v>
      </c>
      <c r="U52" s="4">
        <v>4.4064667098018244</v>
      </c>
      <c r="V52" s="4">
        <v>4.4064667098018244</v>
      </c>
      <c r="W52" s="4">
        <v>4.4064667098018244</v>
      </c>
      <c r="X52" s="4">
        <v>4.4064667098018244</v>
      </c>
      <c r="Y52" s="4">
        <v>4.4064667098018244</v>
      </c>
      <c r="Z52" s="4">
        <v>4.4064667098018244</v>
      </c>
      <c r="AA52" s="4">
        <v>4.4064667098018244</v>
      </c>
      <c r="AB52" s="4">
        <v>4.4064667098018244</v>
      </c>
      <c r="AC52" s="4">
        <v>4.4064667098018244</v>
      </c>
      <c r="AD52" s="4">
        <v>4.4064667098018244</v>
      </c>
      <c r="AE52" s="4">
        <v>4.4064667098018244</v>
      </c>
      <c r="AF52" s="4">
        <v>4.4064667098018244</v>
      </c>
      <c r="AG52" s="4">
        <v>4.4064667098018244</v>
      </c>
      <c r="AH52" s="4">
        <v>4.4064667098018244</v>
      </c>
      <c r="AI52" s="4">
        <v>4.4064667098018244</v>
      </c>
      <c r="AJ52" s="4">
        <v>4.4064667098018244</v>
      </c>
      <c r="AK52" s="4">
        <v>4.4064667098018244</v>
      </c>
      <c r="AL52" s="4">
        <v>4.4064667098018244</v>
      </c>
      <c r="AM52" s="4">
        <v>4.4064667098018244</v>
      </c>
      <c r="AN52" s="4">
        <v>4.4064667098018244</v>
      </c>
      <c r="AO52" s="4">
        <v>4.4064667098018244</v>
      </c>
      <c r="AP52" s="4">
        <v>4.4064667098018244</v>
      </c>
      <c r="AQ52" s="4">
        <v>4.4064667098018244</v>
      </c>
      <c r="AR52" s="4">
        <v>4.4064667098018244</v>
      </c>
      <c r="AS52" s="4">
        <v>4.4064667098018244</v>
      </c>
      <c r="AT52" s="4">
        <v>4.4064667098018244</v>
      </c>
    </row>
    <row r="53" spans="1:46" ht="16.5" thickTop="1" thickBot="1" x14ac:dyDescent="0.3">
      <c r="A53" s="24">
        <v>47</v>
      </c>
      <c r="B53" s="4">
        <v>2.005240765168121</v>
      </c>
      <c r="C53" s="4">
        <v>2.4019209482777963</v>
      </c>
      <c r="D53" s="4">
        <v>2.7823214953472832</v>
      </c>
      <c r="E53" s="4">
        <v>3.1439789212036868</v>
      </c>
      <c r="F53" s="4">
        <v>3.47984262184923</v>
      </c>
      <c r="G53" s="4">
        <v>3.7834273430774634</v>
      </c>
      <c r="H53" s="4">
        <v>4.0443397742259304</v>
      </c>
      <c r="I53" s="4">
        <v>4.251949678691429</v>
      </c>
      <c r="J53" s="4">
        <v>4.3927076442143997</v>
      </c>
      <c r="K53" s="4">
        <v>4.4507989213769026</v>
      </c>
      <c r="L53" s="7">
        <v>4.4507989213769026</v>
      </c>
      <c r="M53" s="4">
        <v>4.4507989213769026</v>
      </c>
      <c r="N53" s="4">
        <v>4.4507989213769026</v>
      </c>
      <c r="O53" s="4">
        <v>4.4507989213769026</v>
      </c>
      <c r="P53" s="4">
        <v>4.4507989213769026</v>
      </c>
      <c r="Q53" s="4">
        <v>4.4507989213769026</v>
      </c>
      <c r="R53" s="4">
        <v>4.4507989213769026</v>
      </c>
      <c r="S53" s="4">
        <v>4.4507989213769026</v>
      </c>
      <c r="T53" s="4">
        <v>4.4507989213769026</v>
      </c>
      <c r="U53" s="4">
        <v>4.4507989213769026</v>
      </c>
      <c r="V53" s="4">
        <v>4.4507989213769026</v>
      </c>
      <c r="W53" s="4">
        <v>4.4507989213769026</v>
      </c>
      <c r="X53" s="4">
        <v>4.4507989213769026</v>
      </c>
      <c r="Y53" s="4">
        <v>4.4507989213769026</v>
      </c>
      <c r="Z53" s="4">
        <v>4.4507989213769026</v>
      </c>
      <c r="AA53" s="4">
        <v>4.4507989213769026</v>
      </c>
      <c r="AB53" s="4">
        <v>4.4507989213769026</v>
      </c>
      <c r="AC53" s="4">
        <v>4.4507989213769026</v>
      </c>
      <c r="AD53" s="4">
        <v>4.4507989213769026</v>
      </c>
      <c r="AE53" s="8">
        <v>4.4507989213769026</v>
      </c>
      <c r="AF53" s="4">
        <v>4.4507989213769026</v>
      </c>
      <c r="AG53" s="4">
        <v>4.4507989213769026</v>
      </c>
      <c r="AH53" s="4">
        <v>4.4507989213769026</v>
      </c>
      <c r="AI53" s="4">
        <v>4.4507989213769026</v>
      </c>
      <c r="AJ53" s="4">
        <v>4.4507989213769026</v>
      </c>
      <c r="AK53" s="4">
        <v>4.4507989213769026</v>
      </c>
      <c r="AL53" s="4">
        <v>4.4507989213769026</v>
      </c>
      <c r="AM53" s="4">
        <v>4.4507989213769026</v>
      </c>
      <c r="AN53" s="4">
        <v>4.4507989213769026</v>
      </c>
      <c r="AO53" s="4">
        <v>4.4507989213769026</v>
      </c>
      <c r="AP53" s="4">
        <v>4.4507989213769026</v>
      </c>
      <c r="AQ53" s="4">
        <v>4.4507989213769026</v>
      </c>
      <c r="AR53" s="4">
        <v>4.4507989213769026</v>
      </c>
      <c r="AS53" s="4">
        <v>4.4507989213769026</v>
      </c>
      <c r="AT53" s="4">
        <v>4.4507989213769026</v>
      </c>
    </row>
    <row r="54" spans="1:46" ht="16.5" thickTop="1" thickBot="1" x14ac:dyDescent="0.3">
      <c r="A54" s="24">
        <v>48</v>
      </c>
      <c r="B54" s="4">
        <v>2.048281747279848</v>
      </c>
      <c r="C54" s="4">
        <v>2.4449619303895229</v>
      </c>
      <c r="D54" s="4">
        <v>2.8253624774590103</v>
      </c>
      <c r="E54" s="4">
        <v>3.1870199033154134</v>
      </c>
      <c r="F54" s="4">
        <v>3.5228836039609566</v>
      </c>
      <c r="G54" s="4">
        <v>3.82646832518919</v>
      </c>
      <c r="H54" s="4">
        <v>4.087380756337657</v>
      </c>
      <c r="I54" s="4">
        <v>4.2949906608031565</v>
      </c>
      <c r="J54" s="4">
        <v>4.4357486263261272</v>
      </c>
      <c r="K54" s="7">
        <v>4.49383990348863</v>
      </c>
      <c r="L54" s="4">
        <v>4.49383990348863</v>
      </c>
      <c r="M54" s="4">
        <v>4.49383990348863</v>
      </c>
      <c r="N54" s="4">
        <v>4.49383990348863</v>
      </c>
      <c r="O54" s="4">
        <v>4.49383990348863</v>
      </c>
      <c r="P54" s="4">
        <v>4.49383990348863</v>
      </c>
      <c r="Q54" s="4">
        <v>4.49383990348863</v>
      </c>
      <c r="R54" s="4">
        <v>4.49383990348863</v>
      </c>
      <c r="S54" s="4">
        <v>4.49383990348863</v>
      </c>
      <c r="T54" s="4">
        <v>4.49383990348863</v>
      </c>
      <c r="U54" s="4">
        <v>4.49383990348863</v>
      </c>
      <c r="V54" s="4">
        <v>4.49383990348863</v>
      </c>
      <c r="W54" s="4">
        <v>4.49383990348863</v>
      </c>
      <c r="X54" s="4">
        <v>4.49383990348863</v>
      </c>
      <c r="Y54" s="4">
        <v>4.49383990348863</v>
      </c>
      <c r="Z54" s="4">
        <v>4.49383990348863</v>
      </c>
      <c r="AA54" s="4">
        <v>4.49383990348863</v>
      </c>
      <c r="AB54" s="4">
        <v>4.49383990348863</v>
      </c>
      <c r="AC54" s="4">
        <v>4.49383990348863</v>
      </c>
      <c r="AD54" s="4">
        <v>4.49383990348863</v>
      </c>
      <c r="AE54" s="4">
        <v>4.49383990348863</v>
      </c>
      <c r="AF54" s="4">
        <v>4.49383990348863</v>
      </c>
      <c r="AG54" s="4">
        <v>4.49383990348863</v>
      </c>
      <c r="AH54" s="4">
        <v>4.49383990348863</v>
      </c>
      <c r="AI54" s="4">
        <v>4.49383990348863</v>
      </c>
      <c r="AJ54" s="4">
        <v>4.49383990348863</v>
      </c>
      <c r="AK54" s="4">
        <v>4.49383990348863</v>
      </c>
      <c r="AL54" s="4">
        <v>4.49383990348863</v>
      </c>
      <c r="AM54" s="4">
        <v>4.49383990348863</v>
      </c>
      <c r="AN54" s="4">
        <v>4.49383990348863</v>
      </c>
      <c r="AO54" s="4">
        <v>4.49383990348863</v>
      </c>
      <c r="AP54" s="4">
        <v>4.49383990348863</v>
      </c>
      <c r="AQ54" s="4">
        <v>4.49383990348863</v>
      </c>
      <c r="AR54" s="4">
        <v>4.49383990348863</v>
      </c>
      <c r="AS54" s="4">
        <v>4.49383990348863</v>
      </c>
      <c r="AT54" s="4">
        <v>4.49383990348863</v>
      </c>
    </row>
    <row r="55" spans="1:46" ht="16.5" thickTop="1" thickBot="1" x14ac:dyDescent="0.3">
      <c r="A55" s="24">
        <v>49</v>
      </c>
      <c r="B55" s="4">
        <v>2.0900691085533687</v>
      </c>
      <c r="C55" s="4">
        <v>2.486749291663044</v>
      </c>
      <c r="D55" s="4">
        <v>2.8671498387325314</v>
      </c>
      <c r="E55" s="4">
        <v>3.228807264588935</v>
      </c>
      <c r="F55" s="4">
        <v>3.5646709652344781</v>
      </c>
      <c r="G55" s="4">
        <v>3.8682556864627116</v>
      </c>
      <c r="H55" s="4">
        <v>4.1291681176111785</v>
      </c>
      <c r="I55" s="4">
        <v>4.3367780220766772</v>
      </c>
      <c r="J55" s="7">
        <v>4.4775359875996479</v>
      </c>
      <c r="K55" s="4">
        <v>4.5356272647621507</v>
      </c>
      <c r="L55" s="4">
        <v>4.5356272647621507</v>
      </c>
      <c r="M55" s="4">
        <v>4.5356272647621507</v>
      </c>
      <c r="N55" s="4">
        <v>4.5356272647621507</v>
      </c>
      <c r="O55" s="4">
        <v>4.5356272647621507</v>
      </c>
      <c r="P55" s="4">
        <v>4.5356272647621507</v>
      </c>
      <c r="Q55" s="4">
        <v>4.5356272647621507</v>
      </c>
      <c r="R55" s="4">
        <v>4.5356272647621507</v>
      </c>
      <c r="S55" s="4">
        <v>4.5356272647621507</v>
      </c>
      <c r="T55" s="4">
        <v>4.5356272647621507</v>
      </c>
      <c r="U55" s="4">
        <v>4.5356272647621507</v>
      </c>
      <c r="V55" s="4">
        <v>4.5356272647621507</v>
      </c>
      <c r="W55" s="4">
        <v>4.5356272647621507</v>
      </c>
      <c r="X55" s="4">
        <v>4.5356272647621507</v>
      </c>
      <c r="Y55" s="4">
        <v>4.5356272647621507</v>
      </c>
      <c r="Z55" s="4">
        <v>4.5356272647621507</v>
      </c>
      <c r="AA55" s="4">
        <v>4.5356272647621507</v>
      </c>
      <c r="AB55" s="4">
        <v>4.5356272647621507</v>
      </c>
      <c r="AC55" s="4">
        <v>4.5356272647621507</v>
      </c>
      <c r="AD55" s="8">
        <v>4.5356272647621507</v>
      </c>
      <c r="AE55" s="4">
        <v>4.5356272647621507</v>
      </c>
      <c r="AF55" s="4">
        <v>4.5356272647621507</v>
      </c>
      <c r="AG55" s="4">
        <v>4.5356272647621507</v>
      </c>
      <c r="AH55" s="4">
        <v>4.5356272647621507</v>
      </c>
      <c r="AI55" s="4">
        <v>4.5356272647621507</v>
      </c>
      <c r="AJ55" s="4">
        <v>4.5356272647621507</v>
      </c>
      <c r="AK55" s="4">
        <v>4.5356272647621507</v>
      </c>
      <c r="AL55" s="4">
        <v>4.5356272647621507</v>
      </c>
      <c r="AM55" s="4">
        <v>4.5356272647621507</v>
      </c>
      <c r="AN55" s="4">
        <v>4.5356272647621507</v>
      </c>
      <c r="AO55" s="4">
        <v>4.5356272647621507</v>
      </c>
      <c r="AP55" s="4">
        <v>4.5356272647621507</v>
      </c>
      <c r="AQ55" s="4">
        <v>4.5356272647621507</v>
      </c>
      <c r="AR55" s="4">
        <v>4.5356272647621507</v>
      </c>
      <c r="AS55" s="4">
        <v>4.5356272647621507</v>
      </c>
      <c r="AT55" s="4">
        <v>4.5356272647621507</v>
      </c>
    </row>
    <row r="56" spans="1:46" ht="16.5" thickTop="1" thickBot="1" x14ac:dyDescent="0.3">
      <c r="A56" s="24">
        <v>50</v>
      </c>
      <c r="B56" s="20">
        <v>2.1306393622169817</v>
      </c>
      <c r="C56" s="4">
        <v>2.527319545326657</v>
      </c>
      <c r="D56" s="4">
        <v>2.9077200923961439</v>
      </c>
      <c r="E56" s="4">
        <v>3.2693775182525484</v>
      </c>
      <c r="F56" s="4">
        <v>3.6052412188980911</v>
      </c>
      <c r="G56" s="4">
        <v>3.9088259401263241</v>
      </c>
      <c r="H56" s="4">
        <v>4.1697383712747911</v>
      </c>
      <c r="I56" s="7">
        <v>4.3773482757402906</v>
      </c>
      <c r="J56" s="4">
        <v>4.5181062412632613</v>
      </c>
      <c r="K56" s="4">
        <v>4.5761975184257642</v>
      </c>
      <c r="L56" s="4">
        <v>4.5761975184257642</v>
      </c>
      <c r="M56" s="4">
        <v>4.5761975184257642</v>
      </c>
      <c r="N56" s="4">
        <v>4.5761975184257642</v>
      </c>
      <c r="O56" s="4">
        <v>4.5761975184257642</v>
      </c>
      <c r="P56" s="4">
        <v>4.5761975184257642</v>
      </c>
      <c r="Q56" s="4">
        <v>4.5761975184257642</v>
      </c>
      <c r="R56" s="4">
        <v>4.5761975184257642</v>
      </c>
      <c r="S56" s="4">
        <v>4.5761975184257642</v>
      </c>
      <c r="T56" s="4">
        <v>4.5761975184257642</v>
      </c>
      <c r="U56" s="4">
        <v>4.5761975184257642</v>
      </c>
      <c r="V56" s="4">
        <v>4.5761975184257642</v>
      </c>
      <c r="W56" s="4">
        <v>4.5761975184257642</v>
      </c>
      <c r="X56" s="4">
        <v>4.5761975184257642</v>
      </c>
      <c r="Y56" s="4">
        <v>4.5761975184257642</v>
      </c>
      <c r="Z56" s="4">
        <v>4.5761975184257642</v>
      </c>
      <c r="AA56" s="4">
        <v>4.5761975184257642</v>
      </c>
      <c r="AB56" s="4">
        <v>4.5761975184257642</v>
      </c>
      <c r="AC56" s="4">
        <v>4.5761975184257642</v>
      </c>
      <c r="AD56" s="4">
        <v>4.5761975184257642</v>
      </c>
      <c r="AE56" s="4">
        <v>4.5761975184257642</v>
      </c>
      <c r="AF56" s="4">
        <v>4.5761975184257642</v>
      </c>
      <c r="AG56" s="4">
        <v>4.5761975184257642</v>
      </c>
      <c r="AH56" s="4">
        <v>4.5761975184257642</v>
      </c>
      <c r="AI56" s="4">
        <v>4.5761975184257642</v>
      </c>
      <c r="AJ56" s="4">
        <v>4.5761975184257642</v>
      </c>
      <c r="AK56" s="4">
        <v>4.5761975184257642</v>
      </c>
      <c r="AL56" s="4">
        <v>4.5761975184257642</v>
      </c>
      <c r="AM56" s="4">
        <v>4.5761975184257642</v>
      </c>
      <c r="AN56" s="4">
        <v>4.5761975184257642</v>
      </c>
      <c r="AO56" s="4">
        <v>4.5761975184257642</v>
      </c>
      <c r="AP56" s="4">
        <v>4.5761975184257642</v>
      </c>
      <c r="AQ56" s="4">
        <v>4.5761975184257642</v>
      </c>
      <c r="AR56" s="4">
        <v>4.5761975184257642</v>
      </c>
      <c r="AS56" s="4">
        <v>4.5761975184257642</v>
      </c>
      <c r="AT56" s="4">
        <v>4.5761975184257642</v>
      </c>
    </row>
    <row r="57" spans="1:46" ht="16.5" thickTop="1" thickBot="1" x14ac:dyDescent="0.3">
      <c r="A57" s="24">
        <v>51</v>
      </c>
      <c r="B57" s="4">
        <v>2.1700279580068971</v>
      </c>
      <c r="C57" s="7">
        <v>2.566708141116572</v>
      </c>
      <c r="D57" s="4">
        <v>2.9471086881860593</v>
      </c>
      <c r="E57" s="7">
        <v>3.3087661140424629</v>
      </c>
      <c r="F57" s="7">
        <v>3.6446298146880061</v>
      </c>
      <c r="G57" s="7">
        <v>3.9482145359162395</v>
      </c>
      <c r="H57" s="7">
        <v>4.209126967064706</v>
      </c>
      <c r="I57" s="4">
        <v>4.4167368715302056</v>
      </c>
      <c r="J57" s="4">
        <v>4.5574948370531763</v>
      </c>
      <c r="K57" s="4">
        <v>4.6155861142156791</v>
      </c>
      <c r="L57" s="4">
        <v>4.6155861142156791</v>
      </c>
      <c r="M57" s="4">
        <v>4.6155861142156791</v>
      </c>
      <c r="N57" s="4">
        <v>4.6155861142156791</v>
      </c>
      <c r="O57" s="4">
        <v>4.6155861142156791</v>
      </c>
      <c r="P57" s="4">
        <v>4.6155861142156791</v>
      </c>
      <c r="Q57" s="4">
        <v>4.6155861142156791</v>
      </c>
      <c r="R57" s="4">
        <v>4.6155861142156791</v>
      </c>
      <c r="S57" s="4">
        <v>4.6155861142156791</v>
      </c>
      <c r="T57" s="4">
        <v>4.6155861142156791</v>
      </c>
      <c r="U57" s="4">
        <v>4.6155861142156791</v>
      </c>
      <c r="V57" s="4">
        <v>4.6155861142156791</v>
      </c>
      <c r="W57" s="4">
        <v>4.6155861142156791</v>
      </c>
      <c r="X57" s="4">
        <v>4.6155861142156791</v>
      </c>
      <c r="Y57" s="4">
        <v>4.6155861142156791</v>
      </c>
      <c r="Z57" s="4">
        <v>4.6155861142156791</v>
      </c>
      <c r="AA57" s="4">
        <v>4.6155861142156791</v>
      </c>
      <c r="AB57" s="4">
        <v>4.6155861142156791</v>
      </c>
      <c r="AC57" s="8">
        <v>4.6155861142156791</v>
      </c>
      <c r="AD57" s="4">
        <v>4.6155861142156791</v>
      </c>
      <c r="AE57" s="4">
        <v>4.6155861142156791</v>
      </c>
      <c r="AF57" s="4">
        <v>4.6155861142156791</v>
      </c>
      <c r="AG57" s="4">
        <v>4.6155861142156791</v>
      </c>
      <c r="AH57" s="4">
        <v>4.6155861142156791</v>
      </c>
      <c r="AI57" s="4">
        <v>4.6155861142156791</v>
      </c>
      <c r="AJ57" s="4">
        <v>4.6155861142156791</v>
      </c>
      <c r="AK57" s="4">
        <v>4.6155861142156791</v>
      </c>
      <c r="AL57" s="4">
        <v>4.6155861142156791</v>
      </c>
      <c r="AM57" s="4">
        <v>4.6155861142156791</v>
      </c>
      <c r="AN57" s="4">
        <v>4.6155861142156791</v>
      </c>
      <c r="AO57" s="4">
        <v>4.6155861142156791</v>
      </c>
      <c r="AP57" s="4">
        <v>4.6155861142156791</v>
      </c>
      <c r="AQ57" s="4">
        <v>4.6155861142156791</v>
      </c>
      <c r="AR57" s="4">
        <v>4.6155861142156791</v>
      </c>
      <c r="AS57" s="4">
        <v>4.6155861142156791</v>
      </c>
      <c r="AT57" s="4">
        <v>4.6155861142156791</v>
      </c>
    </row>
    <row r="58" spans="1:46" ht="16.5" thickTop="1" thickBot="1" x14ac:dyDescent="0.3">
      <c r="A58" s="24">
        <v>52</v>
      </c>
      <c r="B58" s="4">
        <v>2.2082693131427371</v>
      </c>
      <c r="C58" s="4">
        <v>2.6049494962524125</v>
      </c>
      <c r="D58" s="7">
        <v>2.9853500433218998</v>
      </c>
      <c r="E58" s="4">
        <v>3.3470074691783034</v>
      </c>
      <c r="F58" s="4">
        <v>3.6828711698238461</v>
      </c>
      <c r="G58" s="4">
        <v>3.9864558910520795</v>
      </c>
      <c r="H58" s="4">
        <v>4.2473683222005469</v>
      </c>
      <c r="I58" s="4">
        <v>4.4549782266660456</v>
      </c>
      <c r="J58" s="4">
        <v>4.5957361921890163</v>
      </c>
      <c r="K58" s="4">
        <v>4.6538274693515191</v>
      </c>
      <c r="L58" s="4">
        <v>4.6538274693515191</v>
      </c>
      <c r="M58" s="4">
        <v>4.6538274693515191</v>
      </c>
      <c r="N58" s="4">
        <v>4.6538274693515191</v>
      </c>
      <c r="O58" s="4">
        <v>4.6538274693515191</v>
      </c>
      <c r="P58" s="4">
        <v>4.6538274693515191</v>
      </c>
      <c r="Q58" s="4">
        <v>4.6538274693515191</v>
      </c>
      <c r="R58" s="4">
        <v>4.6538274693515191</v>
      </c>
      <c r="S58" s="4">
        <v>4.6538274693515191</v>
      </c>
      <c r="T58" s="4">
        <v>4.6538274693515191</v>
      </c>
      <c r="U58" s="4">
        <v>4.6538274693515191</v>
      </c>
      <c r="V58" s="4">
        <v>4.6538274693515191</v>
      </c>
      <c r="W58" s="4">
        <v>4.6538274693515191</v>
      </c>
      <c r="X58" s="4">
        <v>4.6538274693515191</v>
      </c>
      <c r="Y58" s="4">
        <v>4.6538274693515191</v>
      </c>
      <c r="Z58" s="4">
        <v>4.6538274693515191</v>
      </c>
      <c r="AA58" s="4">
        <v>4.6538274693515191</v>
      </c>
      <c r="AB58" s="4">
        <v>4.6538274693515191</v>
      </c>
      <c r="AC58" s="4">
        <v>4.6538274693515191</v>
      </c>
      <c r="AD58" s="4">
        <v>4.6538274693515191</v>
      </c>
      <c r="AE58" s="4">
        <v>4.6538274693515191</v>
      </c>
      <c r="AF58" s="4">
        <v>4.6538274693515191</v>
      </c>
      <c r="AG58" s="4">
        <v>4.6538274693515191</v>
      </c>
      <c r="AH58" s="4">
        <v>4.6538274693515191</v>
      </c>
      <c r="AI58" s="4">
        <v>4.6538274693515191</v>
      </c>
      <c r="AJ58" s="4">
        <v>4.6538274693515191</v>
      </c>
      <c r="AK58" s="4">
        <v>4.6538274693515191</v>
      </c>
      <c r="AL58" s="4">
        <v>4.6538274693515191</v>
      </c>
      <c r="AM58" s="4">
        <v>4.6538274693515191</v>
      </c>
      <c r="AN58" s="4">
        <v>4.6538274693515191</v>
      </c>
      <c r="AO58" s="4">
        <v>4.6538274693515191</v>
      </c>
      <c r="AP58" s="4">
        <v>4.6538274693515191</v>
      </c>
      <c r="AQ58" s="4">
        <v>4.6538274693515191</v>
      </c>
      <c r="AR58" s="4">
        <v>4.6538274693515191</v>
      </c>
      <c r="AS58" s="4">
        <v>4.6538274693515191</v>
      </c>
      <c r="AT58" s="4">
        <v>4.6538274693515191</v>
      </c>
    </row>
    <row r="59" spans="1:46" ht="16.5" thickTop="1" thickBot="1" x14ac:dyDescent="0.3">
      <c r="A59" s="24">
        <v>53</v>
      </c>
      <c r="B59" s="4">
        <v>2.2453968424008344</v>
      </c>
      <c r="C59" s="4">
        <v>2.6420770255105097</v>
      </c>
      <c r="D59" s="4">
        <v>3.0224775725799975</v>
      </c>
      <c r="E59" s="4">
        <v>3.3841349984364011</v>
      </c>
      <c r="F59" s="4">
        <v>3.7199986990819438</v>
      </c>
      <c r="G59" s="4">
        <v>4.0235834203101772</v>
      </c>
      <c r="H59" s="4">
        <v>4.2844958514586438</v>
      </c>
      <c r="I59" s="4">
        <v>4.4921057559241433</v>
      </c>
      <c r="J59" s="4">
        <v>4.632863721447114</v>
      </c>
      <c r="K59" s="4">
        <v>4.6909549986096168</v>
      </c>
      <c r="L59" s="4">
        <v>4.6909549986096168</v>
      </c>
      <c r="M59" s="4">
        <v>4.6909549986096168</v>
      </c>
      <c r="N59" s="4">
        <v>4.6909549986096168</v>
      </c>
      <c r="O59" s="4">
        <v>4.6909549986096168</v>
      </c>
      <c r="P59" s="4">
        <v>4.6909549986096168</v>
      </c>
      <c r="Q59" s="4">
        <v>4.6909549986096168</v>
      </c>
      <c r="R59" s="4">
        <v>4.6909549986096168</v>
      </c>
      <c r="S59" s="4">
        <v>4.6909549986096168</v>
      </c>
      <c r="T59" s="4">
        <v>4.6909549986096168</v>
      </c>
      <c r="U59" s="4">
        <v>4.6909549986096168</v>
      </c>
      <c r="V59" s="4">
        <v>4.6909549986096168</v>
      </c>
      <c r="W59" s="4">
        <v>4.6909549986096168</v>
      </c>
      <c r="X59" s="4">
        <v>4.6909549986096168</v>
      </c>
      <c r="Y59" s="4">
        <v>4.6909549986096168</v>
      </c>
      <c r="Z59" s="4">
        <v>4.6909549986096168</v>
      </c>
      <c r="AA59" s="4">
        <v>4.6909549986096168</v>
      </c>
      <c r="AB59" s="8">
        <v>4.6909549986096168</v>
      </c>
      <c r="AC59" s="4">
        <v>4.6909549986096168</v>
      </c>
      <c r="AD59" s="4">
        <v>4.6909549986096168</v>
      </c>
      <c r="AE59" s="4">
        <v>4.6909549986096168</v>
      </c>
      <c r="AF59" s="4">
        <v>4.6909549986096168</v>
      </c>
      <c r="AG59" s="4">
        <v>4.6909549986096168</v>
      </c>
      <c r="AH59" s="4">
        <v>4.6909549986096168</v>
      </c>
      <c r="AI59" s="4">
        <v>4.6909549986096168</v>
      </c>
      <c r="AJ59" s="4">
        <v>4.6909549986096168</v>
      </c>
      <c r="AK59" s="4">
        <v>4.6909549986096168</v>
      </c>
      <c r="AL59" s="4">
        <v>4.6909549986096168</v>
      </c>
      <c r="AM59" s="4">
        <v>4.6909549986096168</v>
      </c>
      <c r="AN59" s="4">
        <v>4.6909549986096168</v>
      </c>
      <c r="AO59" s="4">
        <v>4.6909549986096168</v>
      </c>
      <c r="AP59" s="4">
        <v>4.6909549986096168</v>
      </c>
      <c r="AQ59" s="4">
        <v>4.6909549986096168</v>
      </c>
      <c r="AR59" s="4">
        <v>4.6909549986096168</v>
      </c>
      <c r="AS59" s="4">
        <v>4.6909549986096168</v>
      </c>
      <c r="AT59" s="4">
        <v>4.6909549986096168</v>
      </c>
    </row>
    <row r="60" spans="1:46" ht="16.5" thickTop="1" thickBot="1" x14ac:dyDescent="0.3">
      <c r="A60" s="24">
        <v>54</v>
      </c>
      <c r="B60" s="4">
        <v>2.2814429873116082</v>
      </c>
      <c r="C60" s="4">
        <v>2.6781231704212836</v>
      </c>
      <c r="D60" s="4">
        <v>3.0585237174907713</v>
      </c>
      <c r="E60" s="4">
        <v>3.4201811433471749</v>
      </c>
      <c r="F60" s="4">
        <v>3.7560448439927177</v>
      </c>
      <c r="G60" s="4">
        <v>4.0596295652209502</v>
      </c>
      <c r="H60" s="4">
        <v>4.3205419963694176</v>
      </c>
      <c r="I60" s="4">
        <v>4.5281519008349171</v>
      </c>
      <c r="J60" s="4">
        <v>4.6689098663578879</v>
      </c>
      <c r="K60" s="4">
        <v>4.7270011435203907</v>
      </c>
      <c r="L60" s="4">
        <v>4.7270011435203907</v>
      </c>
      <c r="M60" s="4">
        <v>4.7270011435203907</v>
      </c>
      <c r="N60" s="4">
        <v>4.7270011435203907</v>
      </c>
      <c r="O60" s="4">
        <v>4.7270011435203907</v>
      </c>
      <c r="P60" s="4">
        <v>4.7270011435203907</v>
      </c>
      <c r="Q60" s="4">
        <v>4.7270011435203907</v>
      </c>
      <c r="R60" s="4">
        <v>4.7270011435203907</v>
      </c>
      <c r="S60" s="4">
        <v>4.7270011435203907</v>
      </c>
      <c r="T60" s="4">
        <v>4.7270011435203907</v>
      </c>
      <c r="U60" s="4">
        <v>4.7270011435203907</v>
      </c>
      <c r="V60" s="4">
        <v>4.7270011435203907</v>
      </c>
      <c r="W60" s="4">
        <v>4.7270011435203907</v>
      </c>
      <c r="X60" s="4">
        <v>4.7270011435203907</v>
      </c>
      <c r="Y60" s="4">
        <v>4.7270011435203907</v>
      </c>
      <c r="Z60" s="4">
        <v>4.7270011435203907</v>
      </c>
      <c r="AA60" s="8">
        <v>4.7270011435203907</v>
      </c>
      <c r="AB60" s="4">
        <v>4.7270011435203907</v>
      </c>
      <c r="AC60" s="4">
        <v>4.7270011435203907</v>
      </c>
      <c r="AD60" s="4">
        <v>4.7270011435203907</v>
      </c>
      <c r="AE60" s="4">
        <v>4.7270011435203907</v>
      </c>
      <c r="AF60" s="4">
        <v>4.7270011435203907</v>
      </c>
      <c r="AG60" s="4">
        <v>4.7270011435203907</v>
      </c>
      <c r="AH60" s="4">
        <v>4.7270011435203907</v>
      </c>
      <c r="AI60" s="4">
        <v>4.7270011435203907</v>
      </c>
      <c r="AJ60" s="4">
        <v>4.7270011435203907</v>
      </c>
      <c r="AK60" s="4">
        <v>4.7270011435203907</v>
      </c>
      <c r="AL60" s="4">
        <v>4.7270011435203907</v>
      </c>
      <c r="AM60" s="4">
        <v>4.7270011435203907</v>
      </c>
      <c r="AN60" s="4">
        <v>4.7270011435203907</v>
      </c>
      <c r="AO60" s="4">
        <v>4.7270011435203907</v>
      </c>
      <c r="AP60" s="4">
        <v>4.7270011435203907</v>
      </c>
      <c r="AQ60" s="4">
        <v>4.7270011435203907</v>
      </c>
      <c r="AR60" s="4">
        <v>4.7270011435203907</v>
      </c>
      <c r="AS60" s="4">
        <v>4.7270011435203907</v>
      </c>
      <c r="AT60" s="4">
        <v>4.7270011435203907</v>
      </c>
    </row>
    <row r="61" spans="1:46" ht="16.5" thickTop="1" thickBot="1" x14ac:dyDescent="0.3">
      <c r="A61" s="24">
        <v>55</v>
      </c>
      <c r="B61" s="4">
        <v>2.3164392445065349</v>
      </c>
      <c r="C61" s="4">
        <v>2.7131194276162098</v>
      </c>
      <c r="D61" s="4">
        <v>3.0935199746856972</v>
      </c>
      <c r="E61" s="4">
        <v>3.4551774005421008</v>
      </c>
      <c r="F61" s="4">
        <v>3.7910411011876435</v>
      </c>
      <c r="G61" s="4">
        <v>4.0946258224158774</v>
      </c>
      <c r="H61" s="4">
        <v>4.355538253564343</v>
      </c>
      <c r="I61" s="4">
        <v>4.5631481580298434</v>
      </c>
      <c r="J61" s="4">
        <v>4.7039061235528141</v>
      </c>
      <c r="K61" s="4">
        <v>4.7619974007153161</v>
      </c>
      <c r="L61" s="4">
        <v>4.7619974007153161</v>
      </c>
      <c r="M61" s="4">
        <v>4.7619974007153161</v>
      </c>
      <c r="N61" s="4">
        <v>4.7619974007153161</v>
      </c>
      <c r="O61" s="4">
        <v>4.7619974007153161</v>
      </c>
      <c r="P61" s="4">
        <v>4.7619974007153161</v>
      </c>
      <c r="Q61" s="4">
        <v>4.7619974007153161</v>
      </c>
      <c r="R61" s="4">
        <v>4.7619974007153161</v>
      </c>
      <c r="S61" s="4">
        <v>4.7619974007153161</v>
      </c>
      <c r="T61" s="4">
        <v>4.7619974007153161</v>
      </c>
      <c r="U61" s="4">
        <v>4.7619974007153161</v>
      </c>
      <c r="V61" s="4">
        <v>4.7619974007153161</v>
      </c>
      <c r="W61" s="4">
        <v>4.7619974007153161</v>
      </c>
      <c r="X61" s="4">
        <v>4.7619974007153161</v>
      </c>
      <c r="Y61" s="4">
        <v>4.7619974007153161</v>
      </c>
      <c r="Z61" s="4">
        <v>4.7619974007153161</v>
      </c>
      <c r="AA61" s="4">
        <v>4.7619974007153161</v>
      </c>
      <c r="AB61" s="4">
        <v>4.7619974007153161</v>
      </c>
      <c r="AC61" s="4">
        <v>4.7619974007153161</v>
      </c>
      <c r="AD61" s="4">
        <v>4.7619974007153161</v>
      </c>
      <c r="AE61" s="4">
        <v>4.7619974007153161</v>
      </c>
      <c r="AF61" s="4">
        <v>4.7619974007153161</v>
      </c>
      <c r="AG61" s="4">
        <v>4.7619974007153161</v>
      </c>
      <c r="AH61" s="4">
        <v>4.7619974007153161</v>
      </c>
      <c r="AI61" s="4">
        <v>4.7619974007153161</v>
      </c>
      <c r="AJ61" s="4">
        <v>4.7619974007153161</v>
      </c>
      <c r="AK61" s="4">
        <v>4.7619974007153161</v>
      </c>
      <c r="AL61" s="4">
        <v>4.7619974007153161</v>
      </c>
      <c r="AM61" s="4">
        <v>4.7619974007153161</v>
      </c>
      <c r="AN61" s="4">
        <v>4.7619974007153161</v>
      </c>
      <c r="AO61" s="4">
        <v>4.7619974007153161</v>
      </c>
      <c r="AP61" s="4">
        <v>4.7619974007153161</v>
      </c>
      <c r="AQ61" s="4">
        <v>4.7619974007153161</v>
      </c>
      <c r="AR61" s="4">
        <v>4.7619974007153161</v>
      </c>
      <c r="AS61" s="4">
        <v>4.7619974007153161</v>
      </c>
      <c r="AT61" s="4">
        <v>4.7619974007153161</v>
      </c>
    </row>
    <row r="62" spans="1:46" ht="16.5" thickTop="1" thickBot="1" x14ac:dyDescent="0.3">
      <c r="A62" s="24">
        <v>56</v>
      </c>
      <c r="B62" s="4">
        <v>2.3504161932394729</v>
      </c>
      <c r="C62" s="4">
        <v>2.7470963763491478</v>
      </c>
      <c r="D62" s="4">
        <v>3.1274969234186356</v>
      </c>
      <c r="E62" s="4">
        <v>3.4891543492750388</v>
      </c>
      <c r="F62" s="4">
        <v>3.8250180499205819</v>
      </c>
      <c r="G62" s="4">
        <v>4.1286027711488149</v>
      </c>
      <c r="H62" s="4">
        <v>4.3895152022972823</v>
      </c>
      <c r="I62" s="4">
        <v>4.597125106762781</v>
      </c>
      <c r="J62" s="4">
        <v>4.7378830722857517</v>
      </c>
      <c r="K62" s="4">
        <v>4.7959743494482545</v>
      </c>
      <c r="L62" s="4">
        <v>4.7959743494482545</v>
      </c>
      <c r="M62" s="4">
        <v>4.7959743494482545</v>
      </c>
      <c r="N62" s="4">
        <v>4.7959743494482545</v>
      </c>
      <c r="O62" s="4">
        <v>4.7959743494482545</v>
      </c>
      <c r="P62" s="4">
        <v>4.7959743494482545</v>
      </c>
      <c r="Q62" s="4">
        <v>4.7959743494482545</v>
      </c>
      <c r="R62" s="4">
        <v>4.7959743494482545</v>
      </c>
      <c r="S62" s="4">
        <v>4.7959743494482545</v>
      </c>
      <c r="T62" s="4">
        <v>4.7959743494482545</v>
      </c>
      <c r="U62" s="4">
        <v>4.7959743494482545</v>
      </c>
      <c r="V62" s="4">
        <v>4.7959743494482545</v>
      </c>
      <c r="W62" s="4">
        <v>4.7959743494482545</v>
      </c>
      <c r="X62" s="4">
        <v>4.7959743494482545</v>
      </c>
      <c r="Y62" s="4">
        <v>4.7959743494482545</v>
      </c>
      <c r="Z62" s="8">
        <v>4.7959743494482545</v>
      </c>
      <c r="AA62" s="4">
        <v>4.7959743494482545</v>
      </c>
      <c r="AB62" s="4">
        <v>4.7959743494482545</v>
      </c>
      <c r="AC62" s="4">
        <v>4.7959743494482545</v>
      </c>
      <c r="AD62" s="4">
        <v>4.7959743494482545</v>
      </c>
      <c r="AE62" s="4">
        <v>4.7959743494482545</v>
      </c>
      <c r="AF62" s="4">
        <v>4.7959743494482545</v>
      </c>
      <c r="AG62" s="4">
        <v>4.7959743494482545</v>
      </c>
      <c r="AH62" s="4">
        <v>4.7959743494482545</v>
      </c>
      <c r="AI62" s="4">
        <v>4.7959743494482545</v>
      </c>
      <c r="AJ62" s="4">
        <v>4.7959743494482545</v>
      </c>
      <c r="AK62" s="4">
        <v>4.7959743494482545</v>
      </c>
      <c r="AL62" s="4">
        <v>4.7959743494482545</v>
      </c>
      <c r="AM62" s="4">
        <v>4.7959743494482545</v>
      </c>
      <c r="AN62" s="4">
        <v>4.7959743494482545</v>
      </c>
      <c r="AO62" s="4">
        <v>4.7959743494482545</v>
      </c>
      <c r="AP62" s="4">
        <v>4.7959743494482545</v>
      </c>
      <c r="AQ62" s="4">
        <v>4.7959743494482545</v>
      </c>
      <c r="AR62" s="4">
        <v>4.7959743494482545</v>
      </c>
      <c r="AS62" s="4">
        <v>4.7959743494482545</v>
      </c>
      <c r="AT62" s="4">
        <v>4.7959743494482545</v>
      </c>
    </row>
    <row r="63" spans="1:46" ht="16.5" thickTop="1" thickBot="1" x14ac:dyDescent="0.3">
      <c r="A63" s="24">
        <v>57</v>
      </c>
      <c r="B63" s="4">
        <v>2.3834035221064029</v>
      </c>
      <c r="C63" s="4">
        <v>2.7800837052160783</v>
      </c>
      <c r="D63" s="4">
        <v>3.1604842522855656</v>
      </c>
      <c r="E63" s="4">
        <v>3.5221416781419688</v>
      </c>
      <c r="F63" s="4">
        <v>3.8580053787875124</v>
      </c>
      <c r="G63" s="4">
        <v>4.1615901000157454</v>
      </c>
      <c r="H63" s="4">
        <v>4.4225025311642119</v>
      </c>
      <c r="I63" s="4">
        <v>4.6301124356297123</v>
      </c>
      <c r="J63" s="4">
        <v>4.7708704011526821</v>
      </c>
      <c r="K63" s="4">
        <v>4.828961678315185</v>
      </c>
      <c r="L63" s="4">
        <v>4.828961678315185</v>
      </c>
      <c r="M63" s="4">
        <v>4.828961678315185</v>
      </c>
      <c r="N63" s="4">
        <v>4.828961678315185</v>
      </c>
      <c r="O63" s="4">
        <v>4.828961678315185</v>
      </c>
      <c r="P63" s="4">
        <v>4.828961678315185</v>
      </c>
      <c r="Q63" s="4">
        <v>4.828961678315185</v>
      </c>
      <c r="R63" s="4">
        <v>4.828961678315185</v>
      </c>
      <c r="S63" s="4">
        <v>4.828961678315185</v>
      </c>
      <c r="T63" s="4">
        <v>4.828961678315185</v>
      </c>
      <c r="U63" s="4">
        <v>4.828961678315185</v>
      </c>
      <c r="V63" s="4">
        <v>4.828961678315185</v>
      </c>
      <c r="W63" s="4">
        <v>4.828961678315185</v>
      </c>
      <c r="X63" s="4">
        <v>4.828961678315185</v>
      </c>
      <c r="Y63" s="4">
        <v>4.828961678315185</v>
      </c>
      <c r="Z63" s="4">
        <v>4.828961678315185</v>
      </c>
      <c r="AA63" s="4">
        <v>4.828961678315185</v>
      </c>
      <c r="AB63" s="4">
        <v>4.828961678315185</v>
      </c>
      <c r="AC63" s="4">
        <v>4.828961678315185</v>
      </c>
      <c r="AD63" s="4">
        <v>4.828961678315185</v>
      </c>
      <c r="AE63" s="4">
        <v>4.828961678315185</v>
      </c>
      <c r="AF63" s="4">
        <v>4.828961678315185</v>
      </c>
      <c r="AG63" s="4">
        <v>4.828961678315185</v>
      </c>
      <c r="AH63" s="4">
        <v>4.828961678315185</v>
      </c>
      <c r="AI63" s="4">
        <v>4.828961678315185</v>
      </c>
      <c r="AJ63" s="4">
        <v>4.828961678315185</v>
      </c>
      <c r="AK63" s="4">
        <v>4.828961678315185</v>
      </c>
      <c r="AL63" s="4">
        <v>4.828961678315185</v>
      </c>
      <c r="AM63" s="4">
        <v>4.828961678315185</v>
      </c>
      <c r="AN63" s="4">
        <v>4.828961678315185</v>
      </c>
      <c r="AO63" s="4">
        <v>4.828961678315185</v>
      </c>
      <c r="AP63" s="4">
        <v>4.828961678315185</v>
      </c>
      <c r="AQ63" s="4">
        <v>4.828961678315185</v>
      </c>
      <c r="AR63" s="4">
        <v>4.828961678315185</v>
      </c>
      <c r="AS63" s="4">
        <v>4.828961678315185</v>
      </c>
      <c r="AT63" s="4">
        <v>4.828961678315185</v>
      </c>
    </row>
    <row r="64" spans="1:46" ht="16.5" thickTop="1" thickBot="1" x14ac:dyDescent="0.3">
      <c r="A64" s="24">
        <v>58</v>
      </c>
      <c r="B64" s="4">
        <v>2.4154300549869179</v>
      </c>
      <c r="C64" s="4">
        <v>2.8121102380965928</v>
      </c>
      <c r="D64" s="4">
        <v>3.1925107851660806</v>
      </c>
      <c r="E64" s="4">
        <v>3.5541682110224837</v>
      </c>
      <c r="F64" s="4">
        <v>3.8900319116680269</v>
      </c>
      <c r="G64" s="4">
        <v>4.1936166328962603</v>
      </c>
      <c r="H64" s="4">
        <v>4.4545290640447268</v>
      </c>
      <c r="I64" s="4">
        <v>4.6621389685102264</v>
      </c>
      <c r="J64" s="4">
        <v>4.8028969340331971</v>
      </c>
      <c r="K64" s="4">
        <v>4.8609882111956999</v>
      </c>
      <c r="L64" s="4">
        <v>4.8609882111956999</v>
      </c>
      <c r="M64" s="4">
        <v>4.8609882111956999</v>
      </c>
      <c r="N64" s="4">
        <v>4.8609882111956999</v>
      </c>
      <c r="O64" s="4">
        <v>4.8609882111956999</v>
      </c>
      <c r="P64" s="4">
        <v>4.8609882111956999</v>
      </c>
      <c r="Q64" s="4">
        <v>4.8609882111956999</v>
      </c>
      <c r="R64" s="4">
        <v>4.8609882111956999</v>
      </c>
      <c r="S64" s="4">
        <v>4.8609882111956999</v>
      </c>
      <c r="T64" s="4">
        <v>4.8609882111956999</v>
      </c>
      <c r="U64" s="4">
        <v>4.8609882111956999</v>
      </c>
      <c r="V64" s="11">
        <v>4.8609882111956999</v>
      </c>
      <c r="W64" s="4">
        <v>4.8609882111956999</v>
      </c>
      <c r="X64" s="4">
        <v>4.8609882111956999</v>
      </c>
      <c r="Y64" s="8">
        <v>4.8609882111956999</v>
      </c>
      <c r="Z64" s="4">
        <v>4.8609882111956999</v>
      </c>
      <c r="AA64" s="4">
        <v>4.8609882111956999</v>
      </c>
      <c r="AB64" s="4">
        <v>4.8609882111956999</v>
      </c>
      <c r="AC64" s="4">
        <v>4.8609882111956999</v>
      </c>
      <c r="AD64" s="4">
        <v>4.8609882111956999</v>
      </c>
      <c r="AE64" s="4">
        <v>4.8609882111956999</v>
      </c>
      <c r="AF64" s="4">
        <v>4.8609882111956999</v>
      </c>
      <c r="AG64" s="4">
        <v>4.8609882111956999</v>
      </c>
      <c r="AH64" s="4">
        <v>4.8609882111956999</v>
      </c>
      <c r="AI64" s="4">
        <v>4.8609882111956999</v>
      </c>
      <c r="AJ64" s="4">
        <v>4.8609882111956999</v>
      </c>
      <c r="AK64" s="4">
        <v>4.8609882111956999</v>
      </c>
      <c r="AL64" s="4">
        <v>4.8609882111956999</v>
      </c>
      <c r="AM64" s="4">
        <v>4.8609882111956999</v>
      </c>
      <c r="AN64" s="4">
        <v>4.8609882111956999</v>
      </c>
      <c r="AO64" s="4">
        <v>4.8609882111956999</v>
      </c>
      <c r="AP64" s="4">
        <v>4.8609882111956999</v>
      </c>
      <c r="AQ64" s="4">
        <v>4.8609882111956999</v>
      </c>
      <c r="AR64" s="4">
        <v>4.8609882111956999</v>
      </c>
      <c r="AS64" s="4">
        <v>4.8609882111956999</v>
      </c>
      <c r="AT64" s="4">
        <v>4.8609882111956999</v>
      </c>
    </row>
    <row r="65" spans="1:46" ht="16.5" thickTop="1" thickBot="1" x14ac:dyDescent="0.3">
      <c r="A65" s="24">
        <v>59</v>
      </c>
      <c r="B65" s="4">
        <v>2.4465237762301362</v>
      </c>
      <c r="C65" s="4">
        <v>2.8432039593398111</v>
      </c>
      <c r="D65" s="4">
        <v>3.2236045064092984</v>
      </c>
      <c r="E65" s="4">
        <v>3.585261932265702</v>
      </c>
      <c r="F65" s="4">
        <v>3.9211256329112447</v>
      </c>
      <c r="G65" s="4">
        <v>4.2247103541394786</v>
      </c>
      <c r="H65" s="4">
        <v>4.4856227852879442</v>
      </c>
      <c r="I65" s="4">
        <v>4.6932326897534447</v>
      </c>
      <c r="J65" s="4">
        <v>4.8339906552764154</v>
      </c>
      <c r="K65" s="4">
        <v>4.8920819324389173</v>
      </c>
      <c r="L65" s="4">
        <v>4.8920819324389173</v>
      </c>
      <c r="M65" s="4">
        <v>4.8920819324389173</v>
      </c>
      <c r="N65" s="4">
        <v>4.8920819324389173</v>
      </c>
      <c r="O65" s="4">
        <v>4.8920819324389173</v>
      </c>
      <c r="P65" s="4">
        <v>4.8920819324389173</v>
      </c>
      <c r="Q65" s="4">
        <v>4.8920819324389173</v>
      </c>
      <c r="R65" s="4">
        <v>4.8920819324389173</v>
      </c>
      <c r="S65" s="4">
        <v>4.8920819324389173</v>
      </c>
      <c r="T65" s="4">
        <v>4.8920819324389173</v>
      </c>
      <c r="U65" s="4">
        <v>4.8920819324389173</v>
      </c>
      <c r="V65" s="4">
        <v>4.8920819324389173</v>
      </c>
      <c r="W65" s="4">
        <v>4.8920819324389173</v>
      </c>
      <c r="X65" s="8">
        <v>4.8920819324389173</v>
      </c>
      <c r="Y65" s="4">
        <v>4.8920819324389173</v>
      </c>
      <c r="Z65" s="4">
        <v>4.8920819324389173</v>
      </c>
      <c r="AA65" s="4">
        <v>4.8920819324389173</v>
      </c>
      <c r="AB65" s="4">
        <v>4.8920819324389173</v>
      </c>
      <c r="AC65" s="4">
        <v>4.8920819324389173</v>
      </c>
      <c r="AD65" s="4">
        <v>4.8920819324389173</v>
      </c>
      <c r="AE65" s="4">
        <v>4.8920819324389173</v>
      </c>
      <c r="AF65" s="4">
        <v>4.8920819324389173</v>
      </c>
      <c r="AG65" s="4">
        <v>4.8920819324389173</v>
      </c>
      <c r="AH65" s="4">
        <v>4.8920819324389173</v>
      </c>
      <c r="AI65" s="4">
        <v>4.8920819324389173</v>
      </c>
      <c r="AJ65" s="4">
        <v>4.8920819324389173</v>
      </c>
      <c r="AK65" s="4">
        <v>4.8920819324389173</v>
      </c>
      <c r="AL65" s="4">
        <v>4.8920819324389173</v>
      </c>
      <c r="AM65" s="4">
        <v>4.8920819324389173</v>
      </c>
      <c r="AN65" s="4">
        <v>4.8920819324389173</v>
      </c>
      <c r="AO65" s="4">
        <v>4.8920819324389173</v>
      </c>
      <c r="AP65" s="4">
        <v>4.8920819324389173</v>
      </c>
      <c r="AQ65" s="4">
        <v>4.8920819324389173</v>
      </c>
      <c r="AR65" s="4">
        <v>4.8920819324389173</v>
      </c>
      <c r="AS65" s="4">
        <v>4.8920819324389173</v>
      </c>
      <c r="AT65" s="4">
        <v>4.8920819324389173</v>
      </c>
    </row>
    <row r="66" spans="1:46" ht="16.5" thickTop="1" thickBot="1" x14ac:dyDescent="0.3">
      <c r="A66" s="24">
        <v>60</v>
      </c>
      <c r="B66" s="4">
        <v>2.4767118551070468</v>
      </c>
      <c r="C66" s="4">
        <v>2.8733920382167222</v>
      </c>
      <c r="D66" s="4">
        <v>3.2537925852862091</v>
      </c>
      <c r="E66" s="4">
        <v>3.6154500111426122</v>
      </c>
      <c r="F66" s="4">
        <v>3.9513137117881554</v>
      </c>
      <c r="G66" s="4">
        <v>4.2548984330163888</v>
      </c>
      <c r="H66" s="4">
        <v>4.5158108641648553</v>
      </c>
      <c r="I66" s="4">
        <v>4.7234207686303549</v>
      </c>
      <c r="J66" s="4">
        <v>4.8641787341533256</v>
      </c>
      <c r="K66" s="4">
        <v>4.9222700113158275</v>
      </c>
      <c r="L66" s="4">
        <v>4.9222700113158275</v>
      </c>
      <c r="M66" s="4">
        <v>4.9222700113158275</v>
      </c>
      <c r="N66" s="4">
        <v>4.9222700113158275</v>
      </c>
      <c r="O66" s="4">
        <v>4.9222700113158275</v>
      </c>
      <c r="P66" s="4">
        <v>4.9222700113158275</v>
      </c>
      <c r="Q66" s="4">
        <v>4.9222700113158275</v>
      </c>
      <c r="R66" s="4">
        <v>4.9222700113158275</v>
      </c>
      <c r="S66" s="4">
        <v>4.9222700113158275</v>
      </c>
      <c r="T66" s="4">
        <v>4.9222700113158275</v>
      </c>
      <c r="U66" s="4">
        <v>4.9222700113158275</v>
      </c>
      <c r="V66" s="4">
        <v>4.9222700113158275</v>
      </c>
      <c r="W66" s="4">
        <v>4.9222700113158275</v>
      </c>
      <c r="X66" s="4">
        <v>4.9222700113158275</v>
      </c>
      <c r="Y66" s="4">
        <v>4.9222700113158275</v>
      </c>
      <c r="Z66" s="4">
        <v>4.9222700113158275</v>
      </c>
      <c r="AA66" s="4">
        <v>4.9222700113158275</v>
      </c>
      <c r="AB66" s="4">
        <v>4.9222700113158275</v>
      </c>
      <c r="AC66" s="4">
        <v>4.9222700113158275</v>
      </c>
      <c r="AD66" s="4">
        <v>4.9222700113158275</v>
      </c>
      <c r="AE66" s="4">
        <v>4.9222700113158275</v>
      </c>
      <c r="AF66" s="4">
        <v>4.9222700113158275</v>
      </c>
      <c r="AG66" s="4">
        <v>4.9222700113158275</v>
      </c>
      <c r="AH66" s="4">
        <v>4.9222700113158275</v>
      </c>
      <c r="AI66" s="4">
        <v>4.9222700113158275</v>
      </c>
      <c r="AJ66" s="4">
        <v>4.9222700113158275</v>
      </c>
      <c r="AK66" s="4">
        <v>4.9222700113158275</v>
      </c>
      <c r="AL66" s="4">
        <v>4.9222700113158275</v>
      </c>
      <c r="AM66" s="4">
        <v>4.9222700113158275</v>
      </c>
      <c r="AN66" s="4">
        <v>4.9222700113158275</v>
      </c>
      <c r="AO66" s="4">
        <v>4.9222700113158275</v>
      </c>
      <c r="AP66" s="4">
        <v>4.9222700113158275</v>
      </c>
      <c r="AQ66" s="4">
        <v>4.9222700113158275</v>
      </c>
      <c r="AR66" s="4">
        <v>4.9222700113158275</v>
      </c>
      <c r="AS66" s="4">
        <v>4.9222700113158275</v>
      </c>
      <c r="AT66" s="4">
        <v>4.9222700113158275</v>
      </c>
    </row>
    <row r="67" spans="1:46" ht="16.5" thickTop="1" thickBot="1" x14ac:dyDescent="0.3">
      <c r="A67" s="24">
        <v>61</v>
      </c>
      <c r="B67" s="4">
        <v>2.5060206695506495</v>
      </c>
      <c r="C67" s="4">
        <v>2.9027008526603248</v>
      </c>
      <c r="D67" s="4">
        <v>3.2831013997298117</v>
      </c>
      <c r="E67" s="4">
        <v>3.6447588255862149</v>
      </c>
      <c r="F67" s="4">
        <v>3.9806225262317585</v>
      </c>
      <c r="G67" s="4">
        <v>4.2842072474599915</v>
      </c>
      <c r="H67" s="4">
        <v>4.545119678608458</v>
      </c>
      <c r="I67" s="4">
        <v>4.7527295830739584</v>
      </c>
      <c r="J67" s="4">
        <v>4.8934875485969282</v>
      </c>
      <c r="K67" s="4">
        <v>4.9515788257594311</v>
      </c>
      <c r="L67" s="4">
        <v>4.9515788257594311</v>
      </c>
      <c r="M67" s="4">
        <v>4.9515788257594311</v>
      </c>
      <c r="N67" s="4">
        <v>4.9515788257594311</v>
      </c>
      <c r="O67" s="4">
        <v>4.9515788257594311</v>
      </c>
      <c r="P67" s="4">
        <v>4.9515788257594311</v>
      </c>
      <c r="Q67" s="4">
        <v>4.9515788257594311</v>
      </c>
      <c r="R67" s="4">
        <v>4.9515788257594311</v>
      </c>
      <c r="S67" s="4">
        <v>4.9515788257594311</v>
      </c>
      <c r="T67" s="4">
        <v>4.9515788257594311</v>
      </c>
      <c r="U67" s="4">
        <v>4.9515788257594311</v>
      </c>
      <c r="V67" s="4">
        <v>4.9515788257594311</v>
      </c>
      <c r="W67" s="8">
        <v>4.9515788257594311</v>
      </c>
      <c r="X67" s="4">
        <v>4.9515788257594311</v>
      </c>
      <c r="Y67" s="4">
        <v>4.9515788257594311</v>
      </c>
      <c r="Z67" s="4">
        <v>4.9515788257594311</v>
      </c>
      <c r="AA67" s="4">
        <v>4.9515788257594311</v>
      </c>
      <c r="AB67" s="4">
        <v>4.9515788257594311</v>
      </c>
      <c r="AC67" s="4">
        <v>4.9515788257594311</v>
      </c>
      <c r="AD67" s="4">
        <v>4.9515788257594311</v>
      </c>
      <c r="AE67" s="4">
        <v>4.9515788257594311</v>
      </c>
      <c r="AF67" s="4">
        <v>4.9515788257594311</v>
      </c>
      <c r="AG67" s="4">
        <v>4.9515788257594311</v>
      </c>
      <c r="AH67" s="4">
        <v>4.9515788257594311</v>
      </c>
      <c r="AI67" s="4">
        <v>4.9515788257594311</v>
      </c>
      <c r="AJ67" s="4">
        <v>4.9515788257594311</v>
      </c>
      <c r="AK67" s="4">
        <v>4.9515788257594311</v>
      </c>
      <c r="AL67" s="4">
        <v>4.9515788257594311</v>
      </c>
      <c r="AM67" s="4">
        <v>4.9515788257594311</v>
      </c>
      <c r="AN67" s="4">
        <v>4.9515788257594311</v>
      </c>
      <c r="AO67" s="4">
        <v>4.9515788257594311</v>
      </c>
      <c r="AP67" s="4">
        <v>4.9515788257594311</v>
      </c>
      <c r="AQ67" s="4">
        <v>4.9515788257594311</v>
      </c>
      <c r="AR67" s="4">
        <v>4.9515788257594311</v>
      </c>
      <c r="AS67" s="4">
        <v>4.9515788257594311</v>
      </c>
      <c r="AT67" s="4">
        <v>4.9515788257594311</v>
      </c>
    </row>
    <row r="68" spans="1:46" ht="16.5" thickTop="1" thickBot="1" x14ac:dyDescent="0.3">
      <c r="A68" s="24">
        <v>62</v>
      </c>
      <c r="B68" s="4">
        <v>2.534475829204633</v>
      </c>
      <c r="C68" s="4">
        <v>2.9311560123143079</v>
      </c>
      <c r="D68" s="4">
        <v>3.3115565593837948</v>
      </c>
      <c r="E68" s="4">
        <v>3.6732139852401984</v>
      </c>
      <c r="F68" s="4">
        <v>4.0090776858857415</v>
      </c>
      <c r="G68" s="4">
        <v>4.312662407113975</v>
      </c>
      <c r="H68" s="4">
        <v>4.5735748382624415</v>
      </c>
      <c r="I68" s="4">
        <v>4.781184742727941</v>
      </c>
      <c r="J68" s="4">
        <v>4.9219427082509117</v>
      </c>
      <c r="K68" s="4">
        <v>4.9800339854134146</v>
      </c>
      <c r="L68" s="4">
        <v>4.9800339854134146</v>
      </c>
      <c r="M68" s="4">
        <v>4.9800339854134146</v>
      </c>
      <c r="N68" s="4">
        <v>4.9800339854134146</v>
      </c>
      <c r="O68" s="4">
        <v>4.9800339854134146</v>
      </c>
      <c r="P68" s="4">
        <v>4.9800339854134146</v>
      </c>
      <c r="Q68" s="4">
        <v>4.9800339854134146</v>
      </c>
      <c r="R68" s="4">
        <v>4.9800339854134146</v>
      </c>
      <c r="S68" s="4">
        <v>4.9800339854134146</v>
      </c>
      <c r="T68" s="4">
        <v>4.9800339854134146</v>
      </c>
      <c r="U68" s="4">
        <v>4.9800339854134146</v>
      </c>
      <c r="V68" s="8">
        <v>4.9800339854134146</v>
      </c>
      <c r="W68" s="4">
        <v>4.9800339854134146</v>
      </c>
      <c r="X68" s="4">
        <v>4.9800339854134146</v>
      </c>
      <c r="Y68" s="4">
        <v>4.9800339854134146</v>
      </c>
      <c r="Z68" s="4">
        <v>4.9800339854134146</v>
      </c>
      <c r="AA68" s="4">
        <v>4.9800339854134146</v>
      </c>
      <c r="AB68" s="4">
        <v>4.9800339854134146</v>
      </c>
      <c r="AC68" s="4">
        <v>4.9800339854134146</v>
      </c>
      <c r="AD68" s="4">
        <v>4.9800339854134146</v>
      </c>
      <c r="AE68" s="4">
        <v>4.9800339854134146</v>
      </c>
      <c r="AF68" s="4">
        <v>4.9800339854134146</v>
      </c>
      <c r="AG68" s="4">
        <v>4.9800339854134146</v>
      </c>
      <c r="AH68" s="4">
        <v>4.9800339854134146</v>
      </c>
      <c r="AI68" s="4">
        <v>4.9800339854134146</v>
      </c>
      <c r="AJ68" s="4">
        <v>4.9800339854134146</v>
      </c>
      <c r="AK68" s="4">
        <v>4.9800339854134146</v>
      </c>
      <c r="AL68" s="4">
        <v>4.9800339854134146</v>
      </c>
      <c r="AM68" s="4">
        <v>4.9800339854134146</v>
      </c>
      <c r="AN68" s="4">
        <v>4.9800339854134146</v>
      </c>
      <c r="AO68" s="4">
        <v>4.9800339854134146</v>
      </c>
      <c r="AP68" s="4">
        <v>4.9800339854134146</v>
      </c>
      <c r="AQ68" s="4">
        <v>4.9800339854134146</v>
      </c>
      <c r="AR68" s="4">
        <v>4.9800339854134146</v>
      </c>
      <c r="AS68" s="4">
        <v>4.9800339854134146</v>
      </c>
      <c r="AT68" s="4">
        <v>4.9800339854134146</v>
      </c>
    </row>
    <row r="69" spans="1:46" ht="16.5" thickTop="1" thickBot="1" x14ac:dyDescent="0.3">
      <c r="A69" s="24">
        <v>63</v>
      </c>
      <c r="B69" s="4">
        <v>2.562102197800733</v>
      </c>
      <c r="C69" s="4">
        <v>2.9587823809104079</v>
      </c>
      <c r="D69" s="4">
        <v>3.3391829279798948</v>
      </c>
      <c r="E69" s="4">
        <v>3.7008403538362988</v>
      </c>
      <c r="F69" s="4">
        <v>4.0367040544818416</v>
      </c>
      <c r="G69" s="4">
        <v>4.340288775710075</v>
      </c>
      <c r="H69" s="4">
        <v>4.6012012068585415</v>
      </c>
      <c r="I69" s="4">
        <v>4.808811111324041</v>
      </c>
      <c r="J69" s="4">
        <v>4.9495690768470118</v>
      </c>
      <c r="K69" s="4">
        <v>5.0076603540095146</v>
      </c>
      <c r="L69" s="4">
        <v>5.0076603540095146</v>
      </c>
      <c r="M69" s="4">
        <v>5.0076603540095146</v>
      </c>
      <c r="N69" s="4">
        <v>5.0076603540095146</v>
      </c>
      <c r="O69" s="4">
        <v>5.0076603540095146</v>
      </c>
      <c r="P69" s="4">
        <v>5.0076603540095146</v>
      </c>
      <c r="Q69" s="4">
        <v>5.0076603540095146</v>
      </c>
      <c r="R69" s="4">
        <v>5.0076603540095146</v>
      </c>
      <c r="S69" s="4">
        <v>5.0076603540095146</v>
      </c>
      <c r="T69" s="4">
        <v>5.0076603540095146</v>
      </c>
      <c r="U69" s="8">
        <v>5.0076603540095146</v>
      </c>
      <c r="V69" s="4">
        <v>5.0076603540095146</v>
      </c>
      <c r="W69" s="4">
        <v>5.0076603540095146</v>
      </c>
      <c r="X69" s="4">
        <v>5.0076603540095146</v>
      </c>
      <c r="Y69" s="4">
        <v>5.0076603540095146</v>
      </c>
      <c r="Z69" s="4">
        <v>5.0076603540095146</v>
      </c>
      <c r="AA69" s="4">
        <v>5.0076603540095146</v>
      </c>
      <c r="AB69" s="4">
        <v>5.0076603540095146</v>
      </c>
      <c r="AC69" s="4">
        <v>5.0076603540095146</v>
      </c>
      <c r="AD69" s="4">
        <v>5.0076603540095146</v>
      </c>
      <c r="AE69" s="4">
        <v>5.0076603540095146</v>
      </c>
      <c r="AF69" s="4">
        <v>5.0076603540095146</v>
      </c>
      <c r="AG69" s="4">
        <v>5.0076603540095146</v>
      </c>
      <c r="AH69" s="4">
        <v>5.0076603540095146</v>
      </c>
      <c r="AI69" s="4">
        <v>5.0076603540095146</v>
      </c>
      <c r="AJ69" s="4">
        <v>5.0076603540095146</v>
      </c>
      <c r="AK69" s="4">
        <v>5.0076603540095146</v>
      </c>
      <c r="AL69" s="4">
        <v>5.0076603540095146</v>
      </c>
      <c r="AM69" s="4">
        <v>5.0076603540095146</v>
      </c>
      <c r="AN69" s="4">
        <v>5.0076603540095146</v>
      </c>
      <c r="AO69" s="4">
        <v>5.0076603540095146</v>
      </c>
      <c r="AP69" s="4">
        <v>5.0076603540095146</v>
      </c>
      <c r="AQ69" s="4">
        <v>5.0076603540095146</v>
      </c>
      <c r="AR69" s="4">
        <v>5.0076603540095146</v>
      </c>
      <c r="AS69" s="4">
        <v>5.0076603540095146</v>
      </c>
      <c r="AT69" s="4">
        <v>5.0076603540095146</v>
      </c>
    </row>
    <row r="70" spans="1:46" ht="16.5" thickTop="1" thickBot="1" x14ac:dyDescent="0.3">
      <c r="A70" s="24">
        <v>64</v>
      </c>
      <c r="B70" s="4">
        <v>2.5889239148843255</v>
      </c>
      <c r="C70" s="4">
        <v>2.9856040979940008</v>
      </c>
      <c r="D70" s="4">
        <v>3.3660046450634873</v>
      </c>
      <c r="E70" s="4">
        <v>3.7276620709198904</v>
      </c>
      <c r="F70" s="4">
        <v>4.063525771565434</v>
      </c>
      <c r="G70" s="4">
        <v>4.3671104927936675</v>
      </c>
      <c r="H70" s="4">
        <v>4.628022923942134</v>
      </c>
      <c r="I70" s="4">
        <v>4.8356328284076335</v>
      </c>
      <c r="J70" s="4">
        <v>4.9763907939306042</v>
      </c>
      <c r="K70" s="4">
        <v>5.0344820710931062</v>
      </c>
      <c r="L70" s="4">
        <v>5.0344820710931062</v>
      </c>
      <c r="M70" s="4">
        <v>5.0344820710931062</v>
      </c>
      <c r="N70" s="4">
        <v>5.0344820710931062</v>
      </c>
      <c r="O70" s="4">
        <v>5.0344820710931062</v>
      </c>
      <c r="P70" s="4">
        <v>5.0344820710931062</v>
      </c>
      <c r="Q70" s="4">
        <v>5.0344820710931062</v>
      </c>
      <c r="R70" s="4">
        <v>5.0344820710931062</v>
      </c>
      <c r="S70" s="4">
        <v>5.0344820710931062</v>
      </c>
      <c r="T70" s="8">
        <v>5.0344820710931062</v>
      </c>
      <c r="U70" s="4">
        <v>5.0344820710931062</v>
      </c>
      <c r="V70" s="4">
        <v>5.0344820710931062</v>
      </c>
      <c r="W70" s="4">
        <v>5.0344820710931062</v>
      </c>
      <c r="X70" s="4">
        <v>5.0344820710931062</v>
      </c>
      <c r="Y70" s="4">
        <v>5.0344820710931062</v>
      </c>
      <c r="Z70" s="4">
        <v>5.0344820710931062</v>
      </c>
      <c r="AA70" s="4">
        <v>5.0344820710931062</v>
      </c>
      <c r="AB70" s="4">
        <v>5.0344820710931062</v>
      </c>
      <c r="AC70" s="4">
        <v>5.0344820710931062</v>
      </c>
      <c r="AD70" s="4">
        <v>5.0344820710931062</v>
      </c>
      <c r="AE70" s="4">
        <v>5.0344820710931062</v>
      </c>
      <c r="AF70" s="4">
        <v>5.0344820710931062</v>
      </c>
      <c r="AG70" s="4">
        <v>5.0344820710931062</v>
      </c>
      <c r="AH70" s="4">
        <v>5.0344820710931062</v>
      </c>
      <c r="AI70" s="4">
        <v>5.0344820710931062</v>
      </c>
      <c r="AJ70" s="4">
        <v>5.0344820710931062</v>
      </c>
      <c r="AK70" s="4">
        <v>5.0344820710931062</v>
      </c>
      <c r="AL70" s="4">
        <v>5.0344820710931062</v>
      </c>
      <c r="AM70" s="4">
        <v>5.0344820710931062</v>
      </c>
      <c r="AN70" s="4">
        <v>5.0344820710931062</v>
      </c>
      <c r="AO70" s="4">
        <v>5.0344820710931062</v>
      </c>
      <c r="AP70" s="4">
        <v>5.0344820710931062</v>
      </c>
      <c r="AQ70" s="4">
        <v>5.0344820710931062</v>
      </c>
      <c r="AR70" s="4">
        <v>5.0344820710931062</v>
      </c>
      <c r="AS70" s="4">
        <v>5.0344820710931062</v>
      </c>
      <c r="AT70" s="4">
        <v>5.0344820710931062</v>
      </c>
    </row>
    <row r="71" spans="1:46" ht="16.5" thickTop="1" thickBot="1" x14ac:dyDescent="0.3">
      <c r="A71" s="24">
        <v>65</v>
      </c>
      <c r="B71" s="4">
        <v>2.614964416907231</v>
      </c>
      <c r="C71" s="4">
        <v>3.0116446000169064</v>
      </c>
      <c r="D71" s="4">
        <v>3.3920451470863928</v>
      </c>
      <c r="E71" s="4">
        <v>3.753702572942796</v>
      </c>
      <c r="F71" s="4">
        <v>4.0895662735883391</v>
      </c>
      <c r="G71" s="4">
        <v>4.3931509948165726</v>
      </c>
      <c r="H71" s="4">
        <v>4.6540634259650391</v>
      </c>
      <c r="I71" s="4">
        <v>4.8616733304305386</v>
      </c>
      <c r="J71" s="4">
        <v>5.0024312959535093</v>
      </c>
      <c r="K71" s="4">
        <v>5.0605225731160113</v>
      </c>
      <c r="L71" s="4">
        <v>5.0605225731160113</v>
      </c>
      <c r="M71" s="4">
        <v>5.0605225731160113</v>
      </c>
      <c r="N71" s="4">
        <v>5.0605225731160113</v>
      </c>
      <c r="O71" s="4">
        <v>5.0605225731160113</v>
      </c>
      <c r="P71" s="4">
        <v>5.0605225731160113</v>
      </c>
      <c r="Q71" s="4">
        <v>5.0605225731160113</v>
      </c>
      <c r="R71" s="4">
        <v>5.0605225731160113</v>
      </c>
      <c r="S71" s="8">
        <v>5.0605225731160113</v>
      </c>
      <c r="T71" s="4">
        <v>5.0605225731160113</v>
      </c>
      <c r="U71" s="4">
        <v>5.0605225731160113</v>
      </c>
      <c r="V71" s="4">
        <v>5.0605225731160113</v>
      </c>
      <c r="W71" s="4">
        <v>5.0605225731160113</v>
      </c>
      <c r="X71" s="4">
        <v>5.0605225731160113</v>
      </c>
      <c r="Y71" s="4">
        <v>5.0605225731160113</v>
      </c>
      <c r="Z71" s="4">
        <v>5.0605225731160113</v>
      </c>
      <c r="AA71" s="4">
        <v>5.0605225731160113</v>
      </c>
      <c r="AB71" s="4">
        <v>5.0605225731160113</v>
      </c>
      <c r="AC71" s="4">
        <v>5.0605225731160113</v>
      </c>
      <c r="AD71" s="4">
        <v>5.0605225731160113</v>
      </c>
      <c r="AE71" s="4">
        <v>5.0605225731160113</v>
      </c>
      <c r="AF71" s="4">
        <v>5.0605225731160113</v>
      </c>
      <c r="AG71" s="4">
        <v>5.0605225731160113</v>
      </c>
      <c r="AH71" s="4">
        <v>5.0605225731160113</v>
      </c>
      <c r="AI71" s="4">
        <v>5.0605225731160113</v>
      </c>
      <c r="AJ71" s="4">
        <v>5.0605225731160113</v>
      </c>
      <c r="AK71" s="4">
        <v>5.0605225731160113</v>
      </c>
      <c r="AL71" s="4">
        <v>5.0605225731160113</v>
      </c>
      <c r="AM71" s="4">
        <v>5.0605225731160113</v>
      </c>
      <c r="AN71" s="4">
        <v>5.0605225731160113</v>
      </c>
      <c r="AO71" s="4">
        <v>5.0605225731160113</v>
      </c>
      <c r="AP71" s="4">
        <v>5.0605225731160113</v>
      </c>
      <c r="AQ71" s="4">
        <v>5.0605225731160113</v>
      </c>
      <c r="AR71" s="4">
        <v>5.0605225731160113</v>
      </c>
      <c r="AS71" s="4">
        <v>5.0605225731160113</v>
      </c>
      <c r="AT71" s="4">
        <v>5.0605225731160113</v>
      </c>
    </row>
    <row r="72" spans="1:46" ht="15.75" thickTop="1" x14ac:dyDescent="0.25">
      <c r="A72" s="24">
        <v>66</v>
      </c>
      <c r="B72" s="4">
        <v>2.6402464577061688</v>
      </c>
      <c r="C72" s="4">
        <v>3.0369266408158433</v>
      </c>
      <c r="D72" s="4">
        <v>3.4173271878853302</v>
      </c>
      <c r="E72" s="4">
        <v>3.7789846137417333</v>
      </c>
      <c r="F72" s="4">
        <v>4.1148483143872765</v>
      </c>
      <c r="G72" s="4">
        <v>4.4184330356155099</v>
      </c>
      <c r="H72" s="4">
        <v>4.6793454667639764</v>
      </c>
      <c r="I72" s="4">
        <v>4.886955371229476</v>
      </c>
      <c r="J72" s="4">
        <v>5.0277133367524467</v>
      </c>
      <c r="K72" s="4">
        <v>5.0858046139149486</v>
      </c>
      <c r="L72" s="4">
        <v>5.0858046139149486</v>
      </c>
      <c r="M72" s="4">
        <v>5.0858046139149486</v>
      </c>
      <c r="N72" s="4">
        <v>5.0858046139149486</v>
      </c>
      <c r="O72" s="4">
        <v>5.0858046139149486</v>
      </c>
      <c r="P72" s="4">
        <v>5.0858046139149486</v>
      </c>
      <c r="Q72" s="4">
        <v>5.0858046139149486</v>
      </c>
      <c r="R72" s="4">
        <v>5.0858046139149486</v>
      </c>
      <c r="S72" s="4">
        <v>5.0858046139149486</v>
      </c>
      <c r="T72" s="4">
        <v>5.0858046139149486</v>
      </c>
      <c r="U72" s="4">
        <v>5.0858046139149486</v>
      </c>
      <c r="V72" s="4">
        <v>5.0858046139149486</v>
      </c>
      <c r="W72" s="4">
        <v>5.0858046139149486</v>
      </c>
      <c r="X72" s="4">
        <v>5.0858046139149486</v>
      </c>
      <c r="Y72" s="4">
        <v>5.0858046139149486</v>
      </c>
      <c r="Z72" s="4">
        <v>5.0858046139149486</v>
      </c>
      <c r="AA72" s="4">
        <v>5.0858046139149486</v>
      </c>
      <c r="AB72" s="4">
        <v>5.0858046139149486</v>
      </c>
      <c r="AC72" s="4">
        <v>5.0858046139149486</v>
      </c>
      <c r="AD72" s="4">
        <v>5.0858046139149486</v>
      </c>
      <c r="AE72" s="4">
        <v>5.0858046139149486</v>
      </c>
      <c r="AF72" s="4">
        <v>5.0858046139149486</v>
      </c>
      <c r="AG72" s="4">
        <v>5.0858046139149486</v>
      </c>
      <c r="AH72" s="4">
        <v>5.0858046139149486</v>
      </c>
      <c r="AI72" s="4">
        <v>5.0858046139149486</v>
      </c>
      <c r="AJ72" s="4">
        <v>5.0858046139149486</v>
      </c>
      <c r="AK72" s="4">
        <v>5.0858046139149486</v>
      </c>
      <c r="AL72" s="4">
        <v>5.0858046139149486</v>
      </c>
      <c r="AM72" s="4">
        <v>5.0858046139149486</v>
      </c>
      <c r="AN72" s="4">
        <v>5.0858046139149486</v>
      </c>
      <c r="AO72" s="4">
        <v>5.0858046139149486</v>
      </c>
      <c r="AP72" s="4">
        <v>5.0858046139149486</v>
      </c>
      <c r="AQ72" s="4">
        <v>5.0858046139149486</v>
      </c>
      <c r="AR72" s="4">
        <v>5.0858046139149486</v>
      </c>
      <c r="AS72" s="4">
        <v>5.0858046139149486</v>
      </c>
      <c r="AT72" s="4">
        <v>5.0858046139149486</v>
      </c>
    </row>
    <row r="73" spans="1:46" ht="15.75" thickBot="1" x14ac:dyDescent="0.3">
      <c r="A73" s="24">
        <v>67</v>
      </c>
      <c r="B73" s="4">
        <v>2.6647921283847484</v>
      </c>
      <c r="C73" s="4">
        <v>3.0614723114944238</v>
      </c>
      <c r="D73" s="4">
        <v>3.4418728585639098</v>
      </c>
      <c r="E73" s="4">
        <v>3.8035302844203134</v>
      </c>
      <c r="F73" s="4">
        <v>4.1393939850658565</v>
      </c>
      <c r="G73" s="4">
        <v>4.44297870629409</v>
      </c>
      <c r="H73" s="4">
        <v>4.7038911374425565</v>
      </c>
      <c r="I73" s="4">
        <v>4.911501041908056</v>
      </c>
      <c r="J73" s="4">
        <v>5.0522590074310267</v>
      </c>
      <c r="K73" s="4">
        <v>5.1103502845935296</v>
      </c>
      <c r="L73" s="4">
        <v>5.1103502845935296</v>
      </c>
      <c r="M73" s="4">
        <v>5.1103502845935296</v>
      </c>
      <c r="N73" s="4">
        <v>5.1103502845935296</v>
      </c>
      <c r="O73" s="4">
        <v>5.1103502845935296</v>
      </c>
      <c r="P73" s="4">
        <v>5.1103502845935296</v>
      </c>
      <c r="Q73" s="4">
        <v>5.1103502845935296</v>
      </c>
      <c r="R73" s="4">
        <v>5.1103502845935296</v>
      </c>
      <c r="S73" s="4">
        <v>5.1103502845935296</v>
      </c>
      <c r="T73" s="4">
        <v>5.1103502845935296</v>
      </c>
      <c r="U73" s="4">
        <v>5.1103502845935296</v>
      </c>
      <c r="V73" s="4">
        <v>5.1103502845935296</v>
      </c>
      <c r="W73" s="4">
        <v>5.1103502845935296</v>
      </c>
      <c r="X73" s="4">
        <v>5.1103502845935296</v>
      </c>
      <c r="Y73" s="4">
        <v>5.1103502845935296</v>
      </c>
      <c r="Z73" s="4">
        <v>5.1103502845935296</v>
      </c>
      <c r="AA73" s="4">
        <v>5.1103502845935296</v>
      </c>
      <c r="AB73" s="4">
        <v>5.1103502845935296</v>
      </c>
      <c r="AC73" s="4">
        <v>5.1103502845935296</v>
      </c>
      <c r="AD73" s="4">
        <v>5.1103502845935296</v>
      </c>
      <c r="AE73" s="4">
        <v>5.1103502845935296</v>
      </c>
      <c r="AF73" s="4">
        <v>5.1103502845935296</v>
      </c>
      <c r="AG73" s="4">
        <v>5.1103502845935296</v>
      </c>
      <c r="AH73" s="4">
        <v>5.1103502845935296</v>
      </c>
      <c r="AI73" s="4">
        <v>5.1103502845935296</v>
      </c>
      <c r="AJ73" s="4">
        <v>5.1103502845935296</v>
      </c>
      <c r="AK73" s="4">
        <v>5.1103502845935296</v>
      </c>
      <c r="AL73" s="4">
        <v>5.1103502845935296</v>
      </c>
      <c r="AM73" s="4">
        <v>5.1103502845935296</v>
      </c>
      <c r="AN73" s="4">
        <v>5.1103502845935296</v>
      </c>
      <c r="AO73" s="4">
        <v>5.1103502845935296</v>
      </c>
      <c r="AP73" s="4">
        <v>5.1103502845935296</v>
      </c>
      <c r="AQ73" s="4">
        <v>5.1103502845935296</v>
      </c>
      <c r="AR73" s="4">
        <v>5.1103502845935296</v>
      </c>
      <c r="AS73" s="4">
        <v>5.1103502845935296</v>
      </c>
      <c r="AT73" s="4">
        <v>5.1103502845935296</v>
      </c>
    </row>
    <row r="74" spans="1:46" ht="16.5" thickTop="1" thickBot="1" x14ac:dyDescent="0.3">
      <c r="A74" s="24">
        <v>68</v>
      </c>
      <c r="B74" s="4">
        <v>2.6886228766163791</v>
      </c>
      <c r="C74" s="4">
        <v>3.0853030597260545</v>
      </c>
      <c r="D74" s="4">
        <v>3.4657036067955409</v>
      </c>
      <c r="E74" s="4">
        <v>3.8273610326519445</v>
      </c>
      <c r="F74" s="4">
        <v>4.1632247332974881</v>
      </c>
      <c r="G74" s="4">
        <v>4.4668094545257206</v>
      </c>
      <c r="H74" s="4">
        <v>4.7277218856741872</v>
      </c>
      <c r="I74" s="4">
        <v>4.9353317901396876</v>
      </c>
      <c r="J74" s="4">
        <v>5.0760897556626574</v>
      </c>
      <c r="K74" s="4">
        <v>5.1341810328251603</v>
      </c>
      <c r="L74" s="4">
        <v>5.1341810328251603</v>
      </c>
      <c r="M74" s="4">
        <v>5.1341810328251603</v>
      </c>
      <c r="N74" s="4">
        <v>5.1341810328251603</v>
      </c>
      <c r="O74" s="4">
        <v>5.1341810328251603</v>
      </c>
      <c r="P74" s="4">
        <v>5.1341810328251603</v>
      </c>
      <c r="Q74" s="4">
        <v>5.1341810328251603</v>
      </c>
      <c r="R74" s="8">
        <v>5.1341810328251603</v>
      </c>
      <c r="S74" s="4">
        <v>5.1341810328251603</v>
      </c>
      <c r="T74" s="4">
        <v>5.1341810328251603</v>
      </c>
      <c r="U74" s="4">
        <v>5.1341810328251603</v>
      </c>
      <c r="V74" s="4">
        <v>5.1341810328251603</v>
      </c>
      <c r="W74" s="4">
        <v>5.1341810328251603</v>
      </c>
      <c r="X74" s="4">
        <v>5.1341810328251603</v>
      </c>
      <c r="Y74" s="4">
        <v>5.1341810328251603</v>
      </c>
      <c r="Z74" s="4">
        <v>5.1341810328251603</v>
      </c>
      <c r="AA74" s="4">
        <v>5.1341810328251603</v>
      </c>
      <c r="AB74" s="4">
        <v>5.1341810328251603</v>
      </c>
      <c r="AC74" s="4">
        <v>5.1341810328251603</v>
      </c>
      <c r="AD74" s="4">
        <v>5.1341810328251603</v>
      </c>
      <c r="AE74" s="4">
        <v>5.1341810328251603</v>
      </c>
      <c r="AF74" s="4">
        <v>5.1341810328251603</v>
      </c>
      <c r="AG74" s="4">
        <v>5.1341810328251603</v>
      </c>
      <c r="AH74" s="4">
        <v>5.1341810328251603</v>
      </c>
      <c r="AI74" s="4">
        <v>5.1341810328251603</v>
      </c>
      <c r="AJ74" s="4">
        <v>5.1341810328251603</v>
      </c>
      <c r="AK74" s="4">
        <v>5.1341810328251603</v>
      </c>
      <c r="AL74" s="4">
        <v>5.1341810328251603</v>
      </c>
      <c r="AM74" s="4">
        <v>5.1341810328251603</v>
      </c>
      <c r="AN74" s="4">
        <v>5.1341810328251603</v>
      </c>
      <c r="AO74" s="4">
        <v>5.1341810328251603</v>
      </c>
      <c r="AP74" s="4">
        <v>5.1341810328251603</v>
      </c>
      <c r="AQ74" s="4">
        <v>5.1341810328251603</v>
      </c>
      <c r="AR74" s="4">
        <v>5.1341810328251603</v>
      </c>
      <c r="AS74" s="4">
        <v>5.1341810328251603</v>
      </c>
      <c r="AT74" s="4">
        <v>5.1341810328251603</v>
      </c>
    </row>
    <row r="75" spans="1:46" ht="16.5" thickTop="1" thickBot="1" x14ac:dyDescent="0.3">
      <c r="A75" s="24">
        <v>69</v>
      </c>
      <c r="B75" s="4">
        <v>2.7117595253849527</v>
      </c>
      <c r="C75" s="4">
        <v>3.1084397084946276</v>
      </c>
      <c r="D75" s="4">
        <v>3.4888402555641149</v>
      </c>
      <c r="E75" s="4">
        <v>3.8504976814205181</v>
      </c>
      <c r="F75" s="4">
        <v>4.1863613820660612</v>
      </c>
      <c r="G75" s="4">
        <v>4.4899461032942947</v>
      </c>
      <c r="H75" s="4">
        <v>4.7508585344427603</v>
      </c>
      <c r="I75" s="4">
        <v>4.9584684389082607</v>
      </c>
      <c r="J75" s="4">
        <v>5.0992264044312314</v>
      </c>
      <c r="K75" s="4">
        <v>5.1573176815937334</v>
      </c>
      <c r="L75" s="4">
        <v>5.1573176815937334</v>
      </c>
      <c r="M75" s="4">
        <v>5.1573176815937334</v>
      </c>
      <c r="N75" s="4">
        <v>5.1573176815937334</v>
      </c>
      <c r="O75" s="4">
        <v>5.1573176815937334</v>
      </c>
      <c r="P75" s="4">
        <v>5.1573176815937334</v>
      </c>
      <c r="Q75" s="4">
        <v>5.1573176815937334</v>
      </c>
      <c r="R75" s="4">
        <v>5.1573176815937334</v>
      </c>
      <c r="S75" s="4">
        <v>5.1573176815937334</v>
      </c>
      <c r="T75" s="4">
        <v>5.1573176815937334</v>
      </c>
      <c r="U75" s="4">
        <v>5.1573176815937334</v>
      </c>
      <c r="V75" s="4">
        <v>5.1573176815937334</v>
      </c>
      <c r="W75" s="4">
        <v>5.1573176815937334</v>
      </c>
      <c r="X75" s="4">
        <v>5.1573176815937334</v>
      </c>
      <c r="Y75" s="4">
        <v>5.1573176815937334</v>
      </c>
      <c r="Z75" s="4">
        <v>5.1573176815937334</v>
      </c>
      <c r="AA75" s="4">
        <v>5.1573176815937334</v>
      </c>
      <c r="AB75" s="4">
        <v>5.1573176815937334</v>
      </c>
      <c r="AC75" s="4">
        <v>5.1573176815937334</v>
      </c>
      <c r="AD75" s="4">
        <v>5.1573176815937334</v>
      </c>
      <c r="AE75" s="4">
        <v>5.1573176815937334</v>
      </c>
      <c r="AF75" s="4">
        <v>5.1573176815937334</v>
      </c>
      <c r="AG75" s="4">
        <v>5.1573176815937334</v>
      </c>
      <c r="AH75" s="4">
        <v>5.1573176815937334</v>
      </c>
      <c r="AI75" s="4">
        <v>5.1573176815937334</v>
      </c>
      <c r="AJ75" s="4">
        <v>5.1573176815937334</v>
      </c>
      <c r="AK75" s="4">
        <v>5.1573176815937334</v>
      </c>
      <c r="AL75" s="4">
        <v>5.1573176815937334</v>
      </c>
      <c r="AM75" s="4">
        <v>5.1573176815937334</v>
      </c>
      <c r="AN75" s="4">
        <v>5.1573176815937334</v>
      </c>
      <c r="AO75" s="4">
        <v>5.1573176815937334</v>
      </c>
      <c r="AP75" s="4">
        <v>5.1573176815937334</v>
      </c>
      <c r="AQ75" s="4">
        <v>5.1573176815937334</v>
      </c>
      <c r="AR75" s="4">
        <v>5.1573176815937334</v>
      </c>
      <c r="AS75" s="4">
        <v>5.1573176815937334</v>
      </c>
      <c r="AT75" s="4">
        <v>5.1573176815937334</v>
      </c>
    </row>
    <row r="76" spans="1:46" ht="16.5" thickTop="1" thickBot="1" x14ac:dyDescent="0.3">
      <c r="A76" s="24">
        <v>70</v>
      </c>
      <c r="B76" s="4">
        <v>2.7342222911796843</v>
      </c>
      <c r="C76" s="4">
        <v>3.1309024742893601</v>
      </c>
      <c r="D76" s="4">
        <v>3.5113030213588461</v>
      </c>
      <c r="E76" s="4">
        <v>3.8729604472152501</v>
      </c>
      <c r="F76" s="4">
        <v>4.2088241478607928</v>
      </c>
      <c r="G76" s="4">
        <v>4.5124088690890263</v>
      </c>
      <c r="H76" s="4">
        <v>4.7733213002374928</v>
      </c>
      <c r="I76" s="4">
        <v>4.9809312047029923</v>
      </c>
      <c r="J76" s="4">
        <v>5.121689170225963</v>
      </c>
      <c r="K76" s="4">
        <v>5.1797804473884659</v>
      </c>
      <c r="L76" s="4">
        <v>5.1797804473884659</v>
      </c>
      <c r="M76" s="4">
        <v>5.1797804473884659</v>
      </c>
      <c r="N76" s="4">
        <v>5.1797804473884659</v>
      </c>
      <c r="O76" s="4">
        <v>5.1797804473884659</v>
      </c>
      <c r="P76" s="4">
        <v>5.1797804473884659</v>
      </c>
      <c r="Q76" s="8">
        <v>5.1797804473884659</v>
      </c>
      <c r="R76" s="4">
        <v>5.1797804473884659</v>
      </c>
      <c r="S76" s="4">
        <v>5.1797804473884659</v>
      </c>
      <c r="T76" s="4">
        <v>5.1797804473884659</v>
      </c>
      <c r="U76" s="4">
        <v>5.1797804473884659</v>
      </c>
      <c r="V76" s="4">
        <v>5.1797804473884659</v>
      </c>
      <c r="W76" s="4">
        <v>5.1797804473884659</v>
      </c>
      <c r="X76" s="4">
        <v>5.1797804473884659</v>
      </c>
      <c r="Y76" s="4">
        <v>5.1797804473884659</v>
      </c>
      <c r="Z76" s="4">
        <v>5.1797804473884659</v>
      </c>
      <c r="AA76" s="4">
        <v>5.1797804473884659</v>
      </c>
      <c r="AB76" s="4">
        <v>5.1797804473884659</v>
      </c>
      <c r="AC76" s="4">
        <v>5.1797804473884659</v>
      </c>
      <c r="AD76" s="4">
        <v>5.1797804473884659</v>
      </c>
      <c r="AE76" s="4">
        <v>5.1797804473884659</v>
      </c>
      <c r="AF76" s="4">
        <v>5.1797804473884659</v>
      </c>
      <c r="AG76" s="4">
        <v>5.1797804473884659</v>
      </c>
      <c r="AH76" s="4">
        <v>5.1797804473884659</v>
      </c>
      <c r="AI76" s="4">
        <v>5.1797804473884659</v>
      </c>
      <c r="AJ76" s="4">
        <v>5.1797804473884659</v>
      </c>
      <c r="AK76" s="4">
        <v>5.1797804473884659</v>
      </c>
      <c r="AL76" s="4">
        <v>5.1797804473884659</v>
      </c>
      <c r="AM76" s="4">
        <v>5.1797804473884659</v>
      </c>
      <c r="AN76" s="4">
        <v>5.1797804473884659</v>
      </c>
      <c r="AO76" s="4">
        <v>5.1797804473884659</v>
      </c>
      <c r="AP76" s="4">
        <v>5.1797804473884659</v>
      </c>
      <c r="AQ76" s="4">
        <v>5.1797804473884659</v>
      </c>
      <c r="AR76" s="4">
        <v>5.1797804473884659</v>
      </c>
      <c r="AS76" s="4">
        <v>5.1797804473884659</v>
      </c>
      <c r="AT76" s="4">
        <v>5.1797804473884659</v>
      </c>
    </row>
    <row r="77" spans="1:46" ht="16.5" thickTop="1" thickBot="1" x14ac:dyDescent="0.3">
      <c r="A77" s="24">
        <v>71</v>
      </c>
      <c r="B77" s="4">
        <v>2.7560308016600068</v>
      </c>
      <c r="C77" s="4">
        <v>3.1527109847696817</v>
      </c>
      <c r="D77" s="4">
        <v>3.5331115318391682</v>
      </c>
      <c r="E77" s="4">
        <v>3.8947689576955722</v>
      </c>
      <c r="F77" s="4">
        <v>4.2306326583411149</v>
      </c>
      <c r="G77" s="4">
        <v>4.5342173795693483</v>
      </c>
      <c r="H77" s="4">
        <v>4.7951298107178149</v>
      </c>
      <c r="I77" s="4">
        <v>5.0027397151833144</v>
      </c>
      <c r="J77" s="4">
        <v>5.1434976807062851</v>
      </c>
      <c r="K77" s="4">
        <v>5.2015889578687879</v>
      </c>
      <c r="L77" s="4">
        <v>5.2015889578687879</v>
      </c>
      <c r="M77" s="4">
        <v>5.2015889578687879</v>
      </c>
      <c r="N77" s="4">
        <v>5.2015889578687879</v>
      </c>
      <c r="O77" s="4">
        <v>5.2015889578687879</v>
      </c>
      <c r="P77" s="4">
        <v>5.2015889578687879</v>
      </c>
      <c r="Q77" s="4">
        <v>5.2015889578687879</v>
      </c>
      <c r="R77" s="4">
        <v>5.2015889578687879</v>
      </c>
      <c r="S77" s="4">
        <v>5.2015889578687879</v>
      </c>
      <c r="T77" s="4">
        <v>5.2015889578687879</v>
      </c>
      <c r="U77" s="4">
        <v>5.2015889578687879</v>
      </c>
      <c r="V77" s="4">
        <v>5.2015889578687879</v>
      </c>
      <c r="W77" s="4">
        <v>5.2015889578687879</v>
      </c>
      <c r="X77" s="4">
        <v>5.2015889578687879</v>
      </c>
      <c r="Y77" s="4">
        <v>5.2015889578687879</v>
      </c>
      <c r="Z77" s="4">
        <v>5.2015889578687879</v>
      </c>
      <c r="AA77" s="4">
        <v>5.2015889578687879</v>
      </c>
      <c r="AB77" s="4">
        <v>5.2015889578687879</v>
      </c>
      <c r="AC77" s="4">
        <v>5.2015889578687879</v>
      </c>
      <c r="AD77" s="4">
        <v>5.2015889578687879</v>
      </c>
      <c r="AE77" s="4">
        <v>5.2015889578687879</v>
      </c>
      <c r="AF77" s="4">
        <v>5.2015889578687879</v>
      </c>
      <c r="AG77" s="4">
        <v>5.2015889578687879</v>
      </c>
      <c r="AH77" s="4">
        <v>5.2015889578687879</v>
      </c>
      <c r="AI77" s="4">
        <v>5.2015889578687879</v>
      </c>
      <c r="AJ77" s="4">
        <v>5.2015889578687879</v>
      </c>
      <c r="AK77" s="4">
        <v>5.2015889578687879</v>
      </c>
      <c r="AL77" s="4">
        <v>5.2015889578687879</v>
      </c>
      <c r="AM77" s="4">
        <v>5.2015889578687879</v>
      </c>
      <c r="AN77" s="4">
        <v>5.2015889578687879</v>
      </c>
      <c r="AO77" s="4">
        <v>5.2015889578687879</v>
      </c>
      <c r="AP77" s="4">
        <v>5.2015889578687879</v>
      </c>
      <c r="AQ77" s="4">
        <v>5.2015889578687879</v>
      </c>
      <c r="AR77" s="4">
        <v>5.2015889578687879</v>
      </c>
      <c r="AS77" s="4">
        <v>5.2015889578687879</v>
      </c>
      <c r="AT77" s="4">
        <v>5.2015889578687879</v>
      </c>
    </row>
    <row r="78" spans="1:46" ht="16.5" thickTop="1" thickBot="1" x14ac:dyDescent="0.3">
      <c r="A78" s="24">
        <v>72</v>
      </c>
      <c r="B78" s="4">
        <v>2.7772041128059501</v>
      </c>
      <c r="C78" s="4">
        <v>3.1738842959156255</v>
      </c>
      <c r="D78" s="4">
        <v>3.5542848429851119</v>
      </c>
      <c r="E78" s="4">
        <v>3.9159422688415151</v>
      </c>
      <c r="F78" s="4">
        <v>4.2518059694870587</v>
      </c>
      <c r="G78" s="4">
        <v>4.5553906907152912</v>
      </c>
      <c r="H78" s="4">
        <v>4.8163031218637586</v>
      </c>
      <c r="I78" s="4">
        <v>5.0239130263292573</v>
      </c>
      <c r="J78" s="4">
        <v>5.164670991852228</v>
      </c>
      <c r="K78" s="4">
        <v>5.2227622690147317</v>
      </c>
      <c r="L78" s="4">
        <v>5.2227622690147317</v>
      </c>
      <c r="M78" s="4">
        <v>5.2227622690147317</v>
      </c>
      <c r="N78" s="4">
        <v>5.2227622690147317</v>
      </c>
      <c r="O78" s="4">
        <v>5.2227622690147317</v>
      </c>
      <c r="P78" s="8">
        <v>5.2227622690147317</v>
      </c>
      <c r="Q78" s="4">
        <v>5.2227622690147317</v>
      </c>
      <c r="R78" s="4">
        <v>5.2227622690147317</v>
      </c>
      <c r="S78" s="4">
        <v>5.2227622690147317</v>
      </c>
      <c r="T78" s="4">
        <v>5.2227622690147317</v>
      </c>
      <c r="U78" s="4">
        <v>5.2227622690147317</v>
      </c>
      <c r="V78" s="4">
        <v>5.2227622690147317</v>
      </c>
      <c r="W78" s="4">
        <v>5.2227622690147317</v>
      </c>
      <c r="X78" s="4">
        <v>5.2227622690147317</v>
      </c>
      <c r="Y78" s="4">
        <v>5.2227622690147317</v>
      </c>
      <c r="Z78" s="4">
        <v>5.2227622690147317</v>
      </c>
      <c r="AA78" s="4">
        <v>5.2227622690147317</v>
      </c>
      <c r="AB78" s="4">
        <v>5.2227622690147317</v>
      </c>
      <c r="AC78" s="4">
        <v>5.2227622690147317</v>
      </c>
      <c r="AD78" s="4">
        <v>5.2227622690147317</v>
      </c>
      <c r="AE78" s="4">
        <v>5.2227622690147317</v>
      </c>
      <c r="AF78" s="4">
        <v>5.2227622690147317</v>
      </c>
      <c r="AG78" s="4">
        <v>5.2227622690147317</v>
      </c>
      <c r="AH78" s="4">
        <v>5.2227622690147317</v>
      </c>
      <c r="AI78" s="4">
        <v>5.2227622690147317</v>
      </c>
      <c r="AJ78" s="4">
        <v>5.2227622690147317</v>
      </c>
      <c r="AK78" s="4">
        <v>5.2227622690147317</v>
      </c>
      <c r="AL78" s="4">
        <v>5.2227622690147317</v>
      </c>
      <c r="AM78" s="4">
        <v>5.2227622690147317</v>
      </c>
      <c r="AN78" s="4">
        <v>5.2227622690147317</v>
      </c>
      <c r="AO78" s="4">
        <v>5.2227622690147317</v>
      </c>
      <c r="AP78" s="4">
        <v>5.2227622690147317</v>
      </c>
      <c r="AQ78" s="4">
        <v>5.2227622690147317</v>
      </c>
      <c r="AR78" s="4">
        <v>5.2227622690147317</v>
      </c>
      <c r="AS78" s="4">
        <v>5.2227622690147317</v>
      </c>
      <c r="AT78" s="4">
        <v>5.2227622690147317</v>
      </c>
    </row>
    <row r="79" spans="1:46" ht="16.5" thickTop="1" thickBot="1" x14ac:dyDescent="0.3">
      <c r="A79" s="24">
        <v>73</v>
      </c>
      <c r="B79" s="4">
        <v>2.7977607255690025</v>
      </c>
      <c r="C79" s="4">
        <v>3.1944409086786778</v>
      </c>
      <c r="D79" s="4">
        <v>3.5748414557481643</v>
      </c>
      <c r="E79" s="4">
        <v>3.9364988816045674</v>
      </c>
      <c r="F79" s="4">
        <v>4.2723625822501106</v>
      </c>
      <c r="G79" s="4">
        <v>4.575947303478344</v>
      </c>
      <c r="H79" s="4">
        <v>4.8368597346268105</v>
      </c>
      <c r="I79" s="4">
        <v>5.0444696390923101</v>
      </c>
      <c r="J79" s="4">
        <v>5.1852276046152808</v>
      </c>
      <c r="K79" s="4">
        <v>5.2433188817777836</v>
      </c>
      <c r="L79" s="4">
        <v>5.2433188817777836</v>
      </c>
      <c r="M79" s="4">
        <v>5.2433188817777836</v>
      </c>
      <c r="N79" s="4">
        <v>5.2433188817777836</v>
      </c>
      <c r="O79" s="4">
        <v>5.2433188817777836</v>
      </c>
      <c r="P79" s="4">
        <v>5.2433188817777836</v>
      </c>
      <c r="Q79" s="4">
        <v>5.2433188817777836</v>
      </c>
      <c r="R79" s="4">
        <v>5.2433188817777836</v>
      </c>
      <c r="S79" s="4">
        <v>5.2433188817777836</v>
      </c>
      <c r="T79" s="4">
        <v>5.2433188817777836</v>
      </c>
      <c r="U79" s="4">
        <v>5.2433188817777836</v>
      </c>
      <c r="V79" s="4">
        <v>5.2433188817777836</v>
      </c>
      <c r="W79" s="4">
        <v>5.2433188817777836</v>
      </c>
      <c r="X79" s="4">
        <v>5.2433188817777836</v>
      </c>
      <c r="Y79" s="4">
        <v>5.2433188817777836</v>
      </c>
      <c r="Z79" s="4">
        <v>5.2433188817777836</v>
      </c>
      <c r="AA79" s="4">
        <v>5.2433188817777836</v>
      </c>
      <c r="AB79" s="4">
        <v>5.2433188817777836</v>
      </c>
      <c r="AC79" s="4">
        <v>5.2433188817777836</v>
      </c>
      <c r="AD79" s="4">
        <v>5.2433188817777836</v>
      </c>
      <c r="AE79" s="4">
        <v>5.2433188817777836</v>
      </c>
      <c r="AF79" s="4">
        <v>5.2433188817777836</v>
      </c>
      <c r="AG79" s="4">
        <v>5.2433188817777836</v>
      </c>
      <c r="AH79" s="4">
        <v>5.2433188817777836</v>
      </c>
      <c r="AI79" s="4">
        <v>5.2433188817777836</v>
      </c>
      <c r="AJ79" s="4">
        <v>5.2433188817777836</v>
      </c>
      <c r="AK79" s="4">
        <v>5.2433188817777836</v>
      </c>
      <c r="AL79" s="4">
        <v>5.2433188817777836</v>
      </c>
      <c r="AM79" s="4">
        <v>5.2433188817777836</v>
      </c>
      <c r="AN79" s="4">
        <v>5.2433188817777836</v>
      </c>
      <c r="AO79" s="4">
        <v>5.2433188817777836</v>
      </c>
      <c r="AP79" s="4">
        <v>5.2433188817777836</v>
      </c>
      <c r="AQ79" s="4">
        <v>5.2433188817777836</v>
      </c>
      <c r="AR79" s="4">
        <v>5.2433188817777836</v>
      </c>
      <c r="AS79" s="4">
        <v>5.2433188817777836</v>
      </c>
      <c r="AT79" s="4">
        <v>5.2433188817777836</v>
      </c>
    </row>
    <row r="80" spans="1:46" ht="16.5" thickTop="1" thickBot="1" x14ac:dyDescent="0.3">
      <c r="A80" s="24">
        <v>74</v>
      </c>
      <c r="B80" s="4">
        <v>2.8177186020379854</v>
      </c>
      <c r="C80" s="4">
        <v>3.2143987851476603</v>
      </c>
      <c r="D80" s="4">
        <v>3.5947993322171468</v>
      </c>
      <c r="E80" s="4">
        <v>3.9564567580735499</v>
      </c>
      <c r="F80" s="4">
        <v>4.2923204587190931</v>
      </c>
      <c r="G80" s="4">
        <v>4.5959051799473265</v>
      </c>
      <c r="H80" s="4">
        <v>4.856817611095793</v>
      </c>
      <c r="I80" s="4">
        <v>5.0644275155612926</v>
      </c>
      <c r="J80" s="4">
        <v>5.2051854810842633</v>
      </c>
      <c r="K80" s="4">
        <v>5.2632767582467661</v>
      </c>
      <c r="L80" s="4">
        <v>5.2632767582467661</v>
      </c>
      <c r="M80" s="4">
        <v>5.2632767582467661</v>
      </c>
      <c r="N80" s="4">
        <v>5.2632767582467661</v>
      </c>
      <c r="O80" s="8">
        <v>5.2632767582467661</v>
      </c>
      <c r="P80" s="4">
        <v>5.2632767582467661</v>
      </c>
      <c r="Q80" s="4">
        <v>5.2632767582467661</v>
      </c>
      <c r="R80" s="4">
        <v>5.2632767582467661</v>
      </c>
      <c r="S80" s="4">
        <v>5.2632767582467661</v>
      </c>
      <c r="T80" s="4">
        <v>5.2632767582467661</v>
      </c>
      <c r="U80" s="4">
        <v>5.2632767582467661</v>
      </c>
      <c r="V80" s="4">
        <v>5.2632767582467661</v>
      </c>
      <c r="W80" s="4">
        <v>5.2632767582467661</v>
      </c>
      <c r="X80" s="4">
        <v>5.2632767582467661</v>
      </c>
      <c r="Y80" s="4">
        <v>5.2632767582467661</v>
      </c>
      <c r="Z80" s="4">
        <v>5.2632767582467661</v>
      </c>
      <c r="AA80" s="4">
        <v>5.2632767582467661</v>
      </c>
      <c r="AB80" s="4">
        <v>5.2632767582467661</v>
      </c>
      <c r="AC80" s="4">
        <v>5.2632767582467661</v>
      </c>
      <c r="AD80" s="4">
        <v>5.2632767582467661</v>
      </c>
      <c r="AE80" s="4">
        <v>5.2632767582467661</v>
      </c>
      <c r="AF80" s="4">
        <v>5.2632767582467661</v>
      </c>
      <c r="AG80" s="4">
        <v>5.2632767582467661</v>
      </c>
      <c r="AH80" s="4">
        <v>5.2632767582467661</v>
      </c>
      <c r="AI80" s="4">
        <v>5.2632767582467661</v>
      </c>
      <c r="AJ80" s="4">
        <v>5.2632767582467661</v>
      </c>
      <c r="AK80" s="4">
        <v>5.2632767582467661</v>
      </c>
      <c r="AL80" s="4">
        <v>5.2632767582467661</v>
      </c>
      <c r="AM80" s="4">
        <v>5.2632767582467661</v>
      </c>
      <c r="AN80" s="4">
        <v>5.2632767582467661</v>
      </c>
      <c r="AO80" s="4">
        <v>5.2632767582467661</v>
      </c>
      <c r="AP80" s="4">
        <v>5.2632767582467661</v>
      </c>
      <c r="AQ80" s="4">
        <v>5.2632767582467661</v>
      </c>
      <c r="AR80" s="4">
        <v>5.2632767582467661</v>
      </c>
      <c r="AS80" s="4">
        <v>5.2632767582467661</v>
      </c>
      <c r="AT80" s="4">
        <v>5.2632767582467661</v>
      </c>
    </row>
    <row r="81" spans="1:46" ht="16.5" thickTop="1" thickBot="1" x14ac:dyDescent="0.3">
      <c r="A81" s="24">
        <v>75</v>
      </c>
      <c r="B81" s="4">
        <v>2.8370951811340848</v>
      </c>
      <c r="C81" s="4">
        <v>3.2337753642437601</v>
      </c>
      <c r="D81" s="4">
        <v>3.6141759113132466</v>
      </c>
      <c r="E81" s="4">
        <v>3.9758333371696497</v>
      </c>
      <c r="F81" s="4">
        <v>4.3116970378151933</v>
      </c>
      <c r="G81" s="4">
        <v>4.6152817590434259</v>
      </c>
      <c r="H81" s="4">
        <v>4.8761941901918933</v>
      </c>
      <c r="I81" s="4">
        <v>5.0838040946573919</v>
      </c>
      <c r="J81" s="4">
        <v>5.2245620601803626</v>
      </c>
      <c r="K81" s="4">
        <v>5.2826533373428655</v>
      </c>
      <c r="L81" s="4">
        <v>5.2826533373428655</v>
      </c>
      <c r="M81" s="4">
        <v>5.2826533373428655</v>
      </c>
      <c r="N81" s="4">
        <v>5.2826533373428655</v>
      </c>
      <c r="O81" s="4">
        <v>5.2826533373428655</v>
      </c>
      <c r="P81" s="4">
        <v>5.2826533373428655</v>
      </c>
      <c r="Q81" s="4">
        <v>5.2826533373428655</v>
      </c>
      <c r="R81" s="4">
        <v>5.2826533373428655</v>
      </c>
      <c r="S81" s="4">
        <v>5.2826533373428655</v>
      </c>
      <c r="T81" s="4">
        <v>5.2826533373428655</v>
      </c>
      <c r="U81" s="4">
        <v>5.2826533373428655</v>
      </c>
      <c r="V81" s="4">
        <v>5.2826533373428655</v>
      </c>
      <c r="W81" s="4">
        <v>5.2826533373428655</v>
      </c>
      <c r="X81" s="4">
        <v>5.2826533373428655</v>
      </c>
      <c r="Y81" s="4">
        <v>5.2826533373428655</v>
      </c>
      <c r="Z81" s="4">
        <v>5.2826533373428655</v>
      </c>
      <c r="AA81" s="4">
        <v>5.2826533373428655</v>
      </c>
      <c r="AB81" s="4">
        <v>5.2826533373428655</v>
      </c>
      <c r="AC81" s="4">
        <v>5.2826533373428655</v>
      </c>
      <c r="AD81" s="4">
        <v>5.2826533373428655</v>
      </c>
      <c r="AE81" s="4">
        <v>5.2826533373428655</v>
      </c>
      <c r="AF81" s="4">
        <v>5.2826533373428655</v>
      </c>
      <c r="AG81" s="4">
        <v>5.2826533373428655</v>
      </c>
      <c r="AH81" s="4">
        <v>5.2826533373428655</v>
      </c>
      <c r="AI81" s="4">
        <v>5.2826533373428655</v>
      </c>
      <c r="AJ81" s="4">
        <v>5.2826533373428655</v>
      </c>
      <c r="AK81" s="4">
        <v>5.2826533373428655</v>
      </c>
      <c r="AL81" s="4">
        <v>5.2826533373428655</v>
      </c>
      <c r="AM81" s="4">
        <v>5.2826533373428655</v>
      </c>
      <c r="AN81" s="4">
        <v>5.2826533373428655</v>
      </c>
      <c r="AO81" s="4">
        <v>5.2826533373428655</v>
      </c>
      <c r="AP81" s="4">
        <v>5.2826533373428655</v>
      </c>
      <c r="AQ81" s="4">
        <v>5.2826533373428655</v>
      </c>
      <c r="AR81" s="4">
        <v>5.2826533373428655</v>
      </c>
      <c r="AS81" s="4">
        <v>5.2826533373428655</v>
      </c>
      <c r="AT81" s="4">
        <v>5.2826533373428655</v>
      </c>
    </row>
    <row r="82" spans="1:46" ht="16.5" thickTop="1" thickBot="1" x14ac:dyDescent="0.3">
      <c r="A82" s="24">
        <v>76</v>
      </c>
      <c r="B82" s="4">
        <v>2.8559073938487445</v>
      </c>
      <c r="C82" s="4">
        <v>3.2525875769584198</v>
      </c>
      <c r="D82" s="4">
        <v>3.6329881240279063</v>
      </c>
      <c r="E82" s="4">
        <v>3.9946455498843103</v>
      </c>
      <c r="F82" s="4">
        <v>4.330509250529853</v>
      </c>
      <c r="G82" s="4">
        <v>4.6340939717580856</v>
      </c>
      <c r="H82" s="4">
        <v>4.895006402906553</v>
      </c>
      <c r="I82" s="4">
        <v>5.1026163073720525</v>
      </c>
      <c r="J82" s="4">
        <v>5.2433742728950223</v>
      </c>
      <c r="K82" s="4">
        <v>5.3014655500575261</v>
      </c>
      <c r="L82" s="4">
        <v>5.3014655500575261</v>
      </c>
      <c r="M82" s="4">
        <v>5.3014655500575261</v>
      </c>
      <c r="N82" s="8">
        <v>5.3014655500575261</v>
      </c>
      <c r="O82" s="4">
        <v>5.3014655500575261</v>
      </c>
      <c r="P82" s="4">
        <v>5.3014655500575261</v>
      </c>
      <c r="Q82" s="4">
        <v>5.3014655500575261</v>
      </c>
      <c r="R82" s="4">
        <v>5.3014655500575261</v>
      </c>
      <c r="S82" s="4">
        <v>5.3014655500575261</v>
      </c>
      <c r="T82" s="4">
        <v>5.3014655500575261</v>
      </c>
      <c r="U82" s="4">
        <v>5.3014655500575261</v>
      </c>
      <c r="V82" s="4">
        <v>5.3014655500575261</v>
      </c>
      <c r="W82" s="4">
        <v>5.3014655500575261</v>
      </c>
      <c r="X82" s="4">
        <v>5.3014655500575261</v>
      </c>
      <c r="Y82" s="4">
        <v>5.3014655500575261</v>
      </c>
      <c r="Z82" s="4">
        <v>5.3014655500575261</v>
      </c>
      <c r="AA82" s="4">
        <v>5.3014655500575261</v>
      </c>
      <c r="AB82" s="4">
        <v>5.3014655500575261</v>
      </c>
      <c r="AC82" s="4">
        <v>5.3014655500575261</v>
      </c>
      <c r="AD82" s="4">
        <v>5.3014655500575261</v>
      </c>
      <c r="AE82" s="4">
        <v>5.3014655500575261</v>
      </c>
      <c r="AF82" s="4">
        <v>5.3014655500575261</v>
      </c>
      <c r="AG82" s="4">
        <v>5.3014655500575261</v>
      </c>
      <c r="AH82" s="4">
        <v>5.3014655500575261</v>
      </c>
      <c r="AI82" s="4">
        <v>5.3014655500575261</v>
      </c>
      <c r="AJ82" s="4">
        <v>5.3014655500575261</v>
      </c>
      <c r="AK82" s="4">
        <v>5.3014655500575261</v>
      </c>
      <c r="AL82" s="4">
        <v>5.3014655500575261</v>
      </c>
      <c r="AM82" s="4">
        <v>5.3014655500575261</v>
      </c>
      <c r="AN82" s="4">
        <v>5.3014655500575261</v>
      </c>
      <c r="AO82" s="4">
        <v>5.3014655500575261</v>
      </c>
      <c r="AP82" s="4">
        <v>5.3014655500575261</v>
      </c>
      <c r="AQ82" s="4">
        <v>5.3014655500575261</v>
      </c>
      <c r="AR82" s="4">
        <v>5.3014655500575261</v>
      </c>
      <c r="AS82" s="4">
        <v>5.3014655500575261</v>
      </c>
      <c r="AT82" s="4">
        <v>5.3014655500575261</v>
      </c>
    </row>
    <row r="83" spans="1:46" ht="16.5" thickTop="1" thickBot="1" x14ac:dyDescent="0.3">
      <c r="A83" s="24">
        <v>77</v>
      </c>
      <c r="B83" s="4">
        <v>2.8741716780377349</v>
      </c>
      <c r="C83" s="4">
        <v>3.2708518611474098</v>
      </c>
      <c r="D83" s="4">
        <v>3.6512524082168967</v>
      </c>
      <c r="E83" s="4">
        <v>4.0129098340732998</v>
      </c>
      <c r="F83" s="4">
        <v>4.348773534718843</v>
      </c>
      <c r="G83" s="4">
        <v>4.6523582559470764</v>
      </c>
      <c r="H83" s="4">
        <v>4.9132706870955429</v>
      </c>
      <c r="I83" s="4">
        <v>5.1208805915610425</v>
      </c>
      <c r="J83" s="4">
        <v>5.2616385570840132</v>
      </c>
      <c r="K83" s="4">
        <v>5.3197298342465151</v>
      </c>
      <c r="L83" s="4">
        <v>5.3197298342465151</v>
      </c>
      <c r="M83" s="4">
        <v>5.3197298342465151</v>
      </c>
      <c r="N83" s="4">
        <v>5.3197298342465151</v>
      </c>
      <c r="O83" s="4">
        <v>5.3197298342465151</v>
      </c>
      <c r="P83" s="4">
        <v>5.3197298342465151</v>
      </c>
      <c r="Q83" s="4">
        <v>5.3197298342465151</v>
      </c>
      <c r="R83" s="4">
        <v>5.3197298342465151</v>
      </c>
      <c r="S83" s="4">
        <v>5.3197298342465151</v>
      </c>
      <c r="T83" s="4">
        <v>5.3197298342465151</v>
      </c>
      <c r="U83" s="4">
        <v>5.3197298342465151</v>
      </c>
      <c r="V83" s="4">
        <v>5.3197298342465151</v>
      </c>
      <c r="W83" s="4">
        <v>5.3197298342465151</v>
      </c>
      <c r="X83" s="4">
        <v>5.3197298342465151</v>
      </c>
      <c r="Y83" s="4">
        <v>5.3197298342465151</v>
      </c>
      <c r="Z83" s="4">
        <v>5.3197298342465151</v>
      </c>
      <c r="AA83" s="4">
        <v>5.3197298342465151</v>
      </c>
      <c r="AB83" s="4">
        <v>5.3197298342465151</v>
      </c>
      <c r="AC83" s="4">
        <v>5.3197298342465151</v>
      </c>
      <c r="AD83" s="4">
        <v>5.3197298342465151</v>
      </c>
      <c r="AE83" s="4">
        <v>5.3197298342465151</v>
      </c>
      <c r="AF83" s="4">
        <v>5.3197298342465151</v>
      </c>
      <c r="AG83" s="4">
        <v>5.3197298342465151</v>
      </c>
      <c r="AH83" s="4">
        <v>5.3197298342465151</v>
      </c>
      <c r="AI83" s="4">
        <v>5.3197298342465151</v>
      </c>
      <c r="AJ83" s="4">
        <v>5.3197298342465151</v>
      </c>
      <c r="AK83" s="4">
        <v>5.3197298342465151</v>
      </c>
      <c r="AL83" s="4">
        <v>5.3197298342465151</v>
      </c>
      <c r="AM83" s="4">
        <v>5.3197298342465151</v>
      </c>
      <c r="AN83" s="4">
        <v>5.3197298342465151</v>
      </c>
      <c r="AO83" s="4">
        <v>5.3197298342465151</v>
      </c>
      <c r="AP83" s="4">
        <v>5.3197298342465151</v>
      </c>
      <c r="AQ83" s="4">
        <v>5.3197298342465151</v>
      </c>
      <c r="AR83" s="4">
        <v>5.3197298342465151</v>
      </c>
      <c r="AS83" s="4">
        <v>5.3197298342465151</v>
      </c>
      <c r="AT83" s="4">
        <v>5.3197298342465151</v>
      </c>
    </row>
    <row r="84" spans="1:46" ht="16.5" thickTop="1" thickBot="1" x14ac:dyDescent="0.3">
      <c r="A84" s="24">
        <v>78</v>
      </c>
      <c r="B84" s="4">
        <v>2.8919039927843273</v>
      </c>
      <c r="C84" s="4">
        <v>3.2885841758940026</v>
      </c>
      <c r="D84" s="4">
        <v>3.6689847229634891</v>
      </c>
      <c r="E84" s="4">
        <v>4.0306421488198927</v>
      </c>
      <c r="F84" s="4">
        <v>4.3665058494654359</v>
      </c>
      <c r="G84" s="4">
        <v>4.6700905706936693</v>
      </c>
      <c r="H84" s="4">
        <v>4.9310030018421358</v>
      </c>
      <c r="I84" s="4">
        <v>5.1386129063076353</v>
      </c>
      <c r="J84" s="4">
        <v>5.279370871830606</v>
      </c>
      <c r="K84" s="4">
        <v>5.3374621489931089</v>
      </c>
      <c r="L84" s="4">
        <v>5.3374621489931089</v>
      </c>
      <c r="M84" s="8">
        <v>5.3374621489931089</v>
      </c>
      <c r="N84" s="4">
        <v>5.3374621489931089</v>
      </c>
      <c r="O84" s="4">
        <v>5.3374621489931089</v>
      </c>
      <c r="P84" s="4">
        <v>5.3374621489931089</v>
      </c>
      <c r="Q84" s="4">
        <v>5.3374621489931089</v>
      </c>
      <c r="R84" s="4">
        <v>5.3374621489931089</v>
      </c>
      <c r="S84" s="4">
        <v>5.3374621489931089</v>
      </c>
      <c r="T84" s="4">
        <v>5.3374621489931089</v>
      </c>
      <c r="U84" s="4">
        <v>5.3374621489931089</v>
      </c>
      <c r="V84" s="4">
        <v>5.3374621489931089</v>
      </c>
      <c r="W84" s="4">
        <v>5.3374621489931089</v>
      </c>
      <c r="X84" s="4">
        <v>5.3374621489931089</v>
      </c>
      <c r="Y84" s="4">
        <v>5.3374621489931089</v>
      </c>
      <c r="Z84" s="4">
        <v>5.3374621489931089</v>
      </c>
      <c r="AA84" s="4">
        <v>5.3374621489931089</v>
      </c>
      <c r="AB84" s="4">
        <v>5.3374621489931089</v>
      </c>
      <c r="AC84" s="4">
        <v>5.3374621489931089</v>
      </c>
      <c r="AD84" s="4">
        <v>5.3374621489931089</v>
      </c>
      <c r="AE84" s="4">
        <v>5.3374621489931089</v>
      </c>
      <c r="AF84" s="4">
        <v>5.3374621489931089</v>
      </c>
      <c r="AG84" s="4">
        <v>5.3374621489931089</v>
      </c>
      <c r="AH84" s="4">
        <v>5.3374621489931089</v>
      </c>
      <c r="AI84" s="4">
        <v>5.3374621489931089</v>
      </c>
      <c r="AJ84" s="4">
        <v>5.3374621489931089</v>
      </c>
      <c r="AK84" s="4">
        <v>5.3374621489931089</v>
      </c>
      <c r="AL84" s="4">
        <v>5.3374621489931089</v>
      </c>
      <c r="AM84" s="4">
        <v>5.3374621489931089</v>
      </c>
      <c r="AN84" s="4">
        <v>5.3374621489931089</v>
      </c>
      <c r="AO84" s="4">
        <v>5.3374621489931089</v>
      </c>
      <c r="AP84" s="4">
        <v>5.3374621489931089</v>
      </c>
      <c r="AQ84" s="4">
        <v>5.3374621489931089</v>
      </c>
      <c r="AR84" s="4">
        <v>5.3374621489931089</v>
      </c>
      <c r="AS84" s="4">
        <v>5.3374621489931089</v>
      </c>
      <c r="AT84" s="4">
        <v>5.3374621489931089</v>
      </c>
    </row>
    <row r="85" spans="1:46" ht="16.5" thickTop="1" thickBot="1" x14ac:dyDescent="0.3">
      <c r="A85" s="24">
        <v>79</v>
      </c>
      <c r="B85" s="4">
        <v>2.9091198323441256</v>
      </c>
      <c r="C85" s="4">
        <v>3.305800015453801</v>
      </c>
      <c r="D85" s="4">
        <v>3.6862005625232879</v>
      </c>
      <c r="E85" s="4">
        <v>4.0478579883796906</v>
      </c>
      <c r="F85" s="4">
        <v>4.3837216890252337</v>
      </c>
      <c r="G85" s="4">
        <v>4.6873064102534672</v>
      </c>
      <c r="H85" s="4">
        <v>4.9482188414019346</v>
      </c>
      <c r="I85" s="4">
        <v>5.1558287458674332</v>
      </c>
      <c r="J85" s="4">
        <v>5.2965867113904039</v>
      </c>
      <c r="K85" s="4">
        <v>5.3546779885529068</v>
      </c>
      <c r="L85" s="4">
        <v>5.3546779885529068</v>
      </c>
      <c r="M85" s="4">
        <v>5.3546779885529068</v>
      </c>
      <c r="N85" s="4">
        <v>5.3546779885529068</v>
      </c>
      <c r="O85" s="4">
        <v>5.3546779885529068</v>
      </c>
      <c r="P85" s="4">
        <v>5.3546779885529068</v>
      </c>
      <c r="Q85" s="4">
        <v>5.3546779885529068</v>
      </c>
      <c r="R85" s="4">
        <v>5.3546779885529068</v>
      </c>
      <c r="S85" s="4">
        <v>5.3546779885529068</v>
      </c>
      <c r="T85" s="4">
        <v>5.3546779885529068</v>
      </c>
      <c r="U85" s="4">
        <v>5.3546779885529068</v>
      </c>
      <c r="V85" s="4">
        <v>5.3546779885529068</v>
      </c>
      <c r="W85" s="4">
        <v>5.3546779885529068</v>
      </c>
      <c r="X85" s="4">
        <v>5.3546779885529068</v>
      </c>
      <c r="Y85" s="4">
        <v>5.3546779885529068</v>
      </c>
      <c r="Z85" s="4">
        <v>5.3546779885529068</v>
      </c>
      <c r="AA85" s="4">
        <v>5.3546779885529068</v>
      </c>
      <c r="AB85" s="4">
        <v>5.3546779885529068</v>
      </c>
      <c r="AC85" s="4">
        <v>5.3546779885529068</v>
      </c>
      <c r="AD85" s="4">
        <v>5.3546779885529068</v>
      </c>
      <c r="AE85" s="4">
        <v>5.3546779885529068</v>
      </c>
      <c r="AF85" s="4">
        <v>5.3546779885529068</v>
      </c>
      <c r="AG85" s="4">
        <v>5.3546779885529068</v>
      </c>
      <c r="AH85" s="4">
        <v>5.3546779885529068</v>
      </c>
      <c r="AI85" s="4">
        <v>5.3546779885529068</v>
      </c>
      <c r="AJ85" s="4">
        <v>5.3546779885529068</v>
      </c>
      <c r="AK85" s="4">
        <v>5.3546779885529068</v>
      </c>
      <c r="AL85" s="4">
        <v>5.3546779885529068</v>
      </c>
      <c r="AM85" s="4">
        <v>5.3546779885529068</v>
      </c>
      <c r="AN85" s="4">
        <v>5.3546779885529068</v>
      </c>
      <c r="AO85" s="4">
        <v>5.3546779885529068</v>
      </c>
      <c r="AP85" s="4">
        <v>5.3546779885529068</v>
      </c>
      <c r="AQ85" s="4">
        <v>5.3546779885529068</v>
      </c>
      <c r="AR85" s="4">
        <v>5.3546779885529068</v>
      </c>
      <c r="AS85" s="4">
        <v>5.3546779885529068</v>
      </c>
      <c r="AT85" s="4">
        <v>5.3546779885529068</v>
      </c>
    </row>
    <row r="86" spans="1:46" ht="16.5" thickTop="1" thickBot="1" x14ac:dyDescent="0.3">
      <c r="A86" s="24">
        <v>80</v>
      </c>
      <c r="B86" s="4">
        <v>2.925834239683736</v>
      </c>
      <c r="C86" s="4">
        <v>3.3225144227934118</v>
      </c>
      <c r="D86" s="4">
        <v>3.7029149698628978</v>
      </c>
      <c r="E86" s="4">
        <v>4.064572395719301</v>
      </c>
      <c r="F86" s="4">
        <v>4.4004360963648441</v>
      </c>
      <c r="G86" s="4">
        <v>4.7040208175930776</v>
      </c>
      <c r="H86" s="4">
        <v>4.9649332487415441</v>
      </c>
      <c r="I86" s="4">
        <v>5.1725431532070436</v>
      </c>
      <c r="J86" s="4">
        <v>5.3133011187300143</v>
      </c>
      <c r="K86" s="4">
        <v>5.3713923958925172</v>
      </c>
      <c r="L86" s="8">
        <v>5.3713923958925172</v>
      </c>
      <c r="M86" s="4">
        <v>5.3713923958925172</v>
      </c>
      <c r="N86" s="4">
        <v>5.3713923958925172</v>
      </c>
      <c r="O86" s="4">
        <v>5.3713923958925172</v>
      </c>
      <c r="P86" s="4">
        <v>5.3713923958925172</v>
      </c>
      <c r="Q86" s="4">
        <v>5.3713923958925172</v>
      </c>
      <c r="R86" s="4">
        <v>5.3713923958925172</v>
      </c>
      <c r="S86" s="4">
        <v>5.3713923958925172</v>
      </c>
      <c r="T86" s="4">
        <v>5.3713923958925172</v>
      </c>
      <c r="U86" s="4">
        <v>5.3713923958925172</v>
      </c>
      <c r="V86" s="4">
        <v>5.3713923958925172</v>
      </c>
      <c r="W86" s="4">
        <v>5.3713923958925172</v>
      </c>
      <c r="X86" s="4">
        <v>5.3713923958925172</v>
      </c>
      <c r="Y86" s="4">
        <v>5.3713923958925172</v>
      </c>
      <c r="Z86" s="4">
        <v>5.3713923958925172</v>
      </c>
      <c r="AA86" s="4">
        <v>5.3713923958925172</v>
      </c>
      <c r="AB86" s="4">
        <v>5.3713923958925172</v>
      </c>
      <c r="AC86" s="4">
        <v>5.3713923958925172</v>
      </c>
      <c r="AD86" s="4">
        <v>5.3713923958925172</v>
      </c>
      <c r="AE86" s="4">
        <v>5.3713923958925172</v>
      </c>
      <c r="AF86" s="4">
        <v>5.3713923958925172</v>
      </c>
      <c r="AG86" s="4">
        <v>5.3713923958925172</v>
      </c>
      <c r="AH86" s="4">
        <v>5.3713923958925172</v>
      </c>
      <c r="AI86" s="4">
        <v>5.3713923958925172</v>
      </c>
      <c r="AJ86" s="4">
        <v>5.3713923958925172</v>
      </c>
      <c r="AK86" s="4">
        <v>5.3713923958925172</v>
      </c>
      <c r="AL86" s="4">
        <v>5.3713923958925172</v>
      </c>
      <c r="AM86" s="4">
        <v>5.3713923958925172</v>
      </c>
      <c r="AN86" s="4">
        <v>5.3713923958925172</v>
      </c>
      <c r="AO86" s="4">
        <v>5.3713923958925172</v>
      </c>
      <c r="AP86" s="4">
        <v>5.3713923958925172</v>
      </c>
      <c r="AQ86" s="4">
        <v>5.3713923958925172</v>
      </c>
      <c r="AR86" s="4">
        <v>5.3713923958925172</v>
      </c>
      <c r="AS86" s="4">
        <v>5.3713923958925172</v>
      </c>
      <c r="AT86" s="4">
        <v>5.3713923958925172</v>
      </c>
    </row>
    <row r="87" spans="1:46" ht="16.5" thickTop="1" thickBot="1" x14ac:dyDescent="0.3">
      <c r="A87" s="24">
        <v>81</v>
      </c>
      <c r="B87" s="4">
        <v>2.9420618196251049</v>
      </c>
      <c r="C87" s="4">
        <v>3.3387420027347803</v>
      </c>
      <c r="D87" s="4">
        <v>3.7191425498042672</v>
      </c>
      <c r="E87" s="4">
        <v>4.0807999756606703</v>
      </c>
      <c r="F87" s="4">
        <v>4.4166636763062135</v>
      </c>
      <c r="G87" s="4">
        <v>4.7202483975344469</v>
      </c>
      <c r="H87" s="4">
        <v>4.9811608286829134</v>
      </c>
      <c r="I87" s="4">
        <v>5.188770733148413</v>
      </c>
      <c r="J87" s="4">
        <v>5.3295286986713837</v>
      </c>
      <c r="K87" s="4">
        <v>5.3876199758338865</v>
      </c>
      <c r="L87" s="4">
        <v>5.3876199758338865</v>
      </c>
      <c r="M87" s="4">
        <v>5.3876199758338865</v>
      </c>
      <c r="N87" s="4">
        <v>5.3876199758338865</v>
      </c>
      <c r="O87" s="4">
        <v>5.3876199758338865</v>
      </c>
      <c r="P87" s="4">
        <v>5.3876199758338865</v>
      </c>
      <c r="Q87" s="4">
        <v>5.3876199758338865</v>
      </c>
      <c r="R87" s="4">
        <v>5.3876199758338865</v>
      </c>
      <c r="S87" s="4">
        <v>5.3876199758338865</v>
      </c>
      <c r="T87" s="4">
        <v>5.3876199758338865</v>
      </c>
      <c r="U87" s="4">
        <v>5.3876199758338865</v>
      </c>
      <c r="V87" s="4">
        <v>5.3876199758338865</v>
      </c>
      <c r="W87" s="4">
        <v>5.3876199758338865</v>
      </c>
      <c r="X87" s="4">
        <v>5.3876199758338865</v>
      </c>
      <c r="Y87" s="4">
        <v>5.3876199758338865</v>
      </c>
      <c r="Z87" s="4">
        <v>5.3876199758338865</v>
      </c>
      <c r="AA87" s="4">
        <v>5.3876199758338865</v>
      </c>
      <c r="AB87" s="4">
        <v>5.3876199758338865</v>
      </c>
      <c r="AC87" s="4">
        <v>5.3876199758338865</v>
      </c>
      <c r="AD87" s="4">
        <v>5.3876199758338865</v>
      </c>
      <c r="AE87" s="4">
        <v>5.3876199758338865</v>
      </c>
      <c r="AF87" s="4">
        <v>5.3876199758338865</v>
      </c>
      <c r="AG87" s="4">
        <v>5.3876199758338865</v>
      </c>
      <c r="AH87" s="4">
        <v>5.3876199758338865</v>
      </c>
      <c r="AI87" s="4">
        <v>5.3876199758338865</v>
      </c>
      <c r="AJ87" s="4">
        <v>5.3876199758338865</v>
      </c>
      <c r="AK87" s="4">
        <v>5.3876199758338865</v>
      </c>
      <c r="AL87" s="4">
        <v>5.3876199758338865</v>
      </c>
      <c r="AM87" s="4">
        <v>5.3876199758338865</v>
      </c>
      <c r="AN87" s="4">
        <v>5.3876199758338865</v>
      </c>
      <c r="AO87" s="4">
        <v>5.3876199758338865</v>
      </c>
      <c r="AP87" s="4">
        <v>5.3876199758338865</v>
      </c>
      <c r="AQ87" s="4">
        <v>5.3876199758338865</v>
      </c>
      <c r="AR87" s="4">
        <v>5.3876199758338865</v>
      </c>
      <c r="AS87" s="4">
        <v>5.3876199758338865</v>
      </c>
      <c r="AT87" s="4">
        <v>5.3876199758338865</v>
      </c>
    </row>
    <row r="88" spans="1:46" ht="16.5" thickTop="1" thickBot="1" x14ac:dyDescent="0.3">
      <c r="A88" s="24">
        <v>82</v>
      </c>
      <c r="B88" s="4">
        <v>2.9578167516070168</v>
      </c>
      <c r="C88" s="4">
        <v>3.3544969347166922</v>
      </c>
      <c r="D88" s="4">
        <v>3.7348974817861791</v>
      </c>
      <c r="E88" s="4">
        <v>4.0965549076425827</v>
      </c>
      <c r="F88" s="4">
        <v>4.4324186082881258</v>
      </c>
      <c r="G88" s="4">
        <v>4.7360033295163593</v>
      </c>
      <c r="H88" s="4">
        <v>4.9969157606648258</v>
      </c>
      <c r="I88" s="4">
        <v>5.2045256651303253</v>
      </c>
      <c r="J88" s="4">
        <v>5.345283630653296</v>
      </c>
      <c r="K88" s="8">
        <v>5.403374907815798</v>
      </c>
      <c r="L88" s="4">
        <v>5.403374907815798</v>
      </c>
      <c r="M88" s="4">
        <v>5.403374907815798</v>
      </c>
      <c r="N88" s="4">
        <v>5.403374907815798</v>
      </c>
      <c r="O88" s="4">
        <v>5.403374907815798</v>
      </c>
      <c r="P88" s="4">
        <v>5.403374907815798</v>
      </c>
      <c r="Q88" s="4">
        <v>5.403374907815798</v>
      </c>
      <c r="R88" s="4">
        <v>5.403374907815798</v>
      </c>
      <c r="S88" s="4">
        <v>5.403374907815798</v>
      </c>
      <c r="T88" s="4">
        <v>5.403374907815798</v>
      </c>
      <c r="U88" s="4">
        <v>5.403374907815798</v>
      </c>
      <c r="V88" s="4">
        <v>5.403374907815798</v>
      </c>
      <c r="W88" s="4">
        <v>5.403374907815798</v>
      </c>
      <c r="X88" s="4">
        <v>5.403374907815798</v>
      </c>
      <c r="Y88" s="4">
        <v>5.403374907815798</v>
      </c>
      <c r="Z88" s="4">
        <v>5.403374907815798</v>
      </c>
      <c r="AA88" s="4">
        <v>5.403374907815798</v>
      </c>
      <c r="AB88" s="4">
        <v>5.403374907815798</v>
      </c>
      <c r="AC88" s="4">
        <v>5.403374907815798</v>
      </c>
      <c r="AD88" s="4">
        <v>5.403374907815798</v>
      </c>
      <c r="AE88" s="4">
        <v>5.403374907815798</v>
      </c>
      <c r="AF88" s="4">
        <v>5.403374907815798</v>
      </c>
      <c r="AG88" s="4">
        <v>5.403374907815798</v>
      </c>
      <c r="AH88" s="4">
        <v>5.403374907815798</v>
      </c>
      <c r="AI88" s="4">
        <v>5.403374907815798</v>
      </c>
      <c r="AJ88" s="4">
        <v>5.403374907815798</v>
      </c>
      <c r="AK88" s="4">
        <v>5.403374907815798</v>
      </c>
      <c r="AL88" s="4">
        <v>5.403374907815798</v>
      </c>
      <c r="AM88" s="4">
        <v>5.403374907815798</v>
      </c>
      <c r="AN88" s="4">
        <v>5.403374907815798</v>
      </c>
      <c r="AO88" s="4">
        <v>5.403374907815798</v>
      </c>
      <c r="AP88" s="4">
        <v>5.403374907815798</v>
      </c>
      <c r="AQ88" s="4">
        <v>5.403374907815798</v>
      </c>
      <c r="AR88" s="4">
        <v>5.403374907815798</v>
      </c>
      <c r="AS88" s="4">
        <v>5.403374907815798</v>
      </c>
      <c r="AT88" s="4">
        <v>5.403374907815798</v>
      </c>
    </row>
    <row r="89" spans="1:46" ht="16.5" thickTop="1" thickBot="1" x14ac:dyDescent="0.3">
      <c r="A89" s="24">
        <v>83</v>
      </c>
      <c r="B89" s="4">
        <v>2.9731128020748927</v>
      </c>
      <c r="C89" s="4">
        <v>3.369792985184568</v>
      </c>
      <c r="D89" s="4">
        <v>3.7501935322540549</v>
      </c>
      <c r="E89" s="4">
        <v>4.1118509581104581</v>
      </c>
      <c r="F89" s="4">
        <v>4.4477146587560012</v>
      </c>
      <c r="G89" s="4">
        <v>4.7512993799842347</v>
      </c>
      <c r="H89" s="4">
        <v>5.0122118111327012</v>
      </c>
      <c r="I89" s="4">
        <v>5.2198217155982007</v>
      </c>
      <c r="J89" s="4">
        <v>5.3605796811211714</v>
      </c>
      <c r="K89" s="4">
        <v>5.4186709582836743</v>
      </c>
      <c r="L89" s="4">
        <v>5.4186709582836743</v>
      </c>
      <c r="M89" s="4">
        <v>5.4186709582836743</v>
      </c>
      <c r="N89" s="4">
        <v>5.4186709582836743</v>
      </c>
      <c r="O89" s="4">
        <v>5.4186709582836743</v>
      </c>
      <c r="P89" s="4">
        <v>5.4186709582836743</v>
      </c>
      <c r="Q89" s="4">
        <v>5.4186709582836743</v>
      </c>
      <c r="R89" s="4">
        <v>5.4186709582836743</v>
      </c>
      <c r="S89" s="4">
        <v>5.4186709582836743</v>
      </c>
      <c r="T89" s="4">
        <v>5.4186709582836743</v>
      </c>
      <c r="U89" s="4">
        <v>5.4186709582836743</v>
      </c>
      <c r="V89" s="4">
        <v>5.4186709582836743</v>
      </c>
      <c r="W89" s="4">
        <v>5.4186709582836743</v>
      </c>
      <c r="X89" s="4">
        <v>5.4186709582836743</v>
      </c>
      <c r="Y89" s="4">
        <v>5.4186709582836743</v>
      </c>
      <c r="Z89" s="4">
        <v>5.4186709582836743</v>
      </c>
      <c r="AA89" s="4">
        <v>5.4186709582836743</v>
      </c>
      <c r="AB89" s="4">
        <v>5.4186709582836743</v>
      </c>
      <c r="AC89" s="4">
        <v>5.4186709582836743</v>
      </c>
      <c r="AD89" s="4">
        <v>5.4186709582836743</v>
      </c>
      <c r="AE89" s="4">
        <v>5.4186709582836743</v>
      </c>
      <c r="AF89" s="4">
        <v>5.4186709582836743</v>
      </c>
      <c r="AG89" s="4">
        <v>5.4186709582836743</v>
      </c>
      <c r="AH89" s="4">
        <v>5.4186709582836743</v>
      </c>
      <c r="AI89" s="4">
        <v>5.4186709582836743</v>
      </c>
      <c r="AJ89" s="4">
        <v>5.4186709582836743</v>
      </c>
      <c r="AK89" s="4">
        <v>5.4186709582836743</v>
      </c>
      <c r="AL89" s="4">
        <v>5.4186709582836743</v>
      </c>
      <c r="AM89" s="4">
        <v>5.4186709582836743</v>
      </c>
      <c r="AN89" s="4">
        <v>5.4186709582836743</v>
      </c>
      <c r="AO89" s="4">
        <v>5.4186709582836743</v>
      </c>
      <c r="AP89" s="4">
        <v>5.4186709582836743</v>
      </c>
      <c r="AQ89" s="4">
        <v>5.4186709582836743</v>
      </c>
      <c r="AR89" s="4">
        <v>5.4186709582836743</v>
      </c>
      <c r="AS89" s="4">
        <v>5.4186709582836743</v>
      </c>
      <c r="AT89" s="4">
        <v>5.4186709582836743</v>
      </c>
    </row>
    <row r="90" spans="1:46" ht="16.5" thickTop="1" thickBot="1" x14ac:dyDescent="0.3">
      <c r="A90" s="24">
        <v>84</v>
      </c>
      <c r="B90" s="4">
        <v>2.9879633365097229</v>
      </c>
      <c r="C90" s="4">
        <v>3.3846435196193987</v>
      </c>
      <c r="D90" s="4">
        <v>3.7650440666888847</v>
      </c>
      <c r="E90" s="4">
        <v>4.1267014925452878</v>
      </c>
      <c r="F90" s="4">
        <v>4.4625651931908319</v>
      </c>
      <c r="G90" s="4">
        <v>4.7661499144190644</v>
      </c>
      <c r="H90" s="4">
        <v>5.0270623455675318</v>
      </c>
      <c r="I90" s="4">
        <v>5.2346722500330314</v>
      </c>
      <c r="J90" s="8">
        <v>5.3754302155560012</v>
      </c>
      <c r="K90" s="4">
        <v>5.433521492718504</v>
      </c>
      <c r="L90" s="4">
        <v>5.433521492718504</v>
      </c>
      <c r="M90" s="4">
        <v>5.433521492718504</v>
      </c>
      <c r="N90" s="4">
        <v>5.433521492718504</v>
      </c>
      <c r="O90" s="4">
        <v>5.433521492718504</v>
      </c>
      <c r="P90" s="4">
        <v>5.433521492718504</v>
      </c>
      <c r="Q90" s="4">
        <v>5.433521492718504</v>
      </c>
      <c r="R90" s="4">
        <v>5.433521492718504</v>
      </c>
      <c r="S90" s="4">
        <v>5.433521492718504</v>
      </c>
      <c r="T90" s="4">
        <v>5.433521492718504</v>
      </c>
      <c r="U90" s="4">
        <v>5.433521492718504</v>
      </c>
      <c r="V90" s="4">
        <v>5.433521492718504</v>
      </c>
      <c r="W90" s="4">
        <v>5.433521492718504</v>
      </c>
      <c r="X90" s="4">
        <v>5.433521492718504</v>
      </c>
      <c r="Y90" s="4">
        <v>5.433521492718504</v>
      </c>
      <c r="Z90" s="4">
        <v>5.433521492718504</v>
      </c>
      <c r="AA90" s="4">
        <v>5.433521492718504</v>
      </c>
      <c r="AB90" s="4">
        <v>5.433521492718504</v>
      </c>
      <c r="AC90" s="4">
        <v>5.433521492718504</v>
      </c>
      <c r="AD90" s="4">
        <v>5.433521492718504</v>
      </c>
      <c r="AE90" s="4">
        <v>5.433521492718504</v>
      </c>
      <c r="AF90" s="4">
        <v>5.433521492718504</v>
      </c>
      <c r="AG90" s="4">
        <v>5.433521492718504</v>
      </c>
      <c r="AH90" s="4">
        <v>5.433521492718504</v>
      </c>
      <c r="AI90" s="4">
        <v>5.433521492718504</v>
      </c>
      <c r="AJ90" s="4">
        <v>5.433521492718504</v>
      </c>
      <c r="AK90" s="4">
        <v>5.433521492718504</v>
      </c>
      <c r="AL90" s="4">
        <v>5.433521492718504</v>
      </c>
      <c r="AM90" s="4">
        <v>5.433521492718504</v>
      </c>
      <c r="AN90" s="4">
        <v>5.433521492718504</v>
      </c>
      <c r="AO90" s="4">
        <v>5.433521492718504</v>
      </c>
      <c r="AP90" s="4">
        <v>5.433521492718504</v>
      </c>
      <c r="AQ90" s="4">
        <v>5.433521492718504</v>
      </c>
      <c r="AR90" s="4">
        <v>5.433521492718504</v>
      </c>
      <c r="AS90" s="4">
        <v>5.433521492718504</v>
      </c>
      <c r="AT90" s="4">
        <v>5.433521492718504</v>
      </c>
    </row>
    <row r="91" spans="1:46" ht="16.5" thickTop="1" thickBot="1" x14ac:dyDescent="0.3">
      <c r="A91" s="24">
        <v>85</v>
      </c>
      <c r="B91" s="4">
        <v>3.0023813311066458</v>
      </c>
      <c r="C91" s="4">
        <v>3.3990615142163212</v>
      </c>
      <c r="D91" s="4">
        <v>3.7794620612858076</v>
      </c>
      <c r="E91" s="4">
        <v>4.1411194871422117</v>
      </c>
      <c r="F91" s="4">
        <v>4.4769831877877548</v>
      </c>
      <c r="G91" s="4">
        <v>4.7805679090159883</v>
      </c>
      <c r="H91" s="4">
        <v>5.0414803401644539</v>
      </c>
      <c r="I91" s="4">
        <v>5.2490902446299543</v>
      </c>
      <c r="J91" s="4">
        <v>5.389848210152925</v>
      </c>
      <c r="K91" s="4">
        <v>5.447939487315427</v>
      </c>
      <c r="L91" s="4">
        <v>5.447939487315427</v>
      </c>
      <c r="M91" s="4">
        <v>5.447939487315427</v>
      </c>
      <c r="N91" s="4">
        <v>5.447939487315427</v>
      </c>
      <c r="O91" s="4">
        <v>5.447939487315427</v>
      </c>
      <c r="P91" s="4">
        <v>5.447939487315427</v>
      </c>
      <c r="Q91" s="4">
        <v>5.447939487315427</v>
      </c>
      <c r="R91" s="4">
        <v>5.447939487315427</v>
      </c>
      <c r="S91" s="4">
        <v>5.447939487315427</v>
      </c>
      <c r="T91" s="4">
        <v>5.447939487315427</v>
      </c>
      <c r="U91" s="4">
        <v>5.447939487315427</v>
      </c>
      <c r="V91" s="4">
        <v>5.447939487315427</v>
      </c>
      <c r="W91" s="4">
        <v>5.447939487315427</v>
      </c>
      <c r="X91" s="4">
        <v>5.447939487315427</v>
      </c>
      <c r="Y91" s="4">
        <v>5.447939487315427</v>
      </c>
      <c r="Z91" s="4">
        <v>5.447939487315427</v>
      </c>
      <c r="AA91" s="4">
        <v>5.447939487315427</v>
      </c>
      <c r="AB91" s="4">
        <v>5.447939487315427</v>
      </c>
      <c r="AC91" s="4">
        <v>5.447939487315427</v>
      </c>
      <c r="AD91" s="4">
        <v>5.447939487315427</v>
      </c>
      <c r="AE91" s="4">
        <v>5.447939487315427</v>
      </c>
      <c r="AF91" s="4">
        <v>5.447939487315427</v>
      </c>
      <c r="AG91" s="4">
        <v>5.447939487315427</v>
      </c>
      <c r="AH91" s="4">
        <v>5.447939487315427</v>
      </c>
      <c r="AI91" s="4">
        <v>5.447939487315427</v>
      </c>
      <c r="AJ91" s="4">
        <v>5.447939487315427</v>
      </c>
      <c r="AK91" s="4">
        <v>5.447939487315427</v>
      </c>
      <c r="AL91" s="4">
        <v>5.447939487315427</v>
      </c>
      <c r="AM91" s="4">
        <v>5.447939487315427</v>
      </c>
      <c r="AN91" s="4">
        <v>5.447939487315427</v>
      </c>
      <c r="AO91" s="4">
        <v>5.447939487315427</v>
      </c>
      <c r="AP91" s="4">
        <v>5.447939487315427</v>
      </c>
      <c r="AQ91" s="4">
        <v>5.447939487315427</v>
      </c>
      <c r="AR91" s="4">
        <v>5.447939487315427</v>
      </c>
      <c r="AS91" s="4">
        <v>5.447939487315427</v>
      </c>
      <c r="AT91" s="4">
        <v>5.447939487315427</v>
      </c>
    </row>
    <row r="92" spans="1:46" ht="16.5" thickTop="1" thickBot="1" x14ac:dyDescent="0.3">
      <c r="A92" s="24">
        <v>86</v>
      </c>
      <c r="B92" s="4">
        <v>3.0163793841133666</v>
      </c>
      <c r="C92" s="4">
        <v>3.4130595672230424</v>
      </c>
      <c r="D92" s="4">
        <v>3.7934601142925288</v>
      </c>
      <c r="E92" s="4">
        <v>4.1551175401489324</v>
      </c>
      <c r="F92" s="4">
        <v>4.4909812407944756</v>
      </c>
      <c r="G92" s="4">
        <v>4.7945659620227081</v>
      </c>
      <c r="H92" s="4">
        <v>5.0554783931711755</v>
      </c>
      <c r="I92" s="8">
        <v>5.2630882976366751</v>
      </c>
      <c r="J92" s="4">
        <v>5.4038462631596449</v>
      </c>
      <c r="K92" s="4">
        <v>5.4619375403221477</v>
      </c>
      <c r="L92" s="4">
        <v>5.4619375403221477</v>
      </c>
      <c r="M92" s="4">
        <v>5.4619375403221477</v>
      </c>
      <c r="N92" s="4">
        <v>5.4619375403221477</v>
      </c>
      <c r="O92" s="4">
        <v>5.4619375403221477</v>
      </c>
      <c r="P92" s="4">
        <v>5.4619375403221477</v>
      </c>
      <c r="Q92" s="4">
        <v>5.4619375403221477</v>
      </c>
      <c r="R92" s="4">
        <v>5.4619375403221477</v>
      </c>
      <c r="S92" s="4">
        <v>5.4619375403221477</v>
      </c>
      <c r="T92" s="4">
        <v>5.4619375403221477</v>
      </c>
      <c r="U92" s="4">
        <v>5.4619375403221477</v>
      </c>
      <c r="V92" s="4">
        <v>5.4619375403221477</v>
      </c>
      <c r="W92" s="4">
        <v>5.4619375403221477</v>
      </c>
      <c r="X92" s="4">
        <v>5.4619375403221477</v>
      </c>
      <c r="Y92" s="4">
        <v>5.4619375403221477</v>
      </c>
      <c r="Z92" s="4">
        <v>5.4619375403221477</v>
      </c>
      <c r="AA92" s="4">
        <v>5.4619375403221477</v>
      </c>
      <c r="AB92" s="4">
        <v>5.4619375403221477</v>
      </c>
      <c r="AC92" s="4">
        <v>5.4619375403221477</v>
      </c>
      <c r="AD92" s="4">
        <v>5.4619375403221477</v>
      </c>
      <c r="AE92" s="4">
        <v>5.4619375403221477</v>
      </c>
      <c r="AF92" s="4">
        <v>5.4619375403221477</v>
      </c>
      <c r="AG92" s="4">
        <v>5.4619375403221477</v>
      </c>
      <c r="AH92" s="4">
        <v>5.4619375403221477</v>
      </c>
      <c r="AI92" s="4">
        <v>5.4619375403221477</v>
      </c>
      <c r="AJ92" s="4">
        <v>5.4619375403221477</v>
      </c>
      <c r="AK92" s="4">
        <v>5.4619375403221477</v>
      </c>
      <c r="AL92" s="4">
        <v>5.4619375403221477</v>
      </c>
      <c r="AM92" s="4">
        <v>5.4619375403221477</v>
      </c>
      <c r="AN92" s="4">
        <v>5.4619375403221477</v>
      </c>
      <c r="AO92" s="4">
        <v>5.4619375403221477</v>
      </c>
      <c r="AP92" s="4">
        <v>5.4619375403221477</v>
      </c>
      <c r="AQ92" s="4">
        <v>5.4619375403221477</v>
      </c>
      <c r="AR92" s="4">
        <v>5.4619375403221477</v>
      </c>
      <c r="AS92" s="4">
        <v>5.4619375403221477</v>
      </c>
      <c r="AT92" s="4">
        <v>5.4619375403221477</v>
      </c>
    </row>
    <row r="93" spans="1:46" ht="16.5" thickTop="1" thickBot="1" x14ac:dyDescent="0.3">
      <c r="A93" s="24">
        <v>87</v>
      </c>
      <c r="B93" s="21">
        <v>3.0299697268383383</v>
      </c>
      <c r="C93" s="4">
        <v>3.4266499099480141</v>
      </c>
      <c r="D93" s="4">
        <v>3.8070504570175006</v>
      </c>
      <c r="E93" s="4">
        <v>4.1687078828739041</v>
      </c>
      <c r="F93" s="4">
        <v>4.5045715835194473</v>
      </c>
      <c r="G93" s="4">
        <v>4.8081563047476807</v>
      </c>
      <c r="H93" s="8">
        <v>5.0690687358961473</v>
      </c>
      <c r="I93" s="4">
        <v>5.2766786403616468</v>
      </c>
      <c r="J93" s="4">
        <v>5.4174366058846175</v>
      </c>
      <c r="K93" s="4">
        <v>5.4755278830471203</v>
      </c>
      <c r="L93" s="4">
        <v>5.4755278830471203</v>
      </c>
      <c r="M93" s="4">
        <v>5.4755278830471203</v>
      </c>
      <c r="N93" s="4">
        <v>5.4755278830471203</v>
      </c>
      <c r="O93" s="4">
        <v>5.4755278830471203</v>
      </c>
      <c r="P93" s="4">
        <v>5.4755278830471203</v>
      </c>
      <c r="Q93" s="4">
        <v>5.4755278830471203</v>
      </c>
      <c r="R93" s="4">
        <v>5.4755278830471203</v>
      </c>
      <c r="S93" s="4">
        <v>5.4755278830471203</v>
      </c>
      <c r="T93" s="4">
        <v>5.4755278830471203</v>
      </c>
      <c r="U93" s="4">
        <v>5.4755278830471203</v>
      </c>
      <c r="V93" s="4">
        <v>5.4755278830471203</v>
      </c>
      <c r="W93" s="4">
        <v>5.4755278830471203</v>
      </c>
      <c r="X93" s="4">
        <v>5.4755278830471203</v>
      </c>
      <c r="Y93" s="4">
        <v>5.4755278830471203</v>
      </c>
      <c r="Z93" s="4">
        <v>5.4755278830471203</v>
      </c>
      <c r="AA93" s="4">
        <v>5.4755278830471203</v>
      </c>
      <c r="AB93" s="4">
        <v>5.4755278830471203</v>
      </c>
      <c r="AC93" s="4">
        <v>5.4755278830471203</v>
      </c>
      <c r="AD93" s="4">
        <v>5.4755278830471203</v>
      </c>
      <c r="AE93" s="4">
        <v>5.4755278830471203</v>
      </c>
      <c r="AF93" s="4">
        <v>5.4755278830471203</v>
      </c>
      <c r="AG93" s="4">
        <v>5.4755278830471203</v>
      </c>
      <c r="AH93" s="4">
        <v>5.4755278830471203</v>
      </c>
      <c r="AI93" s="4">
        <v>5.4755278830471203</v>
      </c>
      <c r="AJ93" s="4">
        <v>5.4755278830471203</v>
      </c>
      <c r="AK93" s="4">
        <v>5.4755278830471203</v>
      </c>
      <c r="AL93" s="4">
        <v>5.4755278830471203</v>
      </c>
      <c r="AM93" s="4">
        <v>5.4755278830471203</v>
      </c>
      <c r="AN93" s="4">
        <v>5.4755278830471203</v>
      </c>
      <c r="AO93" s="4">
        <v>5.4755278830471203</v>
      </c>
      <c r="AP93" s="4">
        <v>5.4755278830471203</v>
      </c>
      <c r="AQ93" s="4">
        <v>5.4755278830471203</v>
      </c>
      <c r="AR93" s="4">
        <v>5.4755278830471203</v>
      </c>
      <c r="AS93" s="4">
        <v>5.4755278830471203</v>
      </c>
      <c r="AT93" s="4">
        <v>5.4755278830471203</v>
      </c>
    </row>
    <row r="94" spans="1:46" ht="16.5" thickTop="1" thickBot="1" x14ac:dyDescent="0.3">
      <c r="A94" s="24">
        <v>88</v>
      </c>
      <c r="B94" s="4">
        <v>3.0431642343383114</v>
      </c>
      <c r="C94" s="8">
        <v>3.4398444174479872</v>
      </c>
      <c r="D94" s="4">
        <v>3.8202449645174732</v>
      </c>
      <c r="E94" s="4">
        <v>4.1819023903738763</v>
      </c>
      <c r="F94" s="8">
        <v>4.5177660910194204</v>
      </c>
      <c r="G94" s="8">
        <v>4.8213508122476529</v>
      </c>
      <c r="H94" s="4">
        <v>5.0822632433961203</v>
      </c>
      <c r="I94" s="4">
        <v>5.2898731478616199</v>
      </c>
      <c r="J94" s="4">
        <v>5.4306311133845897</v>
      </c>
      <c r="K94" s="4">
        <v>5.4887223905470925</v>
      </c>
      <c r="L94" s="4">
        <v>5.4887223905470925</v>
      </c>
      <c r="M94" s="4">
        <v>5.4887223905470925</v>
      </c>
      <c r="N94" s="4">
        <v>5.4887223905470925</v>
      </c>
      <c r="O94" s="4">
        <v>5.4887223905470925</v>
      </c>
      <c r="P94" s="4">
        <v>5.4887223905470925</v>
      </c>
      <c r="Q94" s="4">
        <v>5.4887223905470925</v>
      </c>
      <c r="R94" s="4">
        <v>5.4887223905470925</v>
      </c>
      <c r="S94" s="4">
        <v>5.4887223905470925</v>
      </c>
      <c r="T94" s="4">
        <v>5.4887223905470925</v>
      </c>
      <c r="U94" s="4">
        <v>5.4887223905470925</v>
      </c>
      <c r="V94" s="4">
        <v>5.4887223905470925</v>
      </c>
      <c r="W94" s="4">
        <v>5.4887223905470925</v>
      </c>
      <c r="X94" s="4">
        <v>5.4887223905470925</v>
      </c>
      <c r="Y94" s="4">
        <v>5.4887223905470925</v>
      </c>
      <c r="Z94" s="4">
        <v>5.4887223905470925</v>
      </c>
      <c r="AA94" s="4">
        <v>5.4887223905470925</v>
      </c>
      <c r="AB94" s="4">
        <v>5.4887223905470925</v>
      </c>
      <c r="AC94" s="4">
        <v>5.4887223905470925</v>
      </c>
      <c r="AD94" s="4">
        <v>5.4887223905470925</v>
      </c>
      <c r="AE94" s="4">
        <v>5.4887223905470925</v>
      </c>
      <c r="AF94" s="4">
        <v>5.4887223905470925</v>
      </c>
      <c r="AG94" s="4">
        <v>5.4887223905470925</v>
      </c>
      <c r="AH94" s="4">
        <v>5.4887223905470925</v>
      </c>
      <c r="AI94" s="4">
        <v>5.4887223905470925</v>
      </c>
      <c r="AJ94" s="4">
        <v>5.4887223905470925</v>
      </c>
      <c r="AK94" s="4">
        <v>5.4887223905470925</v>
      </c>
      <c r="AL94" s="4">
        <v>5.4887223905470925</v>
      </c>
      <c r="AM94" s="4">
        <v>5.4887223905470925</v>
      </c>
      <c r="AN94" s="4">
        <v>5.4887223905470925</v>
      </c>
      <c r="AO94" s="4">
        <v>5.4887223905470925</v>
      </c>
      <c r="AP94" s="4">
        <v>5.4887223905470925</v>
      </c>
      <c r="AQ94" s="4">
        <v>5.4887223905470925</v>
      </c>
      <c r="AR94" s="4">
        <v>5.4887223905470925</v>
      </c>
      <c r="AS94" s="4">
        <v>5.4887223905470925</v>
      </c>
      <c r="AT94" s="4">
        <v>5.4887223905470925</v>
      </c>
    </row>
    <row r="95" spans="1:46" ht="16.5" thickTop="1" thickBot="1" x14ac:dyDescent="0.3">
      <c r="A95" s="24">
        <v>89</v>
      </c>
      <c r="B95" s="4">
        <v>3.0559744357945955</v>
      </c>
      <c r="C95" s="4">
        <v>3.4526546189042713</v>
      </c>
      <c r="D95" s="8">
        <v>3.8330551659737582</v>
      </c>
      <c r="E95" s="8">
        <v>4.1947125918301609</v>
      </c>
      <c r="F95" s="4">
        <v>4.530576292475704</v>
      </c>
      <c r="G95" s="4">
        <v>4.8341610137039375</v>
      </c>
      <c r="H95" s="4">
        <v>5.0950734448524049</v>
      </c>
      <c r="I95" s="4">
        <v>5.3026833493179035</v>
      </c>
      <c r="J95" s="4">
        <v>5.4434413148408742</v>
      </c>
      <c r="K95" s="4">
        <v>5.5015325920033771</v>
      </c>
      <c r="L95" s="4">
        <v>5.5015325920033771</v>
      </c>
      <c r="M95" s="4">
        <v>5.5015325920033771</v>
      </c>
      <c r="N95" s="4">
        <v>5.5015325920033771</v>
      </c>
      <c r="O95" s="4">
        <v>5.5015325920033771</v>
      </c>
      <c r="P95" s="4">
        <v>5.5015325920033771</v>
      </c>
      <c r="Q95" s="4">
        <v>5.5015325920033771</v>
      </c>
      <c r="R95" s="4">
        <v>5.5015325920033771</v>
      </c>
      <c r="S95" s="4">
        <v>5.5015325920033771</v>
      </c>
      <c r="T95" s="4">
        <v>5.5015325920033771</v>
      </c>
      <c r="U95" s="4">
        <v>5.5015325920033771</v>
      </c>
      <c r="V95" s="4">
        <v>5.5015325920033771</v>
      </c>
      <c r="W95" s="4">
        <v>5.5015325920033771</v>
      </c>
      <c r="X95" s="4">
        <v>5.5015325920033771</v>
      </c>
      <c r="Y95" s="4">
        <v>5.5015325920033771</v>
      </c>
      <c r="Z95" s="4">
        <v>5.5015325920033771</v>
      </c>
      <c r="AA95" s="4">
        <v>5.5015325920033771</v>
      </c>
      <c r="AB95" s="4">
        <v>5.5015325920033771</v>
      </c>
      <c r="AC95" s="4">
        <v>5.5015325920033771</v>
      </c>
      <c r="AD95" s="4">
        <v>5.5015325920033771</v>
      </c>
      <c r="AE95" s="4">
        <v>5.5015325920033771</v>
      </c>
      <c r="AF95" s="4">
        <v>5.5015325920033771</v>
      </c>
      <c r="AG95" s="4">
        <v>5.5015325920033771</v>
      </c>
      <c r="AH95" s="4">
        <v>5.5015325920033771</v>
      </c>
      <c r="AI95" s="4">
        <v>5.5015325920033771</v>
      </c>
      <c r="AJ95" s="4">
        <v>5.5015325920033771</v>
      </c>
      <c r="AK95" s="4">
        <v>5.5015325920033771</v>
      </c>
      <c r="AL95" s="4">
        <v>5.5015325920033771</v>
      </c>
      <c r="AM95" s="4">
        <v>5.5015325920033771</v>
      </c>
      <c r="AN95" s="4">
        <v>5.5015325920033771</v>
      </c>
      <c r="AO95" s="4">
        <v>5.5015325920033771</v>
      </c>
      <c r="AP95" s="4">
        <v>5.5015325920033771</v>
      </c>
      <c r="AQ95" s="4">
        <v>5.5015325920033771</v>
      </c>
      <c r="AR95" s="4">
        <v>5.5015325920033771</v>
      </c>
      <c r="AS95" s="4">
        <v>5.5015325920033771</v>
      </c>
      <c r="AT95" s="4">
        <v>5.5015325920033771</v>
      </c>
    </row>
    <row r="96" spans="1:46" ht="15.75" thickTop="1" x14ac:dyDescent="0.25">
      <c r="A96" s="24">
        <v>90</v>
      </c>
      <c r="B96" s="4">
        <v>3.0684115245871046</v>
      </c>
      <c r="C96" s="4">
        <v>3.4650917076967809</v>
      </c>
      <c r="D96" s="4">
        <v>3.8454922547662669</v>
      </c>
      <c r="E96" s="4">
        <v>4.2071496806226705</v>
      </c>
      <c r="F96" s="4">
        <v>4.5430133812682136</v>
      </c>
      <c r="G96" s="4">
        <v>4.8465981024964471</v>
      </c>
      <c r="H96" s="4">
        <v>5.1075105336449136</v>
      </c>
      <c r="I96" s="4">
        <v>5.3151204381104131</v>
      </c>
      <c r="J96" s="4">
        <v>5.4558784036333838</v>
      </c>
      <c r="K96" s="4">
        <v>5.5139696807958867</v>
      </c>
      <c r="L96" s="4">
        <v>5.5139696807958867</v>
      </c>
      <c r="M96" s="4">
        <v>5.5139696807958867</v>
      </c>
      <c r="N96" s="4">
        <v>5.5139696807958867</v>
      </c>
      <c r="O96" s="4">
        <v>5.5139696807958867</v>
      </c>
      <c r="P96" s="4">
        <v>5.5139696807958867</v>
      </c>
      <c r="Q96" s="4">
        <v>5.5139696807958867</v>
      </c>
      <c r="R96" s="4">
        <v>5.5139696807958867</v>
      </c>
      <c r="S96" s="4">
        <v>5.5139696807958867</v>
      </c>
      <c r="T96" s="4">
        <v>5.5139696807958867</v>
      </c>
      <c r="U96" s="4">
        <v>5.5139696807958867</v>
      </c>
      <c r="V96" s="4">
        <v>5.5139696807958867</v>
      </c>
      <c r="W96" s="4">
        <v>5.5139696807958867</v>
      </c>
      <c r="X96" s="4">
        <v>5.5139696807958867</v>
      </c>
      <c r="Y96" s="4">
        <v>5.5139696807958867</v>
      </c>
      <c r="Z96" s="4">
        <v>5.5139696807958867</v>
      </c>
      <c r="AA96" s="4">
        <v>5.5139696807958867</v>
      </c>
      <c r="AB96" s="4">
        <v>5.5139696807958867</v>
      </c>
      <c r="AC96" s="4">
        <v>5.5139696807958867</v>
      </c>
      <c r="AD96" s="4">
        <v>5.5139696807958867</v>
      </c>
      <c r="AE96" s="4">
        <v>5.5139696807958867</v>
      </c>
      <c r="AF96" s="4">
        <v>5.5139696807958867</v>
      </c>
      <c r="AG96" s="4">
        <v>5.5139696807958867</v>
      </c>
      <c r="AH96" s="4">
        <v>5.5139696807958867</v>
      </c>
      <c r="AI96" s="4">
        <v>5.5139696807958867</v>
      </c>
      <c r="AJ96" s="4">
        <v>5.5139696807958867</v>
      </c>
      <c r="AK96" s="4">
        <v>5.5139696807958867</v>
      </c>
      <c r="AL96" s="4">
        <v>5.5139696807958867</v>
      </c>
      <c r="AM96" s="4">
        <v>5.5139696807958867</v>
      </c>
      <c r="AN96" s="4">
        <v>5.5139696807958867</v>
      </c>
      <c r="AO96" s="4">
        <v>5.5139696807958867</v>
      </c>
      <c r="AP96" s="4">
        <v>5.5139696807958867</v>
      </c>
      <c r="AQ96" s="4">
        <v>5.5139696807958867</v>
      </c>
      <c r="AR96" s="4">
        <v>5.5139696807958867</v>
      </c>
      <c r="AS96" s="4">
        <v>5.5139696807958867</v>
      </c>
      <c r="AT96" s="4">
        <v>5.5139696807958867</v>
      </c>
    </row>
    <row r="97" spans="1:46" x14ac:dyDescent="0.25">
      <c r="A97" s="24">
        <v>91</v>
      </c>
      <c r="B97" s="4">
        <v>3.0804863680749777</v>
      </c>
      <c r="C97" s="4">
        <v>3.477166551184653</v>
      </c>
      <c r="D97" s="4">
        <v>3.8575670982541399</v>
      </c>
      <c r="E97" s="4">
        <v>4.2192245241105431</v>
      </c>
      <c r="F97" s="4">
        <v>4.5550882247560862</v>
      </c>
      <c r="G97" s="4">
        <v>4.8586729459843196</v>
      </c>
      <c r="H97" s="4">
        <v>5.1195853771327862</v>
      </c>
      <c r="I97" s="4">
        <v>5.3271952815982857</v>
      </c>
      <c r="J97" s="4">
        <v>5.4679532471212564</v>
      </c>
      <c r="K97" s="4">
        <v>5.5260445242837593</v>
      </c>
      <c r="L97" s="4">
        <v>5.5260445242837593</v>
      </c>
      <c r="M97" s="4">
        <v>5.5260445242837593</v>
      </c>
      <c r="N97" s="4">
        <v>5.5260445242837593</v>
      </c>
      <c r="O97" s="4">
        <v>5.5260445242837593</v>
      </c>
      <c r="P97" s="4">
        <v>5.5260445242837593</v>
      </c>
      <c r="Q97" s="4">
        <v>5.5260445242837593</v>
      </c>
      <c r="R97" s="4">
        <v>5.5260445242837593</v>
      </c>
      <c r="S97" s="4">
        <v>5.5260445242837593</v>
      </c>
      <c r="T97" s="4">
        <v>5.5260445242837593</v>
      </c>
      <c r="U97" s="4">
        <v>5.5260445242837593</v>
      </c>
      <c r="V97" s="4">
        <v>5.5260445242837593</v>
      </c>
      <c r="W97" s="4">
        <v>5.5260445242837593</v>
      </c>
      <c r="X97" s="4">
        <v>5.5260445242837593</v>
      </c>
      <c r="Y97" s="4">
        <v>5.5260445242837593</v>
      </c>
      <c r="Z97" s="4">
        <v>5.5260445242837593</v>
      </c>
      <c r="AA97" s="4">
        <v>5.5260445242837593</v>
      </c>
      <c r="AB97" s="4">
        <v>5.5260445242837593</v>
      </c>
      <c r="AC97" s="4">
        <v>5.5260445242837593</v>
      </c>
      <c r="AD97" s="4">
        <v>5.5260445242837593</v>
      </c>
      <c r="AE97" s="4">
        <v>5.5260445242837593</v>
      </c>
      <c r="AF97" s="4">
        <v>5.5260445242837593</v>
      </c>
      <c r="AG97" s="4">
        <v>5.5260445242837593</v>
      </c>
      <c r="AH97" s="4">
        <v>5.5260445242837593</v>
      </c>
      <c r="AI97" s="4">
        <v>5.5260445242837593</v>
      </c>
      <c r="AJ97" s="4">
        <v>5.5260445242837593</v>
      </c>
      <c r="AK97" s="4">
        <v>5.5260445242837593</v>
      </c>
      <c r="AL97" s="4">
        <v>5.5260445242837593</v>
      </c>
      <c r="AM97" s="4">
        <v>5.5260445242837593</v>
      </c>
      <c r="AN97" s="4">
        <v>5.5260445242837593</v>
      </c>
      <c r="AO97" s="4">
        <v>5.5260445242837593</v>
      </c>
      <c r="AP97" s="4">
        <v>5.5260445242837593</v>
      </c>
      <c r="AQ97" s="4">
        <v>5.5260445242837593</v>
      </c>
      <c r="AR97" s="4">
        <v>5.5260445242837593</v>
      </c>
      <c r="AS97" s="4">
        <v>5.5260445242837593</v>
      </c>
      <c r="AT97" s="4">
        <v>5.5260445242837593</v>
      </c>
    </row>
    <row r="98" spans="1:46" x14ac:dyDescent="0.25">
      <c r="A98" s="24">
        <v>92</v>
      </c>
      <c r="B98" s="4">
        <v>3.0922095170923303</v>
      </c>
      <c r="C98" s="4">
        <v>3.4888897002020061</v>
      </c>
      <c r="D98" s="4">
        <v>3.8692902472714921</v>
      </c>
      <c r="E98" s="4">
        <v>4.2309476731278952</v>
      </c>
      <c r="F98" s="4">
        <v>4.5668113737734393</v>
      </c>
      <c r="G98" s="4">
        <v>4.8703960950016718</v>
      </c>
      <c r="H98" s="4">
        <v>5.1313085261501392</v>
      </c>
      <c r="I98" s="4">
        <v>5.3389184306156379</v>
      </c>
      <c r="J98" s="4">
        <v>5.4796763961386086</v>
      </c>
      <c r="K98" s="4">
        <v>5.5377676733011114</v>
      </c>
      <c r="L98" s="4">
        <v>5.5377676733011114</v>
      </c>
      <c r="M98" s="4">
        <v>5.5377676733011114</v>
      </c>
      <c r="N98" s="4">
        <v>5.5377676733011114</v>
      </c>
      <c r="O98" s="4">
        <v>5.5377676733011114</v>
      </c>
      <c r="P98" s="4">
        <v>5.5377676733011114</v>
      </c>
      <c r="Q98" s="4">
        <v>5.5377676733011114</v>
      </c>
      <c r="R98" s="4">
        <v>5.5377676733011114</v>
      </c>
      <c r="S98" s="4">
        <v>5.5377676733011114</v>
      </c>
      <c r="T98" s="4">
        <v>5.5377676733011114</v>
      </c>
      <c r="U98" s="4">
        <v>5.5377676733011114</v>
      </c>
      <c r="V98" s="4">
        <v>5.5377676733011114</v>
      </c>
      <c r="W98" s="4">
        <v>5.5377676733011114</v>
      </c>
      <c r="X98" s="4">
        <v>5.5377676733011114</v>
      </c>
      <c r="Y98" s="4">
        <v>5.5377676733011114</v>
      </c>
      <c r="Z98" s="4">
        <v>5.5377676733011114</v>
      </c>
      <c r="AA98" s="4">
        <v>5.5377676733011114</v>
      </c>
      <c r="AB98" s="4">
        <v>5.5377676733011114</v>
      </c>
      <c r="AC98" s="4">
        <v>5.5377676733011114</v>
      </c>
      <c r="AD98" s="4">
        <v>5.5377676733011114</v>
      </c>
      <c r="AE98" s="4">
        <v>5.5377676733011114</v>
      </c>
      <c r="AF98" s="4">
        <v>5.5377676733011114</v>
      </c>
      <c r="AG98" s="4">
        <v>5.5377676733011114</v>
      </c>
      <c r="AH98" s="4">
        <v>5.5377676733011114</v>
      </c>
      <c r="AI98" s="4">
        <v>5.5377676733011114</v>
      </c>
      <c r="AJ98" s="4">
        <v>5.5377676733011114</v>
      </c>
      <c r="AK98" s="4">
        <v>5.5377676733011114</v>
      </c>
      <c r="AL98" s="4">
        <v>5.5377676733011114</v>
      </c>
      <c r="AM98" s="4">
        <v>5.5377676733011114</v>
      </c>
      <c r="AN98" s="4">
        <v>5.5377676733011114</v>
      </c>
      <c r="AO98" s="4">
        <v>5.5377676733011114</v>
      </c>
      <c r="AP98" s="4">
        <v>5.5377676733011114</v>
      </c>
      <c r="AQ98" s="4">
        <v>5.5377676733011114</v>
      </c>
      <c r="AR98" s="4">
        <v>5.5377676733011114</v>
      </c>
      <c r="AS98" s="4">
        <v>5.5377676733011114</v>
      </c>
      <c r="AT98" s="4">
        <v>5.5377676733011114</v>
      </c>
    </row>
    <row r="99" spans="1:46" x14ac:dyDescent="0.25">
      <c r="A99" s="24">
        <v>93</v>
      </c>
      <c r="B99" s="4">
        <v>3.1035912151674294</v>
      </c>
      <c r="C99" s="4">
        <v>3.5002713982771052</v>
      </c>
      <c r="D99" s="4">
        <v>3.8806719453465917</v>
      </c>
      <c r="E99" s="4">
        <v>4.2423293712029952</v>
      </c>
      <c r="F99" s="4">
        <v>4.5781930718485384</v>
      </c>
      <c r="G99" s="4">
        <v>4.881777793076771</v>
      </c>
      <c r="H99" s="4">
        <v>5.1426902242252384</v>
      </c>
      <c r="I99" s="4">
        <v>5.3503001286907379</v>
      </c>
      <c r="J99" s="4">
        <v>5.4910580942137086</v>
      </c>
      <c r="K99" s="4">
        <v>5.5491493713762106</v>
      </c>
      <c r="L99" s="4">
        <v>5.5491493713762106</v>
      </c>
      <c r="M99" s="4">
        <v>5.5491493713762106</v>
      </c>
      <c r="N99" s="4">
        <v>5.5491493713762106</v>
      </c>
      <c r="O99" s="4">
        <v>5.5491493713762106</v>
      </c>
      <c r="P99" s="4">
        <v>5.5491493713762106</v>
      </c>
      <c r="Q99" s="4">
        <v>5.5491493713762106</v>
      </c>
      <c r="R99" s="4">
        <v>5.5491493713762106</v>
      </c>
      <c r="S99" s="4">
        <v>5.5491493713762106</v>
      </c>
      <c r="T99" s="4">
        <v>5.5491493713762106</v>
      </c>
      <c r="U99" s="4">
        <v>5.5491493713762106</v>
      </c>
      <c r="V99" s="4">
        <v>5.5491493713762106</v>
      </c>
      <c r="W99" s="4">
        <v>5.5491493713762106</v>
      </c>
      <c r="X99" s="4">
        <v>5.5491493713762106</v>
      </c>
      <c r="Y99" s="4">
        <v>5.5491493713762106</v>
      </c>
      <c r="Z99" s="4">
        <v>5.5491493713762106</v>
      </c>
      <c r="AA99" s="4">
        <v>5.5491493713762106</v>
      </c>
      <c r="AB99" s="4">
        <v>5.5491493713762106</v>
      </c>
      <c r="AC99" s="4">
        <v>5.5491493713762106</v>
      </c>
      <c r="AD99" s="4">
        <v>5.5491493713762106</v>
      </c>
      <c r="AE99" s="4">
        <v>5.5491493713762106</v>
      </c>
      <c r="AF99" s="4">
        <v>5.5491493713762106</v>
      </c>
      <c r="AG99" s="4">
        <v>5.5491493713762106</v>
      </c>
      <c r="AH99" s="4">
        <v>5.5491493713762106</v>
      </c>
      <c r="AI99" s="4">
        <v>5.5491493713762106</v>
      </c>
      <c r="AJ99" s="4">
        <v>5.5491493713762106</v>
      </c>
      <c r="AK99" s="4">
        <v>5.5491493713762106</v>
      </c>
      <c r="AL99" s="4">
        <v>5.5491493713762106</v>
      </c>
      <c r="AM99" s="4">
        <v>5.5491493713762106</v>
      </c>
      <c r="AN99" s="4">
        <v>5.5491493713762106</v>
      </c>
      <c r="AO99" s="4">
        <v>5.5491493713762106</v>
      </c>
      <c r="AP99" s="4">
        <v>5.5491493713762106</v>
      </c>
      <c r="AQ99" s="4">
        <v>5.5491493713762106</v>
      </c>
      <c r="AR99" s="4">
        <v>5.5491493713762106</v>
      </c>
      <c r="AS99" s="4">
        <v>5.5491493713762106</v>
      </c>
      <c r="AT99" s="4">
        <v>5.5491493713762106</v>
      </c>
    </row>
    <row r="100" spans="1:46" x14ac:dyDescent="0.25">
      <c r="A100" s="24">
        <v>94</v>
      </c>
      <c r="B100" s="4">
        <v>3.1146414074733508</v>
      </c>
      <c r="C100" s="4">
        <v>3.5113215905830266</v>
      </c>
      <c r="D100" s="4">
        <v>3.8917221376525131</v>
      </c>
      <c r="E100" s="4">
        <v>4.2533795635089167</v>
      </c>
      <c r="F100" s="4">
        <v>4.5892432641544598</v>
      </c>
      <c r="G100" s="4">
        <v>4.8928279853826924</v>
      </c>
      <c r="H100" s="4">
        <v>5.1537404165311598</v>
      </c>
      <c r="I100" s="4">
        <v>5.3613503209966593</v>
      </c>
      <c r="J100" s="4">
        <v>5.50210828651963</v>
      </c>
      <c r="K100" s="4">
        <v>5.5601995636821329</v>
      </c>
      <c r="L100" s="4">
        <v>5.5601995636821329</v>
      </c>
      <c r="M100" s="4">
        <v>5.5601995636821329</v>
      </c>
      <c r="N100" s="4">
        <v>5.5601995636821329</v>
      </c>
      <c r="O100" s="4">
        <v>5.5601995636821329</v>
      </c>
      <c r="P100" s="4">
        <v>5.5601995636821329</v>
      </c>
      <c r="Q100" s="4">
        <v>5.5601995636821329</v>
      </c>
      <c r="R100" s="4">
        <v>5.5601995636821329</v>
      </c>
      <c r="S100" s="4">
        <v>5.5601995636821329</v>
      </c>
      <c r="T100" s="4">
        <v>5.5601995636821329</v>
      </c>
      <c r="U100" s="4">
        <v>5.5601995636821329</v>
      </c>
      <c r="V100" s="4">
        <v>5.5601995636821329</v>
      </c>
      <c r="W100" s="4">
        <v>5.5601995636821329</v>
      </c>
      <c r="X100" s="4">
        <v>5.5601995636821329</v>
      </c>
      <c r="Y100" s="4">
        <v>5.5601995636821329</v>
      </c>
      <c r="Z100" s="4">
        <v>5.5601995636821329</v>
      </c>
      <c r="AA100" s="4">
        <v>5.5601995636821329</v>
      </c>
      <c r="AB100" s="4">
        <v>5.5601995636821329</v>
      </c>
      <c r="AC100" s="4">
        <v>5.5601995636821329</v>
      </c>
      <c r="AD100" s="4">
        <v>5.5601995636821329</v>
      </c>
      <c r="AE100" s="4">
        <v>5.5601995636821329</v>
      </c>
      <c r="AF100" s="4">
        <v>5.5601995636821329</v>
      </c>
      <c r="AG100" s="4">
        <v>5.5601995636821329</v>
      </c>
      <c r="AH100" s="4">
        <v>5.5601995636821329</v>
      </c>
      <c r="AI100" s="4">
        <v>5.5601995636821329</v>
      </c>
      <c r="AJ100" s="4">
        <v>5.5601995636821329</v>
      </c>
      <c r="AK100" s="4">
        <v>5.5601995636821329</v>
      </c>
      <c r="AL100" s="4">
        <v>5.5601995636821329</v>
      </c>
      <c r="AM100" s="4">
        <v>5.5601995636821329</v>
      </c>
      <c r="AN100" s="4">
        <v>5.5601995636821329</v>
      </c>
      <c r="AO100" s="4">
        <v>5.5601995636821329</v>
      </c>
      <c r="AP100" s="4">
        <v>5.5601995636821329</v>
      </c>
      <c r="AQ100" s="4">
        <v>5.5601995636821329</v>
      </c>
      <c r="AR100" s="4">
        <v>5.5601995636821329</v>
      </c>
      <c r="AS100" s="4">
        <v>5.5601995636821329</v>
      </c>
      <c r="AT100" s="4">
        <v>5.5601995636821329</v>
      </c>
    </row>
    <row r="101" spans="1:46" x14ac:dyDescent="0.25">
      <c r="A101" s="24">
        <v>95</v>
      </c>
      <c r="B101" s="4">
        <v>3.1253697495179349</v>
      </c>
      <c r="C101" s="4">
        <v>3.5220499326276111</v>
      </c>
      <c r="D101" s="4">
        <v>3.9024504796970971</v>
      </c>
      <c r="E101" s="4">
        <v>4.2641079055535007</v>
      </c>
      <c r="F101" s="4">
        <v>4.5999716061990439</v>
      </c>
      <c r="G101" s="4">
        <v>4.9035563274272773</v>
      </c>
      <c r="H101" s="4">
        <v>5.1644687585757438</v>
      </c>
      <c r="I101" s="4">
        <v>5.3720786630412434</v>
      </c>
      <c r="J101" s="4">
        <v>5.5128366285642141</v>
      </c>
      <c r="K101" s="4">
        <v>5.570927905726716</v>
      </c>
      <c r="L101" s="4">
        <v>5.570927905726716</v>
      </c>
      <c r="M101" s="4">
        <v>5.570927905726716</v>
      </c>
      <c r="N101" s="4">
        <v>5.570927905726716</v>
      </c>
      <c r="O101" s="4">
        <v>5.570927905726716</v>
      </c>
      <c r="P101" s="4">
        <v>5.570927905726716</v>
      </c>
      <c r="Q101" s="4">
        <v>5.570927905726716</v>
      </c>
      <c r="R101" s="4">
        <v>5.570927905726716</v>
      </c>
      <c r="S101" s="4">
        <v>5.570927905726716</v>
      </c>
      <c r="T101" s="4">
        <v>5.570927905726716</v>
      </c>
      <c r="U101" s="4">
        <v>5.570927905726716</v>
      </c>
      <c r="V101" s="4">
        <v>5.570927905726716</v>
      </c>
      <c r="W101" s="4">
        <v>5.570927905726716</v>
      </c>
      <c r="X101" s="4">
        <v>5.570927905726716</v>
      </c>
      <c r="Y101" s="4">
        <v>5.570927905726716</v>
      </c>
      <c r="Z101" s="4">
        <v>5.570927905726716</v>
      </c>
      <c r="AA101" s="4">
        <v>5.570927905726716</v>
      </c>
      <c r="AB101" s="4">
        <v>5.570927905726716</v>
      </c>
      <c r="AC101" s="4">
        <v>5.570927905726716</v>
      </c>
      <c r="AD101" s="4">
        <v>5.570927905726716</v>
      </c>
      <c r="AE101" s="4">
        <v>5.570927905726716</v>
      </c>
      <c r="AF101" s="4">
        <v>5.570927905726716</v>
      </c>
      <c r="AG101" s="4">
        <v>5.570927905726716</v>
      </c>
      <c r="AH101" s="4">
        <v>5.570927905726716</v>
      </c>
      <c r="AI101" s="4">
        <v>5.570927905726716</v>
      </c>
      <c r="AJ101" s="4">
        <v>5.570927905726716</v>
      </c>
      <c r="AK101" s="4">
        <v>5.570927905726716</v>
      </c>
      <c r="AL101" s="4">
        <v>5.570927905726716</v>
      </c>
      <c r="AM101" s="4">
        <v>5.570927905726716</v>
      </c>
      <c r="AN101" s="4">
        <v>5.570927905726716</v>
      </c>
      <c r="AO101" s="4">
        <v>5.570927905726716</v>
      </c>
      <c r="AP101" s="4">
        <v>5.570927905726716</v>
      </c>
      <c r="AQ101" s="4">
        <v>5.570927905726716</v>
      </c>
      <c r="AR101" s="4">
        <v>5.570927905726716</v>
      </c>
      <c r="AS101" s="4">
        <v>5.570927905726716</v>
      </c>
      <c r="AT101" s="4">
        <v>5.570927905726716</v>
      </c>
    </row>
    <row r="102" spans="1:46" x14ac:dyDescent="0.25">
      <c r="A102" s="24">
        <v>96</v>
      </c>
      <c r="B102" s="4">
        <v>3.1357856155806383</v>
      </c>
      <c r="C102" s="4">
        <v>3.5324657986903141</v>
      </c>
      <c r="D102" s="4">
        <v>3.9128663457598005</v>
      </c>
      <c r="E102" s="4">
        <v>4.2745237716162032</v>
      </c>
      <c r="F102" s="4">
        <v>4.6103874722617473</v>
      </c>
      <c r="G102" s="4">
        <v>4.9139721934899798</v>
      </c>
      <c r="H102" s="4">
        <v>5.1748846246384472</v>
      </c>
      <c r="I102" s="4">
        <v>5.3824945291039459</v>
      </c>
      <c r="J102" s="4">
        <v>5.5232524946269166</v>
      </c>
      <c r="K102" s="4">
        <v>5.5813437717894194</v>
      </c>
      <c r="L102" s="4">
        <v>5.5813437717894194</v>
      </c>
      <c r="M102" s="4">
        <v>5.5813437717894194</v>
      </c>
      <c r="N102" s="4">
        <v>5.5813437717894194</v>
      </c>
      <c r="O102" s="4">
        <v>5.5813437717894194</v>
      </c>
      <c r="P102" s="4">
        <v>5.5813437717894194</v>
      </c>
      <c r="Q102" s="4">
        <v>5.5813437717894194</v>
      </c>
      <c r="R102" s="4">
        <v>5.5813437717894194</v>
      </c>
      <c r="S102" s="4">
        <v>5.5813437717894194</v>
      </c>
      <c r="T102" s="4">
        <v>5.5813437717894194</v>
      </c>
      <c r="U102" s="4">
        <v>5.5813437717894194</v>
      </c>
      <c r="V102" s="4">
        <v>5.5813437717894194</v>
      </c>
      <c r="W102" s="4">
        <v>5.5813437717894194</v>
      </c>
      <c r="X102" s="4">
        <v>5.5813437717894194</v>
      </c>
      <c r="Y102" s="4">
        <v>5.5813437717894194</v>
      </c>
      <c r="Z102" s="4">
        <v>5.5813437717894194</v>
      </c>
      <c r="AA102" s="4">
        <v>5.5813437717894194</v>
      </c>
      <c r="AB102" s="4">
        <v>5.5813437717894194</v>
      </c>
      <c r="AC102" s="4">
        <v>5.5813437717894194</v>
      </c>
      <c r="AD102" s="4">
        <v>5.5813437717894194</v>
      </c>
      <c r="AE102" s="4">
        <v>5.5813437717894194</v>
      </c>
      <c r="AF102" s="4">
        <v>5.5813437717894194</v>
      </c>
      <c r="AG102" s="4">
        <v>5.5813437717894194</v>
      </c>
      <c r="AH102" s="4">
        <v>5.5813437717894194</v>
      </c>
      <c r="AI102" s="4">
        <v>5.5813437717894194</v>
      </c>
      <c r="AJ102" s="4">
        <v>5.5813437717894194</v>
      </c>
      <c r="AK102" s="4">
        <v>5.5813437717894194</v>
      </c>
      <c r="AL102" s="4">
        <v>5.5813437717894194</v>
      </c>
      <c r="AM102" s="4">
        <v>5.5813437717894194</v>
      </c>
      <c r="AN102" s="4">
        <v>5.5813437717894194</v>
      </c>
      <c r="AO102" s="4">
        <v>5.5813437717894194</v>
      </c>
      <c r="AP102" s="4">
        <v>5.5813437717894194</v>
      </c>
      <c r="AQ102" s="4">
        <v>5.5813437717894194</v>
      </c>
      <c r="AR102" s="4">
        <v>5.5813437717894194</v>
      </c>
      <c r="AS102" s="4">
        <v>5.5813437717894194</v>
      </c>
      <c r="AT102" s="4">
        <v>5.5813437717894194</v>
      </c>
    </row>
    <row r="103" spans="1:46" x14ac:dyDescent="0.25">
      <c r="A103" s="24">
        <v>97</v>
      </c>
      <c r="B103" s="4">
        <v>3.1458981069036511</v>
      </c>
      <c r="C103" s="4">
        <v>3.5425782900133265</v>
      </c>
      <c r="D103" s="4">
        <v>3.9229788370828134</v>
      </c>
      <c r="E103" s="4">
        <v>4.2846362629392161</v>
      </c>
      <c r="F103" s="4">
        <v>4.6204999635847592</v>
      </c>
      <c r="G103" s="4">
        <v>4.9240846848129927</v>
      </c>
      <c r="H103" s="4">
        <v>5.1849971159614601</v>
      </c>
      <c r="I103" s="4">
        <v>5.3926070204269587</v>
      </c>
      <c r="J103" s="4">
        <v>5.5333649859499294</v>
      </c>
      <c r="K103" s="4">
        <v>5.5914562631124323</v>
      </c>
      <c r="L103" s="4">
        <v>5.5914562631124323</v>
      </c>
      <c r="M103" s="4">
        <v>5.5914562631124323</v>
      </c>
      <c r="N103" s="4">
        <v>5.5914562631124323</v>
      </c>
      <c r="O103" s="4">
        <v>5.5914562631124323</v>
      </c>
      <c r="P103" s="4">
        <v>5.5914562631124323</v>
      </c>
      <c r="Q103" s="4">
        <v>5.5914562631124323</v>
      </c>
      <c r="R103" s="4">
        <v>5.5914562631124323</v>
      </c>
      <c r="S103" s="4">
        <v>5.5914562631124323</v>
      </c>
      <c r="T103" s="4">
        <v>5.5914562631124323</v>
      </c>
      <c r="U103" s="4">
        <v>5.5914562631124323</v>
      </c>
      <c r="V103" s="4">
        <v>5.5914562631124323</v>
      </c>
      <c r="W103" s="4">
        <v>5.5914562631124323</v>
      </c>
      <c r="X103" s="4">
        <v>5.5914562631124323</v>
      </c>
      <c r="Y103" s="4">
        <v>5.5914562631124323</v>
      </c>
      <c r="Z103" s="4">
        <v>5.5914562631124323</v>
      </c>
      <c r="AA103" s="4">
        <v>5.5914562631124323</v>
      </c>
      <c r="AB103" s="4">
        <v>5.5914562631124323</v>
      </c>
      <c r="AC103" s="4">
        <v>5.5914562631124323</v>
      </c>
      <c r="AD103" s="4">
        <v>5.5914562631124323</v>
      </c>
      <c r="AE103" s="4">
        <v>5.5914562631124323</v>
      </c>
      <c r="AF103" s="4">
        <v>5.5914562631124323</v>
      </c>
      <c r="AG103" s="4">
        <v>5.5914562631124323</v>
      </c>
      <c r="AH103" s="4">
        <v>5.5914562631124323</v>
      </c>
      <c r="AI103" s="4">
        <v>5.5914562631124323</v>
      </c>
      <c r="AJ103" s="4">
        <v>5.5914562631124323</v>
      </c>
      <c r="AK103" s="4">
        <v>5.5914562631124323</v>
      </c>
      <c r="AL103" s="4">
        <v>5.5914562631124323</v>
      </c>
      <c r="AM103" s="4">
        <v>5.5914562631124323</v>
      </c>
      <c r="AN103" s="4">
        <v>5.5914562631124323</v>
      </c>
      <c r="AO103" s="4">
        <v>5.5914562631124323</v>
      </c>
      <c r="AP103" s="4">
        <v>5.5914562631124323</v>
      </c>
      <c r="AQ103" s="4">
        <v>5.5914562631124323</v>
      </c>
      <c r="AR103" s="4">
        <v>5.5914562631124323</v>
      </c>
      <c r="AS103" s="4">
        <v>5.5914562631124323</v>
      </c>
      <c r="AT103" s="4">
        <v>5.5914562631124323</v>
      </c>
    </row>
    <row r="104" spans="1:46" x14ac:dyDescent="0.25">
      <c r="A104" s="24">
        <v>98</v>
      </c>
      <c r="B104" s="4">
        <v>3.15571605964444</v>
      </c>
      <c r="C104" s="4">
        <v>3.5523962427541158</v>
      </c>
      <c r="D104" s="4">
        <v>3.9327967898236018</v>
      </c>
      <c r="E104" s="4">
        <v>4.2944542156800063</v>
      </c>
      <c r="F104" s="4">
        <v>4.6303179163255486</v>
      </c>
      <c r="G104" s="4">
        <v>4.9339026375537829</v>
      </c>
      <c r="H104" s="4">
        <v>5.1948150687022485</v>
      </c>
      <c r="I104" s="4">
        <v>5.4024249731677481</v>
      </c>
      <c r="J104" s="4">
        <v>5.5431829386907197</v>
      </c>
      <c r="K104" s="4">
        <v>5.6012742158532216</v>
      </c>
      <c r="L104" s="4">
        <v>5.6012742158532216</v>
      </c>
      <c r="M104" s="4">
        <v>5.6012742158532216</v>
      </c>
      <c r="N104" s="4">
        <v>5.6012742158532216</v>
      </c>
      <c r="O104" s="4">
        <v>5.6012742158532216</v>
      </c>
      <c r="P104" s="4">
        <v>5.6012742158532216</v>
      </c>
      <c r="Q104" s="4">
        <v>5.6012742158532216</v>
      </c>
      <c r="R104" s="4">
        <v>5.6012742158532216</v>
      </c>
      <c r="S104" s="4">
        <v>5.6012742158532216</v>
      </c>
      <c r="T104" s="4">
        <v>5.6012742158532216</v>
      </c>
      <c r="U104" s="4">
        <v>5.6012742158532216</v>
      </c>
      <c r="V104" s="4">
        <v>5.6012742158532216</v>
      </c>
      <c r="W104" s="4">
        <v>5.6012742158532216</v>
      </c>
      <c r="X104" s="4">
        <v>5.6012742158532216</v>
      </c>
      <c r="Y104" s="4">
        <v>5.6012742158532216</v>
      </c>
      <c r="Z104" s="4">
        <v>5.6012742158532216</v>
      </c>
      <c r="AA104" s="4">
        <v>5.6012742158532216</v>
      </c>
      <c r="AB104" s="4">
        <v>5.6012742158532216</v>
      </c>
      <c r="AC104" s="4">
        <v>5.6012742158532216</v>
      </c>
      <c r="AD104" s="4">
        <v>5.6012742158532216</v>
      </c>
      <c r="AE104" s="4">
        <v>5.6012742158532216</v>
      </c>
      <c r="AF104" s="4">
        <v>5.6012742158532216</v>
      </c>
      <c r="AG104" s="4">
        <v>5.6012742158532216</v>
      </c>
      <c r="AH104" s="4">
        <v>5.6012742158532216</v>
      </c>
      <c r="AI104" s="4">
        <v>5.6012742158532216</v>
      </c>
      <c r="AJ104" s="4">
        <v>5.6012742158532216</v>
      </c>
      <c r="AK104" s="4">
        <v>5.6012742158532216</v>
      </c>
      <c r="AL104" s="4">
        <v>5.6012742158532216</v>
      </c>
      <c r="AM104" s="4">
        <v>5.6012742158532216</v>
      </c>
      <c r="AN104" s="4">
        <v>5.6012742158532216</v>
      </c>
      <c r="AO104" s="4">
        <v>5.6012742158532216</v>
      </c>
      <c r="AP104" s="4">
        <v>5.6012742158532216</v>
      </c>
      <c r="AQ104" s="4">
        <v>5.6012742158532216</v>
      </c>
      <c r="AR104" s="4">
        <v>5.6012742158532216</v>
      </c>
      <c r="AS104" s="4">
        <v>5.6012742158532216</v>
      </c>
      <c r="AT104" s="4">
        <v>5.6012742158532216</v>
      </c>
    </row>
    <row r="105" spans="1:46" x14ac:dyDescent="0.25">
      <c r="A105" s="24">
        <v>99</v>
      </c>
      <c r="B105" s="4">
        <v>3.1652480525966622</v>
      </c>
      <c r="C105" s="4">
        <v>3.561928235706338</v>
      </c>
      <c r="D105" s="4">
        <v>3.9423287827758244</v>
      </c>
      <c r="E105" s="4">
        <v>4.3039862086322271</v>
      </c>
      <c r="F105" s="4">
        <v>4.6398499092777712</v>
      </c>
      <c r="G105" s="4">
        <v>4.9434346305060037</v>
      </c>
      <c r="H105" s="4">
        <v>5.2043470616544711</v>
      </c>
      <c r="I105" s="4">
        <v>5.4119569661199698</v>
      </c>
      <c r="J105" s="4">
        <v>5.5527149316429405</v>
      </c>
      <c r="K105" s="4">
        <v>5.6108062088054442</v>
      </c>
      <c r="L105" s="4">
        <v>5.6108062088054442</v>
      </c>
      <c r="M105" s="4">
        <v>5.6108062088054442</v>
      </c>
      <c r="N105" s="4">
        <v>5.6108062088054442</v>
      </c>
      <c r="O105" s="4">
        <v>5.6108062088054442</v>
      </c>
      <c r="P105" s="4">
        <v>5.6108062088054442</v>
      </c>
      <c r="Q105" s="4">
        <v>5.6108062088054442</v>
      </c>
      <c r="R105" s="4">
        <v>5.6108062088054442</v>
      </c>
      <c r="S105" s="4">
        <v>5.6108062088054442</v>
      </c>
      <c r="T105" s="4">
        <v>5.6108062088054442</v>
      </c>
      <c r="U105" s="4">
        <v>5.6108062088054442</v>
      </c>
      <c r="V105" s="4">
        <v>5.6108062088054442</v>
      </c>
      <c r="W105" s="4">
        <v>5.6108062088054442</v>
      </c>
      <c r="X105" s="4">
        <v>5.6108062088054442</v>
      </c>
      <c r="Y105" s="4">
        <v>5.6108062088054442</v>
      </c>
      <c r="Z105" s="4">
        <v>5.6108062088054442</v>
      </c>
      <c r="AA105" s="4">
        <v>5.6108062088054442</v>
      </c>
      <c r="AB105" s="4">
        <v>5.6108062088054442</v>
      </c>
      <c r="AC105" s="4">
        <v>5.6108062088054442</v>
      </c>
      <c r="AD105" s="4">
        <v>5.6108062088054442</v>
      </c>
      <c r="AE105" s="4">
        <v>5.6108062088054442</v>
      </c>
      <c r="AF105" s="4">
        <v>5.6108062088054442</v>
      </c>
      <c r="AG105" s="4">
        <v>5.6108062088054442</v>
      </c>
      <c r="AH105" s="4">
        <v>5.6108062088054442</v>
      </c>
      <c r="AI105" s="4">
        <v>5.6108062088054442</v>
      </c>
      <c r="AJ105" s="4">
        <v>5.6108062088054442</v>
      </c>
      <c r="AK105" s="4">
        <v>5.6108062088054442</v>
      </c>
      <c r="AL105" s="4">
        <v>5.6108062088054442</v>
      </c>
      <c r="AM105" s="4">
        <v>5.6108062088054442</v>
      </c>
      <c r="AN105" s="4">
        <v>5.6108062088054442</v>
      </c>
      <c r="AO105" s="4">
        <v>5.6108062088054442</v>
      </c>
      <c r="AP105" s="4">
        <v>5.6108062088054442</v>
      </c>
      <c r="AQ105" s="4">
        <v>5.6108062088054442</v>
      </c>
      <c r="AR105" s="4">
        <v>5.6108062088054442</v>
      </c>
      <c r="AS105" s="4">
        <v>5.6108062088054442</v>
      </c>
      <c r="AT105" s="4">
        <v>5.6108062088054442</v>
      </c>
    </row>
    <row r="106" spans="1:46" x14ac:dyDescent="0.25">
      <c r="A106" s="24">
        <v>100</v>
      </c>
      <c r="B106" s="4">
        <v>3.1745024146861986</v>
      </c>
      <c r="C106" s="4">
        <v>3.5711825977958744</v>
      </c>
      <c r="D106" s="4">
        <v>3.9515831448653609</v>
      </c>
      <c r="E106" s="4">
        <v>4.3132405707217636</v>
      </c>
      <c r="F106" s="4">
        <v>4.6491042713673068</v>
      </c>
      <c r="G106" s="4">
        <v>4.9526889925955402</v>
      </c>
      <c r="H106" s="4">
        <v>5.2136014237440076</v>
      </c>
      <c r="I106" s="4">
        <v>5.4212113282095062</v>
      </c>
      <c r="J106" s="4">
        <v>5.5619692937324769</v>
      </c>
      <c r="K106" s="4">
        <v>5.6200605708949798</v>
      </c>
      <c r="L106" s="4">
        <v>5.6200605708949798</v>
      </c>
      <c r="M106" s="4">
        <v>5.6200605708949798</v>
      </c>
      <c r="N106" s="4">
        <v>5.6200605708949798</v>
      </c>
      <c r="O106" s="4">
        <v>5.6200605708949798</v>
      </c>
      <c r="P106" s="4">
        <v>5.6200605708949798</v>
      </c>
      <c r="Q106" s="4">
        <v>5.6200605708949798</v>
      </c>
      <c r="R106" s="4">
        <v>5.6200605708949798</v>
      </c>
      <c r="S106" s="4">
        <v>5.6200605708949798</v>
      </c>
      <c r="T106" s="4">
        <v>5.6200605708949798</v>
      </c>
      <c r="U106" s="4">
        <v>5.6200605708949798</v>
      </c>
      <c r="V106" s="4">
        <v>5.6200605708949798</v>
      </c>
      <c r="W106" s="4">
        <v>5.6200605708949798</v>
      </c>
      <c r="X106" s="4">
        <v>5.6200605708949798</v>
      </c>
      <c r="Y106" s="4">
        <v>5.6200605708949798</v>
      </c>
      <c r="Z106" s="4">
        <v>5.6200605708949798</v>
      </c>
      <c r="AA106" s="4">
        <v>5.6200605708949798</v>
      </c>
      <c r="AB106" s="4">
        <v>5.6200605708949798</v>
      </c>
      <c r="AC106" s="4">
        <v>5.6200605708949798</v>
      </c>
      <c r="AD106" s="4">
        <v>5.6200605708949798</v>
      </c>
      <c r="AE106" s="4">
        <v>5.6200605708949798</v>
      </c>
      <c r="AF106" s="4">
        <v>5.6200605708949798</v>
      </c>
      <c r="AG106" s="4">
        <v>5.6200605708949798</v>
      </c>
      <c r="AH106" s="4">
        <v>5.6200605708949798</v>
      </c>
      <c r="AI106" s="4">
        <v>5.6200605708949798</v>
      </c>
      <c r="AJ106" s="4">
        <v>5.6200605708949798</v>
      </c>
      <c r="AK106" s="4">
        <v>5.6200605708949798</v>
      </c>
      <c r="AL106" s="4">
        <v>5.6200605708949798</v>
      </c>
      <c r="AM106" s="4">
        <v>5.6200605708949798</v>
      </c>
      <c r="AN106" s="4">
        <v>5.6200605708949798</v>
      </c>
      <c r="AO106" s="4">
        <v>5.6200605708949798</v>
      </c>
      <c r="AP106" s="4">
        <v>5.6200605708949798</v>
      </c>
      <c r="AQ106" s="4">
        <v>5.6200605708949798</v>
      </c>
      <c r="AR106" s="4">
        <v>5.6200605708949798</v>
      </c>
      <c r="AS106" s="4">
        <v>5.6200605708949798</v>
      </c>
      <c r="AT106" s="4">
        <v>5.6200605708949798</v>
      </c>
    </row>
    <row r="108" spans="1:46" x14ac:dyDescent="0.25">
      <c r="A108" t="s">
        <v>6</v>
      </c>
    </row>
    <row r="109" spans="1:46" x14ac:dyDescent="0.25">
      <c r="A109" s="3" t="s">
        <v>9</v>
      </c>
      <c r="B109">
        <v>87</v>
      </c>
      <c r="C109">
        <v>88</v>
      </c>
      <c r="D109">
        <v>89</v>
      </c>
      <c r="E109">
        <v>89</v>
      </c>
      <c r="F109">
        <v>88</v>
      </c>
      <c r="G109">
        <v>88</v>
      </c>
      <c r="H109">
        <v>87</v>
      </c>
      <c r="I109">
        <v>86</v>
      </c>
      <c r="J109">
        <v>84</v>
      </c>
      <c r="K109">
        <v>82</v>
      </c>
      <c r="L109">
        <v>80</v>
      </c>
      <c r="M109">
        <v>78</v>
      </c>
      <c r="N109">
        <v>76</v>
      </c>
      <c r="O109">
        <v>74</v>
      </c>
      <c r="P109">
        <v>72</v>
      </c>
      <c r="Q109">
        <v>70</v>
      </c>
      <c r="R109">
        <v>68</v>
      </c>
      <c r="S109">
        <v>65</v>
      </c>
      <c r="T109">
        <v>64</v>
      </c>
      <c r="U109">
        <v>63</v>
      </c>
      <c r="V109">
        <v>62</v>
      </c>
      <c r="W109">
        <v>61</v>
      </c>
      <c r="X109">
        <v>59</v>
      </c>
      <c r="Y109">
        <v>58</v>
      </c>
      <c r="Z109">
        <v>56</v>
      </c>
      <c r="AA109">
        <v>54</v>
      </c>
      <c r="AB109">
        <v>53</v>
      </c>
      <c r="AC109">
        <v>51</v>
      </c>
      <c r="AD109">
        <v>49</v>
      </c>
      <c r="AE109">
        <v>47</v>
      </c>
      <c r="AF109">
        <v>43</v>
      </c>
      <c r="AG109">
        <v>38</v>
      </c>
      <c r="AH109">
        <v>34</v>
      </c>
      <c r="AI109">
        <v>30</v>
      </c>
      <c r="AJ109">
        <v>25</v>
      </c>
      <c r="AK109">
        <v>21</v>
      </c>
      <c r="AL109">
        <v>20</v>
      </c>
      <c r="AM109">
        <v>20</v>
      </c>
      <c r="AN109">
        <v>20</v>
      </c>
      <c r="AO109">
        <v>20</v>
      </c>
      <c r="AP109">
        <v>20</v>
      </c>
      <c r="AQ109">
        <v>20</v>
      </c>
      <c r="AR109">
        <v>20</v>
      </c>
      <c r="AS109">
        <v>20</v>
      </c>
      <c r="AT109">
        <v>20</v>
      </c>
    </row>
    <row r="110" spans="1:46" x14ac:dyDescent="0.25">
      <c r="A110" s="3" t="s">
        <v>10</v>
      </c>
      <c r="B110">
        <v>50</v>
      </c>
      <c r="C110">
        <v>51</v>
      </c>
      <c r="D110">
        <v>52</v>
      </c>
      <c r="E110">
        <v>51</v>
      </c>
      <c r="F110">
        <v>51</v>
      </c>
      <c r="G110">
        <v>51</v>
      </c>
      <c r="H110">
        <v>51</v>
      </c>
      <c r="I110">
        <v>50</v>
      </c>
      <c r="J110">
        <v>49</v>
      </c>
      <c r="K110">
        <v>48</v>
      </c>
      <c r="L110">
        <v>47</v>
      </c>
      <c r="M110">
        <v>46</v>
      </c>
      <c r="N110">
        <v>45</v>
      </c>
      <c r="O110">
        <v>43</v>
      </c>
      <c r="P110">
        <v>42</v>
      </c>
      <c r="Q110">
        <v>41</v>
      </c>
      <c r="R110">
        <v>39</v>
      </c>
      <c r="S110">
        <v>37</v>
      </c>
      <c r="T110">
        <v>37</v>
      </c>
      <c r="U110">
        <v>36</v>
      </c>
      <c r="V110">
        <v>35</v>
      </c>
      <c r="W110">
        <v>34</v>
      </c>
      <c r="X110">
        <v>33</v>
      </c>
      <c r="Y110">
        <v>32</v>
      </c>
      <c r="Z110">
        <v>31</v>
      </c>
      <c r="AA110">
        <v>30</v>
      </c>
      <c r="AB110">
        <v>28</v>
      </c>
      <c r="AC110">
        <v>27</v>
      </c>
      <c r="AD110">
        <v>25</v>
      </c>
      <c r="AE110">
        <v>23</v>
      </c>
      <c r="AF110">
        <v>19</v>
      </c>
      <c r="AG110">
        <v>14</v>
      </c>
      <c r="AH110">
        <v>10</v>
      </c>
      <c r="AI110">
        <v>10</v>
      </c>
      <c r="AJ110">
        <v>10</v>
      </c>
      <c r="AK110">
        <v>10</v>
      </c>
      <c r="AL110">
        <v>10</v>
      </c>
      <c r="AM110">
        <v>10</v>
      </c>
      <c r="AN110">
        <v>10</v>
      </c>
      <c r="AO110">
        <v>10</v>
      </c>
      <c r="AP110">
        <v>10</v>
      </c>
      <c r="AQ110">
        <v>10</v>
      </c>
      <c r="AR110">
        <v>10</v>
      </c>
      <c r="AS110">
        <v>10</v>
      </c>
      <c r="AT110">
        <v>10</v>
      </c>
    </row>
    <row r="111" spans="1:46" x14ac:dyDescent="0.25">
      <c r="A111" s="3" t="s">
        <v>11</v>
      </c>
      <c r="B111">
        <v>34</v>
      </c>
      <c r="C111">
        <v>35</v>
      </c>
      <c r="D111">
        <v>37</v>
      </c>
      <c r="E111">
        <v>37</v>
      </c>
      <c r="F111">
        <v>37</v>
      </c>
      <c r="G111">
        <v>37</v>
      </c>
      <c r="H111">
        <v>36</v>
      </c>
      <c r="I111">
        <v>36</v>
      </c>
      <c r="J111">
        <v>35</v>
      </c>
      <c r="K111">
        <v>35</v>
      </c>
      <c r="L111">
        <v>34</v>
      </c>
      <c r="M111">
        <v>33</v>
      </c>
      <c r="N111">
        <v>33</v>
      </c>
      <c r="O111">
        <v>32</v>
      </c>
      <c r="P111">
        <v>31</v>
      </c>
      <c r="Q111">
        <v>29</v>
      </c>
      <c r="R111">
        <v>28</v>
      </c>
      <c r="S111">
        <v>26</v>
      </c>
      <c r="T111">
        <v>26</v>
      </c>
      <c r="U111">
        <v>26</v>
      </c>
      <c r="V111">
        <v>25</v>
      </c>
      <c r="W111">
        <v>25</v>
      </c>
      <c r="X111">
        <v>24</v>
      </c>
      <c r="Y111">
        <v>23</v>
      </c>
      <c r="Z111">
        <v>22</v>
      </c>
      <c r="AA111">
        <v>21</v>
      </c>
      <c r="AB111">
        <v>20</v>
      </c>
      <c r="AC111">
        <v>19</v>
      </c>
      <c r="AD111">
        <v>18</v>
      </c>
      <c r="AE111">
        <v>15</v>
      </c>
      <c r="AF111">
        <v>11</v>
      </c>
      <c r="AG111">
        <v>8</v>
      </c>
      <c r="AH111">
        <v>8</v>
      </c>
      <c r="AI111">
        <v>8</v>
      </c>
      <c r="AJ111">
        <v>8</v>
      </c>
      <c r="AK111">
        <v>8</v>
      </c>
      <c r="AL111">
        <v>8</v>
      </c>
      <c r="AM111">
        <v>8</v>
      </c>
      <c r="AN111">
        <v>8</v>
      </c>
      <c r="AO111">
        <v>8</v>
      </c>
      <c r="AP111">
        <v>8</v>
      </c>
      <c r="AQ111">
        <v>8</v>
      </c>
      <c r="AR111">
        <v>8</v>
      </c>
      <c r="AS111">
        <v>8</v>
      </c>
      <c r="AT111">
        <v>8</v>
      </c>
    </row>
    <row r="112" spans="1:46" x14ac:dyDescent="0.25">
      <c r="A112" s="3" t="s">
        <v>12</v>
      </c>
      <c r="B112">
        <v>26</v>
      </c>
      <c r="C112">
        <v>27</v>
      </c>
      <c r="D112">
        <v>28</v>
      </c>
      <c r="E112">
        <v>28</v>
      </c>
      <c r="F112">
        <v>28</v>
      </c>
      <c r="G112">
        <v>28</v>
      </c>
      <c r="H112">
        <v>28</v>
      </c>
      <c r="I112">
        <v>28</v>
      </c>
      <c r="J112">
        <v>27</v>
      </c>
      <c r="K112">
        <v>27</v>
      </c>
      <c r="L112">
        <v>26</v>
      </c>
      <c r="M112">
        <v>26</v>
      </c>
      <c r="N112">
        <v>25</v>
      </c>
      <c r="O112">
        <v>25</v>
      </c>
      <c r="P112">
        <v>24</v>
      </c>
      <c r="Q112">
        <v>23</v>
      </c>
      <c r="R112">
        <v>22</v>
      </c>
      <c r="S112">
        <v>20</v>
      </c>
      <c r="T112">
        <v>20</v>
      </c>
      <c r="U112">
        <v>20</v>
      </c>
      <c r="V112">
        <v>20</v>
      </c>
      <c r="W112">
        <v>19</v>
      </c>
      <c r="X112">
        <v>19</v>
      </c>
      <c r="Y112">
        <v>18</v>
      </c>
      <c r="Z112">
        <v>18</v>
      </c>
      <c r="AA112">
        <v>17</v>
      </c>
      <c r="AB112">
        <v>16</v>
      </c>
      <c r="AC112">
        <v>15</v>
      </c>
      <c r="AD112">
        <v>14</v>
      </c>
      <c r="AE112">
        <v>13</v>
      </c>
      <c r="AF112">
        <v>9</v>
      </c>
      <c r="AG112">
        <v>5</v>
      </c>
      <c r="AH112">
        <v>5</v>
      </c>
      <c r="AI112">
        <v>5</v>
      </c>
      <c r="AJ112">
        <v>5</v>
      </c>
      <c r="AK112">
        <v>5</v>
      </c>
      <c r="AL112">
        <v>5</v>
      </c>
      <c r="AM112">
        <v>5</v>
      </c>
      <c r="AN112">
        <v>5</v>
      </c>
      <c r="AO112">
        <v>5</v>
      </c>
      <c r="AP112">
        <v>5</v>
      </c>
      <c r="AQ112">
        <v>5</v>
      </c>
      <c r="AR112">
        <v>5</v>
      </c>
      <c r="AS112">
        <v>5</v>
      </c>
      <c r="AT112">
        <v>5</v>
      </c>
    </row>
    <row r="114" spans="1:101" x14ac:dyDescent="0.25">
      <c r="A114" t="s">
        <v>7</v>
      </c>
    </row>
    <row r="115" spans="1:101" x14ac:dyDescent="0.25">
      <c r="A115" t="s">
        <v>5</v>
      </c>
      <c r="B115" s="2">
        <v>3.0299697268383383</v>
      </c>
      <c r="C115" s="2">
        <v>3.4398444174479872</v>
      </c>
      <c r="D115" s="2">
        <v>3.8330551659737582</v>
      </c>
      <c r="E115" s="2">
        <v>4.1947125918301609</v>
      </c>
      <c r="F115" s="2">
        <v>4.5177660910194204</v>
      </c>
      <c r="G115" s="2">
        <v>4.8213508122476529</v>
      </c>
      <c r="H115" s="2">
        <v>5.0690687358961473</v>
      </c>
      <c r="I115" s="2">
        <v>5.2630882976366751</v>
      </c>
      <c r="J115" s="2">
        <v>5.3754302155560012</v>
      </c>
      <c r="K115" s="2">
        <v>5.403374907815798</v>
      </c>
      <c r="L115" s="2">
        <v>5.3713923958925172</v>
      </c>
      <c r="M115" s="2">
        <v>5.3374621489931089</v>
      </c>
      <c r="N115" s="2">
        <v>5.3014655500575261</v>
      </c>
      <c r="O115" s="2">
        <v>5.2632767582467661</v>
      </c>
      <c r="P115" s="2">
        <v>5.2227622690147317</v>
      </c>
      <c r="Q115" s="2">
        <v>5.1797804473884659</v>
      </c>
      <c r="R115" s="2">
        <v>5.1341810328251603</v>
      </c>
      <c r="S115" s="2">
        <v>5.0605225731160113</v>
      </c>
      <c r="T115" s="2">
        <v>5.0344820710931062</v>
      </c>
      <c r="U115" s="2">
        <v>5.0076603540095146</v>
      </c>
      <c r="V115" s="2">
        <v>4.9800339854134146</v>
      </c>
      <c r="W115" s="2">
        <v>4.9515788257594311</v>
      </c>
      <c r="X115" s="2">
        <v>4.8920819324389173</v>
      </c>
      <c r="Y115" s="2">
        <v>4.8609882111956999</v>
      </c>
      <c r="Z115" s="2">
        <v>4.7959743494482545</v>
      </c>
      <c r="AA115" s="2">
        <v>4.7270011435203907</v>
      </c>
      <c r="AB115" s="2">
        <v>4.6909549986096168</v>
      </c>
      <c r="AC115" s="2">
        <v>4.6155861142156791</v>
      </c>
      <c r="AD115" s="2">
        <v>4.5356272647621507</v>
      </c>
      <c r="AE115" s="2">
        <v>4.4507989213769026</v>
      </c>
      <c r="AF115" s="2">
        <v>4.2653294840616907</v>
      </c>
      <c r="AG115" s="2">
        <v>4.0004232791126224</v>
      </c>
      <c r="AH115" s="2">
        <v>3.7584277308838359</v>
      </c>
      <c r="AI115" s="2">
        <v>3.4860596093715555</v>
      </c>
      <c r="AJ115" s="2">
        <v>3.0970359165013375</v>
      </c>
      <c r="AK115" s="2">
        <v>2.7416572954221698</v>
      </c>
      <c r="AL115" s="2">
        <v>2.6460508350684488</v>
      </c>
      <c r="AM115" s="2">
        <v>2.6460508350684488</v>
      </c>
      <c r="AN115" s="2">
        <v>2.6460508350684488</v>
      </c>
      <c r="AO115" s="2">
        <v>2.6460508350684488</v>
      </c>
      <c r="AP115" s="2">
        <v>2.6460508350684488</v>
      </c>
      <c r="AQ115" s="2">
        <v>2.6460508350684488</v>
      </c>
      <c r="AR115" s="2">
        <v>2.6460508350684488</v>
      </c>
      <c r="AS115" s="2">
        <v>2.6460508350684488</v>
      </c>
      <c r="AT115" s="2">
        <v>2.6460508350684488</v>
      </c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1:101" x14ac:dyDescent="0.25">
      <c r="A116" t="s">
        <v>4</v>
      </c>
      <c r="B116" s="2">
        <v>2.1306393622169817</v>
      </c>
      <c r="C116" s="2">
        <v>2.566708141116572</v>
      </c>
      <c r="D116" s="2">
        <v>2.9853500433218998</v>
      </c>
      <c r="E116" s="2">
        <v>3.3087661140424629</v>
      </c>
      <c r="F116" s="2">
        <v>3.6446298146880061</v>
      </c>
      <c r="G116" s="2">
        <v>3.9482145359162395</v>
      </c>
      <c r="H116" s="2">
        <v>4.209126967064706</v>
      </c>
      <c r="I116" s="2">
        <v>4.3773482757402906</v>
      </c>
      <c r="J116" s="2">
        <v>4.4775359875996479</v>
      </c>
      <c r="K116" s="2">
        <v>4.49383990348863</v>
      </c>
      <c r="L116" s="2">
        <v>4.4507989213769026</v>
      </c>
      <c r="M116" s="2">
        <v>4.4064667098018244</v>
      </c>
      <c r="N116" s="2">
        <v>4.3608045318794924</v>
      </c>
      <c r="O116" s="2">
        <v>4.2653294840616907</v>
      </c>
      <c r="P116" s="2">
        <v>4.2154331893671566</v>
      </c>
      <c r="Q116" s="2">
        <v>4.1640400058317848</v>
      </c>
      <c r="R116" s="2">
        <v>4.0565819983776779</v>
      </c>
      <c r="S116" s="2">
        <v>3.9425797982696156</v>
      </c>
      <c r="T116" s="2">
        <v>3.9425797982696156</v>
      </c>
      <c r="U116" s="2">
        <v>3.8830010130013184</v>
      </c>
      <c r="V116" s="2">
        <v>3.821634864174972</v>
      </c>
      <c r="W116" s="2">
        <v>3.7584277308838359</v>
      </c>
      <c r="X116" s="2">
        <v>3.6933243835939646</v>
      </c>
      <c r="Y116" s="2">
        <v>3.6262679358853975</v>
      </c>
      <c r="Z116" s="2">
        <v>3.5571997947455736</v>
      </c>
      <c r="AA116" s="2">
        <v>3.4860596093715555</v>
      </c>
      <c r="AB116" s="2">
        <v>3.3373125957730201</v>
      </c>
      <c r="AC116" s="2">
        <v>3.2595757944298245</v>
      </c>
      <c r="AD116" s="2">
        <v>3.0970359165013375</v>
      </c>
      <c r="AE116" s="2">
        <v>2.9245973600070059</v>
      </c>
      <c r="AF116" s="2">
        <v>2.5475761809041169</v>
      </c>
      <c r="AG116" s="2">
        <v>2.0090764087188577</v>
      </c>
      <c r="AH116" s="2">
        <v>1.5171492844897245</v>
      </c>
      <c r="AI116" s="2">
        <v>1.5171492844897245</v>
      </c>
      <c r="AJ116" s="2">
        <v>1.5171492844897245</v>
      </c>
      <c r="AK116" s="2">
        <v>1.5171492844897245</v>
      </c>
      <c r="AL116" s="2">
        <v>1.5171492844897245</v>
      </c>
      <c r="AM116" s="2">
        <v>1.5171492844897245</v>
      </c>
      <c r="AN116" s="2">
        <v>1.5171492844897245</v>
      </c>
      <c r="AO116" s="2">
        <v>1.5171492844897245</v>
      </c>
      <c r="AP116" s="2">
        <v>1.5171492844897245</v>
      </c>
      <c r="AQ116" s="2">
        <v>1.5171492844897245</v>
      </c>
      <c r="AR116" s="2">
        <v>1.5171492844897245</v>
      </c>
      <c r="AS116" s="2">
        <v>1.5171492844897245</v>
      </c>
      <c r="AT116" s="2">
        <v>1.5171492844897245</v>
      </c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1:101" x14ac:dyDescent="0.25">
      <c r="A117" t="s">
        <v>8</v>
      </c>
      <c r="B117" s="2">
        <v>1.3989530760046998</v>
      </c>
      <c r="C117" s="2">
        <v>1.7934015665369039</v>
      </c>
      <c r="D117" s="2">
        <v>2.2741023722399958</v>
      </c>
      <c r="E117" s="2">
        <v>2.6357597980964003</v>
      </c>
      <c r="F117" s="2">
        <v>2.9716234987419425</v>
      </c>
      <c r="G117" s="2">
        <v>3.2752082199701755</v>
      </c>
      <c r="H117" s="2">
        <v>3.4765418658503453</v>
      </c>
      <c r="I117" s="2">
        <v>3.6841517703158444</v>
      </c>
      <c r="J117" s="2">
        <v>3.7635435870124696</v>
      </c>
      <c r="K117" s="2">
        <v>3.821634864174972</v>
      </c>
      <c r="L117" s="2">
        <v>3.7584277308838359</v>
      </c>
      <c r="M117" s="2">
        <v>3.6933243835939646</v>
      </c>
      <c r="N117" s="2">
        <v>3.6933243835939646</v>
      </c>
      <c r="O117" s="2">
        <v>3.6262679358853975</v>
      </c>
      <c r="P117" s="2">
        <v>3.5571997947455736</v>
      </c>
      <c r="Q117" s="2">
        <v>3.4127852184363161</v>
      </c>
      <c r="R117" s="2">
        <v>3.3373125957730201</v>
      </c>
      <c r="S117" s="2">
        <v>3.1795068890463338</v>
      </c>
      <c r="T117" s="2">
        <v>3.1795068890463338</v>
      </c>
      <c r="U117" s="2">
        <v>3.1795068890463338</v>
      </c>
      <c r="V117" s="2">
        <v>3.0970359165013375</v>
      </c>
      <c r="W117" s="2">
        <v>3.0970359165013375</v>
      </c>
      <c r="X117" s="2">
        <v>3.0120908147799921</v>
      </c>
      <c r="Y117" s="2">
        <v>2.9245973600070059</v>
      </c>
      <c r="Z117" s="2">
        <v>2.8344791015908304</v>
      </c>
      <c r="AA117" s="2">
        <v>2.7416572954221698</v>
      </c>
      <c r="AB117" s="2">
        <v>2.6460508350684488</v>
      </c>
      <c r="AC117" s="2">
        <v>2.5475761809041169</v>
      </c>
      <c r="AD117" s="2">
        <v>2.4461472871148544</v>
      </c>
      <c r="AE117" s="2">
        <v>2.123235522267227</v>
      </c>
      <c r="AF117" s="2">
        <v>1.6456363725302041</v>
      </c>
      <c r="AG117" s="2">
        <v>1.2484956321058855</v>
      </c>
      <c r="AH117" s="2">
        <v>1.2484956321058855</v>
      </c>
      <c r="AI117" s="2">
        <v>1.2484956321058855</v>
      </c>
      <c r="AJ117" s="2">
        <v>1.2484956321058855</v>
      </c>
      <c r="AK117" s="2">
        <v>1.2484956321058855</v>
      </c>
      <c r="AL117" s="2">
        <v>1.2484956321058855</v>
      </c>
      <c r="AM117" s="2">
        <v>1.2484956321058855</v>
      </c>
      <c r="AN117" s="2">
        <v>1.2484956321058855</v>
      </c>
      <c r="AO117" s="2">
        <v>1.2484956321058855</v>
      </c>
      <c r="AP117" s="2">
        <v>1.2484956321058855</v>
      </c>
      <c r="AQ117" s="2">
        <v>1.2484956321058855</v>
      </c>
      <c r="AR117" s="2">
        <v>1.2484956321058855</v>
      </c>
      <c r="AS117" s="2">
        <v>1.2484956321058855</v>
      </c>
      <c r="AT117" s="2">
        <v>1.2484956321058855</v>
      </c>
    </row>
    <row r="118" spans="1:101" x14ac:dyDescent="0.25">
      <c r="A118" t="s">
        <v>3</v>
      </c>
      <c r="B118" s="2">
        <v>1.0172666610441277</v>
      </c>
      <c r="C118" s="2">
        <v>1.3529297753533089</v>
      </c>
      <c r="D118" s="2">
        <v>1.7150757623870374</v>
      </c>
      <c r="E118" s="2">
        <v>2.0355804163972149</v>
      </c>
      <c r="F118" s="2">
        <v>2.3663562962453479</v>
      </c>
      <c r="G118" s="2">
        <v>2.6699410174735814</v>
      </c>
      <c r="H118" s="2">
        <v>2.9308534486220474</v>
      </c>
      <c r="I118" s="2">
        <v>3.1384633530875465</v>
      </c>
      <c r="J118" s="2">
        <v>3.2014845172673221</v>
      </c>
      <c r="K118" s="2">
        <v>3.2595757944298245</v>
      </c>
      <c r="L118" s="2">
        <v>3.1795068890463338</v>
      </c>
      <c r="M118" s="2">
        <v>3.1795068890463338</v>
      </c>
      <c r="N118" s="2">
        <v>3.0970359165013375</v>
      </c>
      <c r="O118" s="2">
        <v>3.0970359165013375</v>
      </c>
      <c r="P118" s="2">
        <v>3.0120908147799921</v>
      </c>
      <c r="Q118" s="2">
        <v>2.9245973600070059</v>
      </c>
      <c r="R118" s="2">
        <v>2.8344791015908304</v>
      </c>
      <c r="S118" s="2">
        <v>2.6460508350684488</v>
      </c>
      <c r="T118" s="2">
        <v>2.6460508350684488</v>
      </c>
      <c r="U118" s="2">
        <v>2.6460508350684488</v>
      </c>
      <c r="V118" s="2">
        <v>2.6460508350684488</v>
      </c>
      <c r="W118" s="2">
        <v>2.5475761809041169</v>
      </c>
      <c r="X118" s="2">
        <v>2.5475761809041169</v>
      </c>
      <c r="Y118" s="2">
        <v>2.4461472871148544</v>
      </c>
      <c r="Z118" s="2">
        <v>2.4461472871148544</v>
      </c>
      <c r="AA118" s="2">
        <v>2.3416755265119145</v>
      </c>
      <c r="AB118" s="2">
        <v>2.2340696130908859</v>
      </c>
      <c r="AC118" s="2">
        <v>2.123235522267227</v>
      </c>
      <c r="AD118" s="2">
        <v>2.0090764087188577</v>
      </c>
      <c r="AE118" s="2">
        <v>1.8914925217640377</v>
      </c>
      <c r="AF118" s="2">
        <v>1.3848075838080303</v>
      </c>
      <c r="AG118" s="2">
        <v>0.81452922224424107</v>
      </c>
      <c r="AH118" s="2">
        <v>0.81452922224424107</v>
      </c>
      <c r="AI118" s="2">
        <v>0.81452922224424107</v>
      </c>
      <c r="AJ118" s="2">
        <v>0.81452922224424107</v>
      </c>
      <c r="AK118" s="2">
        <v>0.81452922224424107</v>
      </c>
      <c r="AL118" s="2">
        <v>0.81452922224424107</v>
      </c>
      <c r="AM118" s="2">
        <v>0.81452922224424107</v>
      </c>
      <c r="AN118" s="2">
        <v>0.81452922224424107</v>
      </c>
      <c r="AO118" s="2">
        <v>0.81452922224424107</v>
      </c>
      <c r="AP118" s="2">
        <v>0.81452922224424107</v>
      </c>
      <c r="AQ118" s="2">
        <v>0.81452922224424107</v>
      </c>
      <c r="AR118" s="2">
        <v>0.81452922224424107</v>
      </c>
      <c r="AS118" s="2">
        <v>0.81452922224424107</v>
      </c>
      <c r="AT118" s="2">
        <v>0.81452922224424107</v>
      </c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7365.2139034837619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1.3057910299107365E-2</v>
      </c>
      <c r="C7" s="4">
        <v>2.7683428404580903E-2</v>
      </c>
      <c r="D7" s="4">
        <v>4.6095983187631001E-2</v>
      </c>
      <c r="E7" s="4">
        <v>6.8051180138594555E-2</v>
      </c>
      <c r="F7" s="4">
        <v>9.2224232535481079E-2</v>
      </c>
      <c r="G7" s="4">
        <v>0.11996230310263935</v>
      </c>
      <c r="H7" s="4">
        <v>0.1491609090979438</v>
      </c>
      <c r="I7" s="4">
        <v>0.18172389962825114</v>
      </c>
      <c r="J7" s="4">
        <v>0.21457712784677949</v>
      </c>
      <c r="K7" s="4">
        <v>0.25072791501629993</v>
      </c>
      <c r="L7" s="4">
        <v>0.28629002305332951</v>
      </c>
      <c r="M7" s="4">
        <v>0.32493084133365324</v>
      </c>
      <c r="N7" s="4">
        <v>0.36456691330678054</v>
      </c>
      <c r="O7" s="4">
        <v>0.40495520506832933</v>
      </c>
      <c r="P7" s="4">
        <v>0.44586131657144396</v>
      </c>
      <c r="Q7" s="4">
        <v>0.48705948162679213</v>
      </c>
      <c r="R7" s="4">
        <v>0.52833256790256899</v>
      </c>
      <c r="S7" s="4">
        <v>0.56947207692449298</v>
      </c>
      <c r="T7" s="4">
        <v>0.61027814407580927</v>
      </c>
      <c r="U7" s="4">
        <v>0.65055953859728755</v>
      </c>
      <c r="V7" s="4">
        <v>0.69521280695013166</v>
      </c>
      <c r="W7" s="4">
        <v>0.73419046557423484</v>
      </c>
      <c r="X7" s="4">
        <v>0.77857612819222233</v>
      </c>
      <c r="Y7" s="4">
        <v>0.81559466805984604</v>
      </c>
      <c r="Z7" s="4">
        <v>0.85830594176739672</v>
      </c>
      <c r="AA7" s="4">
        <v>0.90006952124404616</v>
      </c>
      <c r="AB7" s="4">
        <v>0.9330932215083233</v>
      </c>
      <c r="AC7" s="4">
        <v>0.97218951911113727</v>
      </c>
      <c r="AD7" s="4">
        <v>1.0098464755125505</v>
      </c>
      <c r="AE7" s="4">
        <v>1.0459061445749482</v>
      </c>
      <c r="AF7" s="4">
        <v>1.0802162496574457</v>
      </c>
      <c r="AG7" s="4">
        <v>1.1126305475837621</v>
      </c>
      <c r="AH7" s="4">
        <v>1.1430091926101</v>
      </c>
      <c r="AI7" s="4">
        <v>1.1712191003930228</v>
      </c>
      <c r="AJ7" s="4">
        <v>1.2083321164171483</v>
      </c>
      <c r="AK7" s="4">
        <v>1.2329906596740547</v>
      </c>
      <c r="AL7" s="4">
        <v>1.2655249283188081</v>
      </c>
      <c r="AM7" s="4">
        <v>1.2850892979895236</v>
      </c>
      <c r="AN7" s="4">
        <v>1.3124207898224172</v>
      </c>
      <c r="AO7" s="4">
        <v>1.3369507101126532</v>
      </c>
      <c r="AP7" s="4">
        <v>1.3489099600400571</v>
      </c>
      <c r="AQ7" s="4">
        <v>1.3692929202189288</v>
      </c>
      <c r="AR7" s="4">
        <v>1.397886507509265</v>
      </c>
      <c r="AS7" s="4">
        <v>1.4116030398541042</v>
      </c>
      <c r="AT7" s="4">
        <v>1.4218070221267534</v>
      </c>
    </row>
    <row r="8" spans="1:46" x14ac:dyDescent="0.25">
      <c r="A8" s="24">
        <v>2</v>
      </c>
      <c r="B8" s="4">
        <v>2.8122970639204537E-2</v>
      </c>
      <c r="C8" s="4">
        <v>5.7851933866831087E-2</v>
      </c>
      <c r="D8" s="4">
        <v>9.473087041434862E-2</v>
      </c>
      <c r="E8" s="4">
        <v>0.13871093574724752</v>
      </c>
      <c r="F8" s="4">
        <v>0.18692439520797482</v>
      </c>
      <c r="G8" s="4">
        <v>0.2421404956940536</v>
      </c>
      <c r="H8" s="4">
        <v>0.30012477917087488</v>
      </c>
      <c r="I8" s="4">
        <v>0.36472971074992061</v>
      </c>
      <c r="J8" s="4">
        <v>0.42979357576759625</v>
      </c>
      <c r="K8" s="4">
        <v>0.50135780485438797</v>
      </c>
      <c r="L8" s="4">
        <v>0.57165566449890892</v>
      </c>
      <c r="M8" s="4">
        <v>0.64802437225146181</v>
      </c>
      <c r="N8" s="4">
        <v>0.7263067377777167</v>
      </c>
      <c r="O8" s="4">
        <v>0.80602544840350809</v>
      </c>
      <c r="P8" s="4">
        <v>0.88672020769814375</v>
      </c>
      <c r="Q8" s="4">
        <v>0.96794773547440227</v>
      </c>
      <c r="R8" s="4">
        <v>1.0492817677885364</v>
      </c>
      <c r="S8" s="4">
        <v>1.1303130569402684</v>
      </c>
      <c r="T8" s="4">
        <v>1.2106493714727942</v>
      </c>
      <c r="U8" s="4">
        <v>1.2946209333073464</v>
      </c>
      <c r="V8" s="4">
        <v>1.377819419415383</v>
      </c>
      <c r="W8" s="4">
        <v>1.4544474189763652</v>
      </c>
      <c r="X8" s="4">
        <v>1.5417630756110865</v>
      </c>
      <c r="Y8" s="4">
        <v>1.6144668191484148</v>
      </c>
      <c r="Z8" s="4">
        <v>1.6984180609994797</v>
      </c>
      <c r="AA8" s="4">
        <v>1.7804698955310643</v>
      </c>
      <c r="AB8" s="4">
        <v>1.8526624144912567</v>
      </c>
      <c r="AC8" s="4">
        <v>1.9219533218091611</v>
      </c>
      <c r="AD8" s="4">
        <v>1.9958265438182827</v>
      </c>
      <c r="AE8" s="4">
        <v>2.0665249390187883</v>
      </c>
      <c r="AF8" s="4">
        <v>2.1337496874077031</v>
      </c>
      <c r="AG8" s="4">
        <v>2.1972139167179821</v>
      </c>
      <c r="AH8" s="4">
        <v>2.2566434197532632</v>
      </c>
      <c r="AI8" s="4">
        <v>2.3215572392795178</v>
      </c>
      <c r="AJ8" s="4">
        <v>2.3844662729178627</v>
      </c>
      <c r="AK8" s="4">
        <v>2.4325602716241765</v>
      </c>
      <c r="AL8" s="4">
        <v>2.4961751799307024</v>
      </c>
      <c r="AM8" s="4">
        <v>2.5443779096660259</v>
      </c>
      <c r="AN8" s="4">
        <v>2.5875087256840819</v>
      </c>
      <c r="AO8" s="4">
        <v>2.6352830418053688</v>
      </c>
      <c r="AP8" s="4">
        <v>2.6694363590844734</v>
      </c>
      <c r="AQ8" s="4">
        <v>2.7089768348666183</v>
      </c>
      <c r="AR8" s="4">
        <v>2.7535510511862054</v>
      </c>
      <c r="AS8" s="4">
        <v>2.7799423295907348</v>
      </c>
      <c r="AT8" s="4">
        <v>2.8022021892401066</v>
      </c>
    </row>
    <row r="9" spans="1:46" x14ac:dyDescent="0.25">
      <c r="A9" s="24">
        <v>3</v>
      </c>
      <c r="B9" s="4">
        <v>4.5368270236354702E-2</v>
      </c>
      <c r="C9" s="4">
        <v>9.0290814871361577E-2</v>
      </c>
      <c r="D9" s="4">
        <v>0.14585303375835282</v>
      </c>
      <c r="E9" s="4">
        <v>0.21189364863338808</v>
      </c>
      <c r="F9" s="4">
        <v>0.28398909099929648</v>
      </c>
      <c r="G9" s="4">
        <v>0.3664031450592134</v>
      </c>
      <c r="H9" s="4">
        <v>0.45274741708539179</v>
      </c>
      <c r="I9" s="4">
        <v>0.5473367291397977</v>
      </c>
      <c r="J9" s="4">
        <v>0.64549543372511453</v>
      </c>
      <c r="K9" s="4">
        <v>0.75173789466158136</v>
      </c>
      <c r="L9" s="4">
        <v>0.85595296545467181</v>
      </c>
      <c r="M9" s="4">
        <v>0.96914761004656191</v>
      </c>
      <c r="N9" s="4">
        <v>1.0851014247772659</v>
      </c>
      <c r="O9" s="4">
        <v>1.2031112695040815</v>
      </c>
      <c r="P9" s="4">
        <v>1.322499158566562</v>
      </c>
      <c r="Q9" s="4">
        <v>1.4426122607865144</v>
      </c>
      <c r="R9" s="4">
        <v>1.5628228994680047</v>
      </c>
      <c r="S9" s="4">
        <v>1.6825285523973497</v>
      </c>
      <c r="T9" s="4">
        <v>1.8011518518431262</v>
      </c>
      <c r="U9" s="4">
        <v>1.9274695395053636</v>
      </c>
      <c r="V9" s="4">
        <v>2.0479296258172051</v>
      </c>
      <c r="W9" s="4">
        <v>2.1609186881051072</v>
      </c>
      <c r="X9" s="4">
        <v>2.2897495341508445</v>
      </c>
      <c r="Y9" s="4">
        <v>2.4033396387932338</v>
      </c>
      <c r="Z9" s="4">
        <v>2.520609428102246</v>
      </c>
      <c r="AA9" s="4">
        <v>2.6415191970683805</v>
      </c>
      <c r="AB9" s="4">
        <v>2.751453429693135</v>
      </c>
      <c r="AC9" s="4">
        <v>2.857212547617249</v>
      </c>
      <c r="AD9" s="4">
        <v>2.9583953326507908</v>
      </c>
      <c r="AE9" s="4">
        <v>3.062359292684194</v>
      </c>
      <c r="AF9" s="4">
        <v>3.1611512911391384</v>
      </c>
      <c r="AG9" s="4">
        <v>3.2626417834561732</v>
      </c>
      <c r="AH9" s="4">
        <v>3.349994025381378</v>
      </c>
      <c r="AI9" s="4">
        <v>3.4416725714767824</v>
      </c>
      <c r="AJ9" s="4">
        <v>3.5291516728037675</v>
      </c>
      <c r="AK9" s="4">
        <v>3.6092608964483874</v>
      </c>
      <c r="AL9" s="4">
        <v>3.6928015042764297</v>
      </c>
      <c r="AM9" s="4">
        <v>3.768290131032161</v>
      </c>
      <c r="AN9" s="4">
        <v>3.8361530737494509</v>
      </c>
      <c r="AO9" s="4">
        <v>3.8959985683682445</v>
      </c>
      <c r="AP9" s="4">
        <v>3.9511237628844169</v>
      </c>
      <c r="AQ9" s="4">
        <v>4.008669706766951</v>
      </c>
      <c r="AR9" s="4">
        <v>4.0681488283324194</v>
      </c>
      <c r="AS9" s="4">
        <v>4.1168999559998722</v>
      </c>
      <c r="AT9" s="4">
        <v>4.1423916718744298</v>
      </c>
    </row>
    <row r="10" spans="1:46" x14ac:dyDescent="0.25">
      <c r="A10" s="24">
        <v>4</v>
      </c>
      <c r="B10" s="4">
        <v>6.4902806788710077E-2</v>
      </c>
      <c r="C10" s="4">
        <v>0.12527147446625536</v>
      </c>
      <c r="D10" s="4">
        <v>0.19984616907716238</v>
      </c>
      <c r="E10" s="4">
        <v>0.28751048886658881</v>
      </c>
      <c r="F10" s="4">
        <v>0.38330578808016885</v>
      </c>
      <c r="G10" s="4">
        <v>0.49261947553529184</v>
      </c>
      <c r="H10" s="4">
        <v>0.60688681370521691</v>
      </c>
      <c r="I10" s="4">
        <v>0.73091628199155612</v>
      </c>
      <c r="J10" s="4">
        <v>0.86153331496994734</v>
      </c>
      <c r="K10" s="4">
        <v>0.9998954401933009</v>
      </c>
      <c r="L10" s="4">
        <v>1.1390439695042918</v>
      </c>
      <c r="M10" s="4">
        <v>1.2881740472469625</v>
      </c>
      <c r="N10" s="4">
        <v>1.4408396988297112</v>
      </c>
      <c r="O10" s="4">
        <v>1.5961201143809227</v>
      </c>
      <c r="P10" s="4">
        <v>1.7531275397139381</v>
      </c>
      <c r="Q10" s="4">
        <v>1.911007276327056</v>
      </c>
      <c r="R10" s="4">
        <v>2.068937681403535</v>
      </c>
      <c r="S10" s="4">
        <v>2.226130167811589</v>
      </c>
      <c r="T10" s="4">
        <v>2.3818292041043905</v>
      </c>
      <c r="U10" s="4">
        <v>2.5491834384162644</v>
      </c>
      <c r="V10" s="4">
        <v>2.7056572943603343</v>
      </c>
      <c r="W10" s="4">
        <v>2.8595540865995912</v>
      </c>
      <c r="X10" s="4">
        <v>3.0227265220300064</v>
      </c>
      <c r="Y10" s="4">
        <v>3.1758149838043788</v>
      </c>
      <c r="Z10" s="4">
        <v>3.3251533549702641</v>
      </c>
      <c r="AA10" s="4">
        <v>3.4835345890594822</v>
      </c>
      <c r="AB10" s="4">
        <v>3.6298282944000397</v>
      </c>
      <c r="AC10" s="4">
        <v>3.7706832843378293</v>
      </c>
      <c r="AD10" s="4">
        <v>3.9055514811122563</v>
      </c>
      <c r="AE10" s="4">
        <v>4.0416486148494393</v>
      </c>
      <c r="AF10" s="4">
        <v>4.1708851860952629</v>
      </c>
      <c r="AG10" s="4">
        <v>4.3010010353851627</v>
      </c>
      <c r="AH10" s="4">
        <v>4.415034884612961</v>
      </c>
      <c r="AI10" s="4">
        <v>4.5322538503067538</v>
      </c>
      <c r="AJ10" s="4">
        <v>4.6525146218357456</v>
      </c>
      <c r="AK10" s="4">
        <v>4.7538526839646833</v>
      </c>
      <c r="AL10" s="4">
        <v>4.8658034743200931</v>
      </c>
      <c r="AM10" s="4">
        <v>4.9577113885061763</v>
      </c>
      <c r="AN10" s="4">
        <v>5.0490588960455813</v>
      </c>
      <c r="AO10" s="4">
        <v>5.1306107453625591</v>
      </c>
      <c r="AP10" s="4">
        <v>5.2055254587517519</v>
      </c>
      <c r="AQ10" s="4">
        <v>5.2799397881998971</v>
      </c>
      <c r="AR10" s="4">
        <v>5.3532380846903962</v>
      </c>
      <c r="AS10" s="4">
        <v>5.41264212536346</v>
      </c>
      <c r="AT10" s="4">
        <v>5.4435465093834816</v>
      </c>
    </row>
    <row r="11" spans="1:46" x14ac:dyDescent="0.25">
      <c r="A11" s="24">
        <v>5</v>
      </c>
      <c r="B11" s="4">
        <v>8.6504671020477736E-2</v>
      </c>
      <c r="C11" s="4">
        <v>0.1628049945121651</v>
      </c>
      <c r="D11" s="4">
        <v>0.25622692951232323</v>
      </c>
      <c r="E11" s="4">
        <v>0.36546993064020245</v>
      </c>
      <c r="F11" s="4">
        <v>0.48476122052432247</v>
      </c>
      <c r="G11" s="4">
        <v>0.61960566871953138</v>
      </c>
      <c r="H11" s="4">
        <v>0.76240335031459405</v>
      </c>
      <c r="I11" s="4">
        <v>0.91532430605829929</v>
      </c>
      <c r="J11" s="4">
        <v>1.0777624072114622</v>
      </c>
      <c r="K11" s="4">
        <v>1.2475196988142143</v>
      </c>
      <c r="L11" s="4">
        <v>1.4207966537336862</v>
      </c>
      <c r="M11" s="4">
        <v>1.6049835341240037</v>
      </c>
      <c r="N11" s="4">
        <v>1.7934168987032004</v>
      </c>
      <c r="O11" s="4">
        <v>1.9849661419798819</v>
      </c>
      <c r="P11" s="4">
        <v>2.1785413852181938</v>
      </c>
      <c r="Q11" s="4">
        <v>2.3730934764378246</v>
      </c>
      <c r="R11" s="4">
        <v>2.567613990414007</v>
      </c>
      <c r="S11" s="4">
        <v>2.7611352286775146</v>
      </c>
      <c r="T11" s="4">
        <v>2.9527302195146645</v>
      </c>
      <c r="U11" s="4">
        <v>3.1598452656690914</v>
      </c>
      <c r="V11" s="4">
        <v>3.3511200968673185</v>
      </c>
      <c r="W11" s="4">
        <v>3.5445960652383053</v>
      </c>
      <c r="X11" s="4">
        <v>3.7408871254585669</v>
      </c>
      <c r="Y11" s="4">
        <v>3.9321265210074365</v>
      </c>
      <c r="Z11" s="4">
        <v>4.1188029834499851</v>
      </c>
      <c r="AA11" s="4">
        <v>4.3068321197603989</v>
      </c>
      <c r="AB11" s="4">
        <v>4.4881467215367037</v>
      </c>
      <c r="AC11" s="4">
        <v>4.6627696650198196</v>
      </c>
      <c r="AD11" s="4">
        <v>4.8300114109660894</v>
      </c>
      <c r="AE11" s="4">
        <v>4.9969512135520713</v>
      </c>
      <c r="AF11" s="4">
        <v>5.1553684062883161</v>
      </c>
      <c r="AG11" s="12">
        <v>5.3128772949699137</v>
      </c>
      <c r="AH11" s="12">
        <v>5.4523970224260641</v>
      </c>
      <c r="AI11" s="12">
        <v>5.6030042178522583</v>
      </c>
      <c r="AJ11" s="12">
        <v>5.7456332492609707</v>
      </c>
      <c r="AK11" s="12">
        <v>5.8671083831198603</v>
      </c>
      <c r="AL11" s="12">
        <v>6.0061657733122065</v>
      </c>
      <c r="AM11" s="12">
        <v>6.1228578698169658</v>
      </c>
      <c r="AN11" s="12">
        <v>6.2271424665200392</v>
      </c>
      <c r="AO11" s="12">
        <v>6.3292356978462747</v>
      </c>
      <c r="AP11" s="12">
        <v>6.4228127742686025</v>
      </c>
      <c r="AQ11" s="12">
        <v>6.5130369425499266</v>
      </c>
      <c r="AR11" s="12">
        <v>6.5991702334557454</v>
      </c>
      <c r="AS11" s="12">
        <v>6.6783522811217013</v>
      </c>
      <c r="AT11" s="12">
        <v>6.7068036331786773</v>
      </c>
    </row>
    <row r="12" spans="1:46" x14ac:dyDescent="0.25">
      <c r="A12" s="24">
        <v>6</v>
      </c>
      <c r="B12" s="4">
        <v>0.11038463954413928</v>
      </c>
      <c r="C12" s="4">
        <v>0.2025677945346403</v>
      </c>
      <c r="D12" s="4">
        <v>0.314928475287584</v>
      </c>
      <c r="E12" s="4">
        <v>0.4450233637583963</v>
      </c>
      <c r="F12" s="4">
        <v>0.58824175697561476</v>
      </c>
      <c r="G12" s="4">
        <v>0.74827317919414538</v>
      </c>
      <c r="H12" s="4">
        <v>0.91915998246646968</v>
      </c>
      <c r="I12" s="4">
        <v>1.1004204214668549</v>
      </c>
      <c r="J12" s="4">
        <v>1.2940425091948486</v>
      </c>
      <c r="K12" s="4">
        <v>1.494475987581561</v>
      </c>
      <c r="L12" s="4">
        <v>1.701084851785432</v>
      </c>
      <c r="M12" s="4">
        <v>1.9194621560382523</v>
      </c>
      <c r="N12" s="4">
        <v>2.1427348158772319</v>
      </c>
      <c r="O12" s="4">
        <v>2.3695700302714982</v>
      </c>
      <c r="P12" s="4">
        <v>2.5986831725870623</v>
      </c>
      <c r="Q12" s="4">
        <v>2.8288377905868227</v>
      </c>
      <c r="R12" s="4">
        <v>3.0588456064305687</v>
      </c>
      <c r="S12" s="4">
        <v>3.2875665166749712</v>
      </c>
      <c r="T12" s="4">
        <v>3.5139085922735931</v>
      </c>
      <c r="U12" s="4">
        <v>3.7595419399606471</v>
      </c>
      <c r="V12" s="4">
        <v>3.984439241882753</v>
      </c>
      <c r="W12" s="4">
        <v>4.216202672728727</v>
      </c>
      <c r="X12" s="4">
        <v>4.4444262506238763</v>
      </c>
      <c r="Y12" s="4">
        <v>4.672508766065115</v>
      </c>
      <c r="Z12" s="4">
        <v>4.8952108590315477</v>
      </c>
      <c r="AA12" s="4">
        <v>5.1117265292827971</v>
      </c>
      <c r="AB12" s="4">
        <v>5.3267659408081869</v>
      </c>
      <c r="AC12" s="4">
        <v>5.5338721056763331</v>
      </c>
      <c r="AD12" s="4">
        <v>5.7322192389178142</v>
      </c>
      <c r="AE12" s="4">
        <v>5.9287552395411014</v>
      </c>
      <c r="AF12" s="4">
        <v>6.1151332904082318</v>
      </c>
      <c r="AG12" s="4">
        <v>6.2988470651472364</v>
      </c>
      <c r="AH12" s="4">
        <v>6.4627009068636037</v>
      </c>
      <c r="AI12" s="4">
        <v>6.6453221159271987</v>
      </c>
      <c r="AJ12" s="4">
        <v>6.8092218233594357</v>
      </c>
      <c r="AK12" s="4">
        <v>6.9587613031448035</v>
      </c>
      <c r="AL12" s="4">
        <v>7.1146950904760482</v>
      </c>
      <c r="AM12" s="4">
        <v>7.2549635719261856</v>
      </c>
      <c r="AN12" s="4">
        <v>7.38040789335186</v>
      </c>
      <c r="AO12" s="4">
        <v>7.4928172787201204</v>
      </c>
      <c r="AP12" s="4">
        <v>7.603976875644495</v>
      </c>
      <c r="AQ12" s="4">
        <v>7.7188661234995184</v>
      </c>
      <c r="AR12" s="4">
        <v>7.8168314156972842</v>
      </c>
      <c r="AS12" s="4">
        <v>7.904815508107327</v>
      </c>
      <c r="AT12" s="4">
        <v>7.9332668601643048</v>
      </c>
    </row>
    <row r="13" spans="1:46" x14ac:dyDescent="0.25">
      <c r="A13" s="24">
        <v>7</v>
      </c>
      <c r="B13" s="4">
        <v>0.13640825736761791</v>
      </c>
      <c r="C13" s="4">
        <v>0.2445206754839401</v>
      </c>
      <c r="D13" s="4">
        <v>0.37588020117804621</v>
      </c>
      <c r="E13" s="4">
        <v>0.52671255596229871</v>
      </c>
      <c r="F13" s="4">
        <v>0.69363373916514903</v>
      </c>
      <c r="G13" s="4">
        <v>0.87849593964368533</v>
      </c>
      <c r="H13" s="4">
        <v>1.077022402733371</v>
      </c>
      <c r="I13" s="4">
        <v>1.2860680199873082</v>
      </c>
      <c r="J13" s="4">
        <v>1.5102380537984186</v>
      </c>
      <c r="K13" s="4">
        <v>1.7406348966539393</v>
      </c>
      <c r="L13" s="4">
        <v>1.9797881697328303</v>
      </c>
      <c r="M13" s="4">
        <v>2.2315021062884672</v>
      </c>
      <c r="N13" s="4">
        <v>2.488701530933251</v>
      </c>
      <c r="O13" s="4">
        <v>2.749858782431251</v>
      </c>
      <c r="P13" s="4">
        <v>3.0135016046631726</v>
      </c>
      <c r="Q13" s="4">
        <v>3.27821314662636</v>
      </c>
      <c r="R13" s="4">
        <v>3.5426319624347999</v>
      </c>
      <c r="S13" s="4">
        <v>3.805452011319113</v>
      </c>
      <c r="T13" s="4">
        <v>4.0694816090332058</v>
      </c>
      <c r="U13" s="4">
        <v>4.3483644001518895</v>
      </c>
      <c r="V13" s="4">
        <v>4.6057392169012061</v>
      </c>
      <c r="W13" s="4">
        <v>4.8745344376995732</v>
      </c>
      <c r="X13" s="4">
        <v>5.1335403857527488</v>
      </c>
      <c r="Y13" s="4">
        <v>5.3971968599823059</v>
      </c>
      <c r="Z13" s="4">
        <v>5.654651955666635</v>
      </c>
      <c r="AA13" s="4">
        <v>5.9049549929989311</v>
      </c>
      <c r="AB13" s="4">
        <v>6.1460405401056111</v>
      </c>
      <c r="AC13" s="4">
        <v>6.3843871738245559</v>
      </c>
      <c r="AD13" s="4">
        <v>6.6126139765126455</v>
      </c>
      <c r="AE13" s="4">
        <v>6.8375424375869205</v>
      </c>
      <c r="AF13" s="4">
        <v>7.0507044320203827</v>
      </c>
      <c r="AG13" s="4">
        <v>7.2594777320717983</v>
      </c>
      <c r="AH13" s="4">
        <v>7.4549926904792247</v>
      </c>
      <c r="AI13" s="4">
        <v>7.6598657709389739</v>
      </c>
      <c r="AJ13" s="4">
        <v>7.8439811081079132</v>
      </c>
      <c r="AK13" s="4">
        <v>8.0203310206898042</v>
      </c>
      <c r="AL13" s="4">
        <v>8.2009685089831379</v>
      </c>
      <c r="AM13" s="4">
        <v>8.354865626262729</v>
      </c>
      <c r="AN13" s="4">
        <v>8.50036076771997</v>
      </c>
      <c r="AO13" s="4">
        <v>8.6319149505470207</v>
      </c>
      <c r="AP13" s="4">
        <v>8.7595999887177562</v>
      </c>
      <c r="AQ13" s="4">
        <v>8.8882742675533972</v>
      </c>
      <c r="AR13" s="4">
        <v>8.9971729070420903</v>
      </c>
      <c r="AS13" s="4">
        <v>9.0955565051807508</v>
      </c>
      <c r="AT13" s="4">
        <v>9.1240078572377286</v>
      </c>
    </row>
    <row r="14" spans="1:46" x14ac:dyDescent="0.25">
      <c r="A14" s="24">
        <v>8</v>
      </c>
      <c r="B14" s="4">
        <v>0.1643903210777185</v>
      </c>
      <c r="C14" s="4">
        <v>0.28861910266120022</v>
      </c>
      <c r="D14" s="4">
        <v>0.43900825217869521</v>
      </c>
      <c r="E14" s="4">
        <v>0.61044141520546946</v>
      </c>
      <c r="F14" s="4">
        <v>0.80082379207838505</v>
      </c>
      <c r="G14" s="4">
        <v>1.0101495678046313</v>
      </c>
      <c r="H14" s="4">
        <v>1.2345408208866795</v>
      </c>
      <c r="I14" s="4">
        <v>1.4721343374694487</v>
      </c>
      <c r="J14" s="4">
        <v>1.7262181187009993</v>
      </c>
      <c r="K14" s="4">
        <v>1.9858722458350884</v>
      </c>
      <c r="L14" s="4">
        <v>2.2567918955247679</v>
      </c>
      <c r="M14" s="4">
        <v>2.541001555084645</v>
      </c>
      <c r="N14" s="4">
        <v>2.8312312483690043</v>
      </c>
      <c r="O14" s="4">
        <v>3.1257655335000631</v>
      </c>
      <c r="P14" s="4">
        <v>3.4229513938329399</v>
      </c>
      <c r="Q14" s="4">
        <v>3.7211982379556536</v>
      </c>
      <c r="R14" s="4">
        <v>4.0189778996891317</v>
      </c>
      <c r="S14" s="4">
        <v>4.3148246380871988</v>
      </c>
      <c r="T14" s="4">
        <v>4.6153823759248889</v>
      </c>
      <c r="U14" s="4">
        <v>4.926407350699586</v>
      </c>
      <c r="V14" s="4">
        <v>5.2151475395666873</v>
      </c>
      <c r="W14" s="4">
        <v>5.5197541274363697</v>
      </c>
      <c r="X14" s="4">
        <v>5.814029009740274</v>
      </c>
      <c r="Y14" s="4">
        <v>6.1064263556899769</v>
      </c>
      <c r="Z14" s="4">
        <v>6.3974006469605724</v>
      </c>
      <c r="AA14" s="4">
        <v>6.6802600180376333</v>
      </c>
      <c r="AB14" s="4">
        <v>6.9528033639639997</v>
      </c>
      <c r="AC14" s="4">
        <v>7.2147074666455042</v>
      </c>
      <c r="AD14" s="4">
        <v>7.4716294377759507</v>
      </c>
      <c r="AE14" s="4">
        <v>7.7237880860560333</v>
      </c>
      <c r="AF14" s="4">
        <v>7.9697518689964264</v>
      </c>
      <c r="AG14" s="10">
        <v>8.202611568898357</v>
      </c>
      <c r="AH14" s="10">
        <v>8.4212140155559716</v>
      </c>
      <c r="AI14" s="10">
        <v>8.6472814522368555</v>
      </c>
      <c r="AJ14" s="10">
        <v>8.8590134036716126</v>
      </c>
      <c r="AK14" s="10">
        <v>9.0525513996957621</v>
      </c>
      <c r="AL14" s="10">
        <v>9.2567259424486998</v>
      </c>
      <c r="AM14" s="10">
        <v>9.4319572094755539</v>
      </c>
      <c r="AN14" s="10">
        <v>9.5878650555426166</v>
      </c>
      <c r="AO14" s="10">
        <v>9.7375097638993857</v>
      </c>
      <c r="AP14" s="10">
        <v>9.8807264770204668</v>
      </c>
      <c r="AQ14" s="10">
        <v>10.022257858051617</v>
      </c>
      <c r="AR14" s="10">
        <v>10.150444299932014</v>
      </c>
      <c r="AS14" s="10">
        <v>10.251615725640384</v>
      </c>
      <c r="AT14" s="10">
        <v>10.280067077697364</v>
      </c>
    </row>
    <row r="15" spans="1:46" x14ac:dyDescent="0.25">
      <c r="A15" s="24">
        <v>9</v>
      </c>
      <c r="B15" s="4">
        <v>0.19456494532782609</v>
      </c>
      <c r="C15" s="4">
        <v>0.33519405548364817</v>
      </c>
      <c r="D15" s="4">
        <v>0.50423600281122805</v>
      </c>
      <c r="E15" s="4">
        <v>0.69611287054345106</v>
      </c>
      <c r="F15" s="4">
        <v>0.909699107479785</v>
      </c>
      <c r="G15" s="4">
        <v>1.1431115653485671</v>
      </c>
      <c r="H15" s="4">
        <v>1.3928981558099229</v>
      </c>
      <c r="I15" s="4">
        <v>1.6584905115909843</v>
      </c>
      <c r="J15" s="4">
        <v>1.9402809973878736</v>
      </c>
      <c r="K15" s="4">
        <v>2.2300690327084234</v>
      </c>
      <c r="L15" s="4">
        <v>2.5319869027046158</v>
      </c>
      <c r="M15" s="4">
        <v>2.8478645152239452</v>
      </c>
      <c r="N15" s="4">
        <v>3.1702441303004409</v>
      </c>
      <c r="O15" s="4">
        <v>3.4972293578829214</v>
      </c>
      <c r="P15" s="4">
        <v>3.826993048799967</v>
      </c>
      <c r="Q15" s="4">
        <v>4.1577772947599172</v>
      </c>
      <c r="R15" s="4">
        <v>4.4878934283508753</v>
      </c>
      <c r="S15" s="4">
        <v>4.8157220230407027</v>
      </c>
      <c r="T15" s="4">
        <v>5.1516782464991602</v>
      </c>
      <c r="U15" s="4">
        <v>5.4937690153174055</v>
      </c>
      <c r="V15" s="4">
        <v>5.8177965713897599</v>
      </c>
      <c r="W15" s="4">
        <v>6.1520265159323788</v>
      </c>
      <c r="X15" s="4">
        <v>6.480373028067075</v>
      </c>
      <c r="Y15" s="4">
        <v>6.8004330144292577</v>
      </c>
      <c r="Z15" s="4">
        <v>7.1237305206787713</v>
      </c>
      <c r="AA15" s="4">
        <v>7.4379538923160613</v>
      </c>
      <c r="AB15" s="4">
        <v>7.7407712457370454</v>
      </c>
      <c r="AC15" s="4">
        <v>8.0317326804918334</v>
      </c>
      <c r="AD15" s="4">
        <v>8.316373009529304</v>
      </c>
      <c r="AE15" s="4">
        <v>8.5947934137356228</v>
      </c>
      <c r="AF15" s="12">
        <v>8.8654496810569423</v>
      </c>
      <c r="AG15" s="4">
        <v>9.1213251697995776</v>
      </c>
      <c r="AH15" s="4">
        <v>9.361959006759621</v>
      </c>
      <c r="AI15" s="4">
        <v>9.6163042001235421</v>
      </c>
      <c r="AJ15" s="4">
        <v>9.8463483341171418</v>
      </c>
      <c r="AK15" s="4">
        <v>10.064393203155356</v>
      </c>
      <c r="AL15" s="4">
        <v>10.282731167479042</v>
      </c>
      <c r="AM15" s="4">
        <v>10.478220426418893</v>
      </c>
      <c r="AN15" s="4">
        <v>10.652852364725566</v>
      </c>
      <c r="AO15" s="4">
        <v>10.819567685900941</v>
      </c>
      <c r="AP15" s="4">
        <v>10.977335216589296</v>
      </c>
      <c r="AQ15" s="4">
        <v>11.13078713930372</v>
      </c>
      <c r="AR15" s="4">
        <v>11.268162877522036</v>
      </c>
      <c r="AS15" s="4">
        <v>11.374003318319645</v>
      </c>
      <c r="AT15" s="4">
        <v>11.402454670376621</v>
      </c>
    </row>
    <row r="16" spans="1:46" x14ac:dyDescent="0.25">
      <c r="A16" s="24">
        <v>10</v>
      </c>
      <c r="B16" s="4">
        <v>0.22694168942828688</v>
      </c>
      <c r="C16" s="4">
        <v>0.38382859470527703</v>
      </c>
      <c r="D16" s="4">
        <v>0.57148450211083279</v>
      </c>
      <c r="E16" s="4">
        <v>0.78362921779327199</v>
      </c>
      <c r="F16" s="4">
        <v>1.0192385132160144</v>
      </c>
      <c r="G16" s="4">
        <v>1.277261495944817</v>
      </c>
      <c r="H16" s="4">
        <v>1.5519701372808221</v>
      </c>
      <c r="I16" s="4">
        <v>1.8450116259979283</v>
      </c>
      <c r="J16" s="4">
        <v>2.1538838581008894</v>
      </c>
      <c r="K16" s="4">
        <v>2.4731113731485164</v>
      </c>
      <c r="L16" s="4">
        <v>2.8052695490609914</v>
      </c>
      <c r="M16" s="4">
        <v>3.1520007050083882</v>
      </c>
      <c r="N16" s="4">
        <v>3.5056661294801899</v>
      </c>
      <c r="O16" s="4">
        <v>3.8641950780135401</v>
      </c>
      <c r="P16" s="4">
        <v>4.2255926641582144</v>
      </c>
      <c r="Q16" s="4">
        <v>4.5879398594766219</v>
      </c>
      <c r="R16" s="4">
        <v>4.9493934935438073</v>
      </c>
      <c r="S16" s="4">
        <v>5.3081862539474427</v>
      </c>
      <c r="T16" s="4">
        <v>5.6784405029755334</v>
      </c>
      <c r="U16" s="4">
        <v>6.0505508987531504</v>
      </c>
      <c r="V16" s="4">
        <v>6.4087197998354215</v>
      </c>
      <c r="W16" s="4">
        <v>6.7715181610484869</v>
      </c>
      <c r="X16" s="4">
        <v>7.1327740037895238</v>
      </c>
      <c r="Y16" s="4">
        <v>7.4850421556790945</v>
      </c>
      <c r="Z16" s="4">
        <v>7.8339142028231734</v>
      </c>
      <c r="AA16" s="4">
        <v>8.1783469073629469</v>
      </c>
      <c r="AB16" s="4">
        <v>8.5102927941428046</v>
      </c>
      <c r="AC16" s="4">
        <v>8.8291799367949189</v>
      </c>
      <c r="AD16" s="4">
        <v>9.1404254229152144</v>
      </c>
      <c r="AE16" s="4">
        <v>9.444017287552958</v>
      </c>
      <c r="AF16" s="4">
        <v>9.7383030312845378</v>
      </c>
      <c r="AG16" s="4">
        <v>10.016162862464695</v>
      </c>
      <c r="AH16" s="7">
        <v>10.285597679686944</v>
      </c>
      <c r="AI16" s="7">
        <v>10.559237930514501</v>
      </c>
      <c r="AJ16" s="7">
        <v>10.806652479474133</v>
      </c>
      <c r="AK16" s="7">
        <v>11.048079739646475</v>
      </c>
      <c r="AL16" s="7">
        <v>11.287796757352028</v>
      </c>
      <c r="AM16" s="7">
        <v>11.49444566304882</v>
      </c>
      <c r="AN16" s="7">
        <v>11.686796777920069</v>
      </c>
      <c r="AO16" s="7">
        <v>11.869610417385195</v>
      </c>
      <c r="AP16" s="7">
        <v>12.041015653930748</v>
      </c>
      <c r="AQ16" s="7">
        <v>12.205539155575348</v>
      </c>
      <c r="AR16" s="7">
        <v>12.359975576363343</v>
      </c>
      <c r="AS16" s="7">
        <v>12.463700010241251</v>
      </c>
      <c r="AT16" s="7">
        <v>12.492151362298229</v>
      </c>
    </row>
    <row r="17" spans="1:46" x14ac:dyDescent="0.25">
      <c r="A17" s="24">
        <v>11</v>
      </c>
      <c r="B17" s="4">
        <v>0.26124143001938488</v>
      </c>
      <c r="C17" s="4">
        <v>0.43446506374794613</v>
      </c>
      <c r="D17" s="4">
        <v>0.64010799234650484</v>
      </c>
      <c r="E17" s="4">
        <v>0.87289243754894241</v>
      </c>
      <c r="F17" s="4">
        <v>1.1302282380162578</v>
      </c>
      <c r="G17" s="4">
        <v>1.4124811438495017</v>
      </c>
      <c r="H17" s="4">
        <v>1.7116356723876271</v>
      </c>
      <c r="I17" s="4">
        <v>2.0315767418562998</v>
      </c>
      <c r="J17" s="4">
        <v>2.3669105221505147</v>
      </c>
      <c r="K17" s="4">
        <v>2.714890434947161</v>
      </c>
      <c r="L17" s="4">
        <v>3.0765415708252477</v>
      </c>
      <c r="M17" s="4">
        <v>3.4533254089054881</v>
      </c>
      <c r="N17" s="4">
        <v>3.8374288220288437</v>
      </c>
      <c r="O17" s="4">
        <v>4.2266130744847894</v>
      </c>
      <c r="P17" s="4">
        <v>4.618721712976277</v>
      </c>
      <c r="Q17" s="4">
        <v>5.011680566619737</v>
      </c>
      <c r="R17" s="4">
        <v>5.4034977469450833</v>
      </c>
      <c r="S17" s="4">
        <v>5.7922636478957061</v>
      </c>
      <c r="T17" s="4">
        <v>6.1957441221853973</v>
      </c>
      <c r="U17" s="4">
        <v>6.5968575565621324</v>
      </c>
      <c r="V17" s="4">
        <v>6.9880535591071071</v>
      </c>
      <c r="W17" s="4">
        <v>7.3783971905740326</v>
      </c>
      <c r="X17" s="4">
        <v>7.7714342321783452</v>
      </c>
      <c r="Y17" s="4">
        <v>8.154778409420798</v>
      </c>
      <c r="Z17" s="4">
        <v>8.528223190978899</v>
      </c>
      <c r="AA17" s="4">
        <v>8.9017472126599166</v>
      </c>
      <c r="AB17" s="4">
        <v>9.2617134115515984</v>
      </c>
      <c r="AC17" s="4">
        <v>9.6074323345262318</v>
      </c>
      <c r="AD17" s="4">
        <v>9.9442077610578803</v>
      </c>
      <c r="AE17" s="4">
        <v>10.271918907538247</v>
      </c>
      <c r="AF17" s="10">
        <v>10.588809216176731</v>
      </c>
      <c r="AG17" s="4">
        <v>10.887659868077961</v>
      </c>
      <c r="AH17" s="4">
        <v>11.184710254687225</v>
      </c>
      <c r="AI17" s="4">
        <v>11.476698777502463</v>
      </c>
      <c r="AJ17" s="4">
        <v>11.748321877786273</v>
      </c>
      <c r="AK17" s="4">
        <v>12.004306866379384</v>
      </c>
      <c r="AL17" s="4">
        <v>12.264361080842844</v>
      </c>
      <c r="AM17" s="4">
        <v>12.4892625509605</v>
      </c>
      <c r="AN17" s="4">
        <v>12.690512470929461</v>
      </c>
      <c r="AO17" s="4">
        <v>12.888492947031265</v>
      </c>
      <c r="AP17" s="4">
        <v>13.081174497884628</v>
      </c>
      <c r="AQ17" s="4">
        <v>13.255904387780506</v>
      </c>
      <c r="AR17" s="4">
        <v>13.417933529685293</v>
      </c>
      <c r="AS17" s="4">
        <v>13.521657963563202</v>
      </c>
      <c r="AT17" s="4">
        <v>13.550109315620178</v>
      </c>
    </row>
    <row r="18" spans="1:46" x14ac:dyDescent="0.25">
      <c r="A18" s="24">
        <v>12</v>
      </c>
      <c r="B18" s="4">
        <v>0.29743035365647391</v>
      </c>
      <c r="C18" s="4">
        <v>0.48704255792443457</v>
      </c>
      <c r="D18" s="4">
        <v>0.7105738071308374</v>
      </c>
      <c r="E18" s="4">
        <v>0.9638044871892939</v>
      </c>
      <c r="F18" s="4">
        <v>1.2425595351067857</v>
      </c>
      <c r="G18" s="4">
        <v>1.5486546542958757</v>
      </c>
      <c r="H18" s="4">
        <v>1.8717769216711948</v>
      </c>
      <c r="I18" s="4">
        <v>2.2180689177760575</v>
      </c>
      <c r="J18" s="4">
        <v>2.5792493594707708</v>
      </c>
      <c r="K18" s="4">
        <v>2.9553023652455992</v>
      </c>
      <c r="L18" s="4">
        <v>3.3457099729898805</v>
      </c>
      <c r="M18" s="4">
        <v>3.7517593364173427</v>
      </c>
      <c r="N18" s="4">
        <v>4.1654692402443381</v>
      </c>
      <c r="O18" s="4">
        <v>4.5844390979181071</v>
      </c>
      <c r="P18" s="4">
        <v>5.0063568425817424</v>
      </c>
      <c r="Q18" s="4">
        <v>5.4289989270741899</v>
      </c>
      <c r="R18" s="4">
        <v>5.8502303239302575</v>
      </c>
      <c r="S18" s="4">
        <v>6.2715058125193579</v>
      </c>
      <c r="T18" s="4">
        <v>6.703667548789058</v>
      </c>
      <c r="U18" s="4">
        <v>7.1327963727507102</v>
      </c>
      <c r="V18" s="4">
        <v>7.5559363226100906</v>
      </c>
      <c r="W18" s="4">
        <v>7.9728330969794934</v>
      </c>
      <c r="X18" s="4">
        <v>8.3965565479299293</v>
      </c>
      <c r="Y18" s="4">
        <v>8.8098789706005665</v>
      </c>
      <c r="Z18" s="4">
        <v>9.212469031803991</v>
      </c>
      <c r="AA18" s="4">
        <v>9.6084606788366909</v>
      </c>
      <c r="AB18" s="4">
        <v>9.9953751805873523</v>
      </c>
      <c r="AC18" s="4">
        <v>10.366868568901124</v>
      </c>
      <c r="AD18" s="4">
        <v>10.728135581228075</v>
      </c>
      <c r="AE18" s="4">
        <v>11.078950792709207</v>
      </c>
      <c r="AF18" s="4">
        <v>11.417457668014675</v>
      </c>
      <c r="AG18" s="4">
        <v>11.743619477297026</v>
      </c>
      <c r="AH18" s="4">
        <v>12.0598645236416</v>
      </c>
      <c r="AI18" s="4">
        <v>12.369291226249572</v>
      </c>
      <c r="AJ18" s="4">
        <v>12.664041241376806</v>
      </c>
      <c r="AK18" s="4">
        <v>12.941335859426616</v>
      </c>
      <c r="AL18" s="4">
        <v>13.213146254875735</v>
      </c>
      <c r="AM18" s="4">
        <v>13.455343738486727</v>
      </c>
      <c r="AN18" s="4">
        <v>13.673108128918896</v>
      </c>
      <c r="AO18" s="4">
        <v>13.885343595805633</v>
      </c>
      <c r="AP18" s="4">
        <v>14.089916235475883</v>
      </c>
      <c r="AQ18" s="4">
        <v>14.274077326787637</v>
      </c>
      <c r="AR18" s="4">
        <v>14.445077173687187</v>
      </c>
      <c r="AS18" s="4">
        <v>14.548801607565096</v>
      </c>
      <c r="AT18" s="4">
        <v>14.577252959622074</v>
      </c>
    </row>
    <row r="19" spans="1:46" x14ac:dyDescent="0.25">
      <c r="A19" s="24">
        <v>13</v>
      </c>
      <c r="B19" s="4">
        <v>0.33547004431710387</v>
      </c>
      <c r="C19" s="4">
        <v>0.541497369258646</v>
      </c>
      <c r="D19" s="4">
        <v>0.78279905662046179</v>
      </c>
      <c r="E19" s="4">
        <v>1.0562675684308547</v>
      </c>
      <c r="F19" s="4">
        <v>1.3561251112544639</v>
      </c>
      <c r="G19" s="4">
        <v>1.6845314254972179</v>
      </c>
      <c r="H19" s="4">
        <v>2.0322793616093016</v>
      </c>
      <c r="I19" s="4">
        <v>2.4043752190128851</v>
      </c>
      <c r="J19" s="4">
        <v>2.790793251133517</v>
      </c>
      <c r="K19" s="4">
        <v>3.1942482124208667</v>
      </c>
      <c r="L19" s="4">
        <v>3.6126869162835202</v>
      </c>
      <c r="M19" s="4">
        <v>4.0472284795900491</v>
      </c>
      <c r="N19" s="4">
        <v>4.4897297058256074</v>
      </c>
      <c r="O19" s="4">
        <v>4.9376340828201917</v>
      </c>
      <c r="P19" s="4">
        <v>5.3884796737136114</v>
      </c>
      <c r="Q19" s="4">
        <v>5.8398991169554852</v>
      </c>
      <c r="R19" s="4">
        <v>6.2896196263052433</v>
      </c>
      <c r="S19" s="4">
        <v>6.7424046094421755</v>
      </c>
      <c r="T19" s="4">
        <v>7.2022924756828424</v>
      </c>
      <c r="U19" s="4">
        <v>7.658477345158774</v>
      </c>
      <c r="V19" s="4">
        <v>8.1125084948346764</v>
      </c>
      <c r="W19" s="4">
        <v>8.5598285617046237</v>
      </c>
      <c r="X19" s="4">
        <v>9.0083441410717189</v>
      </c>
      <c r="Y19" s="4">
        <v>9.4505805163005583</v>
      </c>
      <c r="Z19" s="4">
        <v>9.8812539569795579</v>
      </c>
      <c r="AA19" s="4">
        <v>10.304381377611511</v>
      </c>
      <c r="AB19" s="4">
        <v>10.711616759027132</v>
      </c>
      <c r="AC19" s="4">
        <v>11.107862851708665</v>
      </c>
      <c r="AD19" s="4">
        <v>11.492618862719771</v>
      </c>
      <c r="AE19" s="12">
        <v>11.871729185110496</v>
      </c>
      <c r="AF19" s="4">
        <v>12.231013200511203</v>
      </c>
      <c r="AG19" s="4">
        <v>12.577090479967532</v>
      </c>
      <c r="AH19" s="4">
        <v>12.911617964167826</v>
      </c>
      <c r="AI19" s="4">
        <v>13.244867000836443</v>
      </c>
      <c r="AJ19" s="4">
        <v>13.554443607727697</v>
      </c>
      <c r="AK19" s="4">
        <v>13.852041495712889</v>
      </c>
      <c r="AL19" s="4">
        <v>14.142254916141365</v>
      </c>
      <c r="AM19" s="4">
        <v>14.393434490217984</v>
      </c>
      <c r="AN19" s="4">
        <v>14.626803926886215</v>
      </c>
      <c r="AO19" s="4">
        <v>14.852437153021322</v>
      </c>
      <c r="AP19" s="4">
        <v>15.068100441987143</v>
      </c>
      <c r="AQ19" s="4">
        <v>15.268899361073444</v>
      </c>
      <c r="AR19" s="4">
        <v>15.442304012523977</v>
      </c>
      <c r="AS19" s="4">
        <v>15.546028446401886</v>
      </c>
      <c r="AT19" s="4">
        <v>15.574479798458862</v>
      </c>
    </row>
    <row r="20" spans="1:46" x14ac:dyDescent="0.25">
      <c r="A20" s="24">
        <v>14</v>
      </c>
      <c r="B20" s="4">
        <v>0.37564600775402546</v>
      </c>
      <c r="C20" s="4">
        <v>0.59776339993988836</v>
      </c>
      <c r="D20" s="4">
        <v>0.85670000656598022</v>
      </c>
      <c r="E20" s="4">
        <v>1.1501843718986988</v>
      </c>
      <c r="F20" s="4">
        <v>1.4708192983251287</v>
      </c>
      <c r="G20" s="4">
        <v>1.8211318536736727</v>
      </c>
      <c r="H20" s="4">
        <v>2.1930318344307631</v>
      </c>
      <c r="I20" s="4">
        <v>2.5890277385787446</v>
      </c>
      <c r="J20" s="4">
        <v>3.0014395446088429</v>
      </c>
      <c r="K20" s="4">
        <v>3.4316338430328659</v>
      </c>
      <c r="L20" s="4">
        <v>3.8773896013018083</v>
      </c>
      <c r="M20" s="4">
        <v>4.3396639695634969</v>
      </c>
      <c r="N20" s="4">
        <v>4.8101576638191963</v>
      </c>
      <c r="O20" s="4">
        <v>5.286163963651866</v>
      </c>
      <c r="P20" s="4">
        <v>5.7650766031911225</v>
      </c>
      <c r="Q20" s="4">
        <v>6.2443897711132497</v>
      </c>
      <c r="R20" s="4">
        <v>6.7216981106411922</v>
      </c>
      <c r="S20" s="4">
        <v>7.2050181384284944</v>
      </c>
      <c r="T20" s="4">
        <v>7.6917036315049945</v>
      </c>
      <c r="U20" s="4">
        <v>8.1783276939099672</v>
      </c>
      <c r="V20" s="4">
        <v>8.6579122112748905</v>
      </c>
      <c r="W20" s="4">
        <v>9.1346227653351662</v>
      </c>
      <c r="X20" s="4">
        <v>9.6070003813213258</v>
      </c>
      <c r="Y20" s="4">
        <v>10.077119045730518</v>
      </c>
      <c r="Z20" s="4">
        <v>10.534847348806199</v>
      </c>
      <c r="AA20" s="4">
        <v>10.98408939424152</v>
      </c>
      <c r="AB20" s="4">
        <v>11.416389885554327</v>
      </c>
      <c r="AC20" s="4">
        <v>11.836546077255164</v>
      </c>
      <c r="AD20" s="12">
        <v>12.243955709621593</v>
      </c>
      <c r="AE20" s="4">
        <v>12.644365985947571</v>
      </c>
      <c r="AF20" s="4">
        <v>13.023503622981805</v>
      </c>
      <c r="AG20" s="7">
        <v>13.388585373245203</v>
      </c>
      <c r="AH20" s="4">
        <v>13.747505498762962</v>
      </c>
      <c r="AI20" s="4">
        <v>14.096550784968084</v>
      </c>
      <c r="AJ20" s="4">
        <v>14.427267235799057</v>
      </c>
      <c r="AK20" s="4">
        <v>14.737082615648113</v>
      </c>
      <c r="AL20" s="4">
        <v>15.044770757854723</v>
      </c>
      <c r="AM20" s="4">
        <v>15.312101898376852</v>
      </c>
      <c r="AN20" s="4">
        <v>15.560196595617231</v>
      </c>
      <c r="AO20" s="4">
        <v>15.798381484805841</v>
      </c>
      <c r="AP20" s="4">
        <v>16.02432753774227</v>
      </c>
      <c r="AQ20" s="4">
        <v>16.233053224571972</v>
      </c>
      <c r="AR20" s="4">
        <v>16.410485409452896</v>
      </c>
      <c r="AS20" s="4">
        <v>16.514209843330807</v>
      </c>
      <c r="AT20" s="4">
        <v>16.542661195387783</v>
      </c>
    </row>
    <row r="21" spans="1:46" x14ac:dyDescent="0.25">
      <c r="A21" s="24">
        <v>15</v>
      </c>
      <c r="B21" s="4">
        <v>0.41759858851107873</v>
      </c>
      <c r="C21" s="4">
        <v>0.6557725461723799</v>
      </c>
      <c r="D21" s="4">
        <v>0.93219237648089082</v>
      </c>
      <c r="E21" s="4">
        <v>1.2446740255229913</v>
      </c>
      <c r="F21" s="4">
        <v>1.5865382068819802</v>
      </c>
      <c r="G21" s="4">
        <v>1.9583487422398653</v>
      </c>
      <c r="H21" s="4">
        <v>2.3539265861913168</v>
      </c>
      <c r="I21" s="4">
        <v>2.7732834425993786</v>
      </c>
      <c r="J21" s="4">
        <v>3.2110900024497533</v>
      </c>
      <c r="K21" s="4">
        <v>3.6673698543996265</v>
      </c>
      <c r="L21" s="4">
        <v>4.1397401502589979</v>
      </c>
      <c r="M21" s="4">
        <v>4.6290019325316463</v>
      </c>
      <c r="N21" s="4">
        <v>5.126705517571728</v>
      </c>
      <c r="O21" s="4">
        <v>5.6299994933120381</v>
      </c>
      <c r="P21" s="4">
        <v>6.1361386102289748</v>
      </c>
      <c r="Q21" s="4">
        <v>6.6424837813425368</v>
      </c>
      <c r="R21" s="4">
        <v>7.1465020822163376</v>
      </c>
      <c r="S21" s="4">
        <v>7.6594078881470375</v>
      </c>
      <c r="T21" s="4">
        <v>8.1719885751426293</v>
      </c>
      <c r="U21" s="4">
        <v>8.6880632616638476</v>
      </c>
      <c r="V21" s="4">
        <v>9.1922911462046422</v>
      </c>
      <c r="W21" s="4">
        <v>9.6973895779341479</v>
      </c>
      <c r="X21" s="4">
        <v>10.197550240433131</v>
      </c>
      <c r="Y21" s="4">
        <v>10.689729728474571</v>
      </c>
      <c r="Z21" s="4">
        <v>11.173516867482318</v>
      </c>
      <c r="AA21" s="4">
        <v>11.647885441669233</v>
      </c>
      <c r="AB21" s="4">
        <v>12.104274893924417</v>
      </c>
      <c r="AC21" s="12">
        <v>12.547380927834821</v>
      </c>
      <c r="AD21" s="4">
        <v>12.976503683085177</v>
      </c>
      <c r="AE21" s="10">
        <v>13.397296953333043</v>
      </c>
      <c r="AF21" s="4">
        <v>13.795398477272792</v>
      </c>
      <c r="AG21" s="4">
        <v>14.185324206109247</v>
      </c>
      <c r="AH21" s="4">
        <v>14.560888417690331</v>
      </c>
      <c r="AI21" s="4">
        <v>14.924917576433552</v>
      </c>
      <c r="AJ21" s="4">
        <v>15.275803883256728</v>
      </c>
      <c r="AK21" s="4">
        <v>15.604061022354802</v>
      </c>
      <c r="AL21" s="4">
        <v>15.921375573884573</v>
      </c>
      <c r="AM21" s="4">
        <v>16.20399143176336</v>
      </c>
      <c r="AN21" s="4">
        <v>16.465972679774289</v>
      </c>
      <c r="AO21" s="4">
        <v>16.715921573834166</v>
      </c>
      <c r="AP21" s="4">
        <v>16.951418068012767</v>
      </c>
      <c r="AQ21" s="4">
        <v>17.174860449494663</v>
      </c>
      <c r="AR21" s="4">
        <v>17.350467348218842</v>
      </c>
      <c r="AS21" s="4">
        <v>17.45419178209675</v>
      </c>
      <c r="AT21" s="4">
        <v>17.482643134153729</v>
      </c>
    </row>
    <row r="22" spans="1:46" x14ac:dyDescent="0.25">
      <c r="A22" s="24">
        <v>16</v>
      </c>
      <c r="B22" s="4">
        <v>0.46127805151748186</v>
      </c>
      <c r="C22" s="4">
        <v>0.71496777166477166</v>
      </c>
      <c r="D22" s="4">
        <v>1.0091916139645463</v>
      </c>
      <c r="E22" s="4">
        <v>1.3404147371120625</v>
      </c>
      <c r="F22" s="4">
        <v>1.703179862985895</v>
      </c>
      <c r="G22" s="4">
        <v>2.0960776353863935</v>
      </c>
      <c r="H22" s="4">
        <v>2.5148592939903978</v>
      </c>
      <c r="I22" s="4">
        <v>2.9570421143166397</v>
      </c>
      <c r="J22" s="4">
        <v>3.4196507450374249</v>
      </c>
      <c r="K22" s="4">
        <v>3.9013714833311264</v>
      </c>
      <c r="L22" s="4">
        <v>4.3996654867925917</v>
      </c>
      <c r="M22" s="4">
        <v>4.9151833454550573</v>
      </c>
      <c r="N22" s="4">
        <v>5.4393304649467353</v>
      </c>
      <c r="O22" s="4">
        <v>5.9691160642190892</v>
      </c>
      <c r="P22" s="4">
        <v>6.5016610665117822</v>
      </c>
      <c r="Q22" s="4">
        <v>7.0341980993526905</v>
      </c>
      <c r="R22" s="4">
        <v>7.5640714945579024</v>
      </c>
      <c r="S22" s="4">
        <v>8.1056385342711863</v>
      </c>
      <c r="T22" s="4">
        <v>8.6432374971362105</v>
      </c>
      <c r="U22" s="4">
        <v>9.1878016515019016</v>
      </c>
      <c r="V22" s="4">
        <v>9.7157903281319147</v>
      </c>
      <c r="W22" s="4">
        <v>10.248303501179143</v>
      </c>
      <c r="X22" s="4">
        <v>10.775270616131266</v>
      </c>
      <c r="Y22" s="4">
        <v>11.288646760734578</v>
      </c>
      <c r="Z22" s="4">
        <v>11.797528325457669</v>
      </c>
      <c r="AA22" s="4">
        <v>12.296067467013431</v>
      </c>
      <c r="AB22" s="12">
        <v>12.775602248675487</v>
      </c>
      <c r="AC22" s="4">
        <v>13.240730633449527</v>
      </c>
      <c r="AD22" s="4">
        <v>13.690658893090363</v>
      </c>
      <c r="AE22" s="4">
        <v>14.130951059594112</v>
      </c>
      <c r="AF22" s="4">
        <v>14.54715944987929</v>
      </c>
      <c r="AG22" s="4">
        <v>14.960906611454753</v>
      </c>
      <c r="AH22" s="4">
        <v>15.352298203630683</v>
      </c>
      <c r="AI22" s="4">
        <v>15.737209871403351</v>
      </c>
      <c r="AJ22" s="4">
        <v>16.100653802642963</v>
      </c>
      <c r="AK22" s="4">
        <v>16.446453986314157</v>
      </c>
      <c r="AL22" s="4">
        <v>16.779513360250906</v>
      </c>
      <c r="AM22" s="4">
        <v>17.069805405577501</v>
      </c>
      <c r="AN22" s="4">
        <v>17.344869700102549</v>
      </c>
      <c r="AO22" s="4">
        <v>17.613171729783662</v>
      </c>
      <c r="AP22" s="4">
        <v>17.857472344124652</v>
      </c>
      <c r="AQ22" s="4">
        <v>18.087464273539268</v>
      </c>
      <c r="AR22" s="4">
        <v>18.263071172263448</v>
      </c>
      <c r="AS22" s="4">
        <v>18.366795606141356</v>
      </c>
      <c r="AT22" s="4">
        <v>18.395246958198335</v>
      </c>
    </row>
    <row r="23" spans="1:46" x14ac:dyDescent="0.25">
      <c r="A23" s="24">
        <v>17</v>
      </c>
      <c r="B23" s="4">
        <v>0.5066318598550279</v>
      </c>
      <c r="C23" s="4">
        <v>0.77575220249652432</v>
      </c>
      <c r="D23" s="4">
        <v>1.0876131465906826</v>
      </c>
      <c r="E23" s="4">
        <v>1.4373127007436191</v>
      </c>
      <c r="F23" s="4">
        <v>1.8206443292973657</v>
      </c>
      <c r="G23" s="4">
        <v>2.2342168837606531</v>
      </c>
      <c r="H23" s="4">
        <v>2.6757290831576976</v>
      </c>
      <c r="I23" s="4">
        <v>3.1402074606550121</v>
      </c>
      <c r="J23" s="4">
        <v>3.6270321879836107</v>
      </c>
      <c r="K23" s="4">
        <v>4.1335585115169877</v>
      </c>
      <c r="L23" s="4">
        <v>4.6570972142225857</v>
      </c>
      <c r="M23" s="4">
        <v>5.1981538918407972</v>
      </c>
      <c r="N23" s="4">
        <v>5.7479943360415691</v>
      </c>
      <c r="O23" s="4">
        <v>6.3034935321526575</v>
      </c>
      <c r="P23" s="4">
        <v>6.8616435501245912</v>
      </c>
      <c r="Q23" s="4">
        <v>7.4195535445306762</v>
      </c>
      <c r="R23" s="4">
        <v>7.9774699956095461</v>
      </c>
      <c r="S23" s="4">
        <v>8.5437777438540081</v>
      </c>
      <c r="T23" s="4">
        <v>9.1055430278729279</v>
      </c>
      <c r="U23" s="4">
        <v>9.6776623117999314</v>
      </c>
      <c r="V23" s="4">
        <v>10.228555962750628</v>
      </c>
      <c r="W23" s="4">
        <v>10.787539502061032</v>
      </c>
      <c r="X23" s="4">
        <v>11.340366114859929</v>
      </c>
      <c r="Y23" s="4">
        <v>11.878883233708631</v>
      </c>
      <c r="Z23" s="4">
        <v>12.407145569424337</v>
      </c>
      <c r="AA23" s="12">
        <v>12.928930553750495</v>
      </c>
      <c r="AB23" s="4">
        <v>13.430698615626898</v>
      </c>
      <c r="AC23" s="4">
        <v>13.916953657451463</v>
      </c>
      <c r="AD23" s="4">
        <v>14.386811686516946</v>
      </c>
      <c r="AE23" s="4">
        <v>14.845750493315862</v>
      </c>
      <c r="AF23" s="4">
        <v>15.285517727869692</v>
      </c>
      <c r="AG23" s="4">
        <v>15.715822371546096</v>
      </c>
      <c r="AH23" s="4">
        <v>16.122256290794912</v>
      </c>
      <c r="AI23" s="4">
        <v>16.527117438467222</v>
      </c>
      <c r="AJ23" s="4">
        <v>16.908943243268151</v>
      </c>
      <c r="AK23" s="4">
        <v>17.264884411928385</v>
      </c>
      <c r="AL23" s="4">
        <v>17.612863479039316</v>
      </c>
      <c r="AM23" s="4">
        <v>17.917401051656924</v>
      </c>
      <c r="AN23" s="4">
        <v>18.204761826454376</v>
      </c>
      <c r="AO23" s="4">
        <v>18.483321213804825</v>
      </c>
      <c r="AP23" s="4">
        <v>18.735757265334446</v>
      </c>
      <c r="AQ23" s="4">
        <v>18.973487403679659</v>
      </c>
      <c r="AR23" s="4">
        <v>19.149094302403839</v>
      </c>
      <c r="AS23" s="4">
        <v>19.25281873628175</v>
      </c>
      <c r="AT23" s="4">
        <v>19.281270088338726</v>
      </c>
    </row>
    <row r="24" spans="1:46" x14ac:dyDescent="0.25">
      <c r="A24" s="24">
        <v>18</v>
      </c>
      <c r="B24" s="4">
        <v>0.55360505846390096</v>
      </c>
      <c r="C24" s="4">
        <v>0.83805433716061217</v>
      </c>
      <c r="D24" s="4">
        <v>1.1673726127008797</v>
      </c>
      <c r="E24" s="4">
        <v>1.5352753643322552</v>
      </c>
      <c r="F24" s="4">
        <v>1.9378528257294008</v>
      </c>
      <c r="G24" s="4">
        <v>2.3726676983663562</v>
      </c>
      <c r="H24" s="4">
        <v>2.8364385351907071</v>
      </c>
      <c r="I24" s="4">
        <v>3.3226870798861086</v>
      </c>
      <c r="J24" s="4">
        <v>3.8331489747491125</v>
      </c>
      <c r="K24" s="4">
        <v>4.3638551680301143</v>
      </c>
      <c r="L24" s="4">
        <v>4.9119714926378233</v>
      </c>
      <c r="M24" s="4">
        <v>5.4778638178796983</v>
      </c>
      <c r="N24" s="4">
        <v>6.0526634326185391</v>
      </c>
      <c r="O24" s="4">
        <v>6.6331160430007543</v>
      </c>
      <c r="P24" s="4">
        <v>7.2160896634213154</v>
      </c>
      <c r="Q24" s="4">
        <v>7.7985746165237693</v>
      </c>
      <c r="R24" s="4">
        <v>8.3836714343911041</v>
      </c>
      <c r="S24" s="4">
        <v>8.9738959859054983</v>
      </c>
      <c r="T24" s="4">
        <v>9.5590000524557297</v>
      </c>
      <c r="U24" s="4">
        <v>10.157766356704633</v>
      </c>
      <c r="V24" s="4">
        <v>10.734903407016189</v>
      </c>
      <c r="W24" s="4">
        <v>11.315272854082382</v>
      </c>
      <c r="X24" s="4">
        <v>11.893040896349255</v>
      </c>
      <c r="Y24" s="12">
        <v>12.455782985028781</v>
      </c>
      <c r="Z24" s="12">
        <v>13.007452877422262</v>
      </c>
      <c r="AA24" s="4">
        <v>13.54676683105383</v>
      </c>
      <c r="AB24" s="4">
        <v>14.069886793155126</v>
      </c>
      <c r="AC24" s="4">
        <v>14.576403651581035</v>
      </c>
      <c r="AD24" s="10">
        <v>15.070669291872255</v>
      </c>
      <c r="AE24" s="4">
        <v>15.547530642231704</v>
      </c>
      <c r="AF24" s="4">
        <v>16.00447713630275</v>
      </c>
      <c r="AG24" s="4">
        <v>16.450552371473457</v>
      </c>
      <c r="AH24" s="4">
        <v>16.877535645347514</v>
      </c>
      <c r="AI24" s="4">
        <v>17.295186341317947</v>
      </c>
      <c r="AJ24" s="4">
        <v>17.694525925116864</v>
      </c>
      <c r="AK24" s="4">
        <v>18.066341704783529</v>
      </c>
      <c r="AL24" s="4">
        <v>18.422068802032239</v>
      </c>
      <c r="AM24" s="4">
        <v>18.740067424613798</v>
      </c>
      <c r="AN24" s="4">
        <v>19.038985224229954</v>
      </c>
      <c r="AO24" s="4">
        <v>19.327111503087288</v>
      </c>
      <c r="AP24" s="4">
        <v>19.593899491008305</v>
      </c>
      <c r="AQ24" s="4">
        <v>19.83370403488393</v>
      </c>
      <c r="AR24" s="4">
        <v>20.009310933608106</v>
      </c>
      <c r="AS24" s="4">
        <v>20.113035367486017</v>
      </c>
      <c r="AT24" s="4">
        <v>20.141486719542993</v>
      </c>
    </row>
    <row r="25" spans="1:46" ht="15.75" thickBot="1" x14ac:dyDescent="0.3">
      <c r="A25" s="24">
        <v>19</v>
      </c>
      <c r="B25" s="4">
        <v>0.60214063079196967</v>
      </c>
      <c r="C25" s="4">
        <v>0.90180194575795081</v>
      </c>
      <c r="D25" s="4">
        <v>1.2483860723735227</v>
      </c>
      <c r="E25" s="4">
        <v>1.634211577617211</v>
      </c>
      <c r="F25" s="4">
        <v>2.0556855550250486</v>
      </c>
      <c r="G25" s="4">
        <v>2.5113341935336244</v>
      </c>
      <c r="H25" s="4">
        <v>2.9957214206268863</v>
      </c>
      <c r="I25" s="4">
        <v>3.5043924230358896</v>
      </c>
      <c r="J25" s="4">
        <v>4.0379199050015977</v>
      </c>
      <c r="K25" s="4">
        <v>4.5921900293769635</v>
      </c>
      <c r="L25" s="4">
        <v>5.1642289151546077</v>
      </c>
      <c r="M25" s="4">
        <v>5.7542677892072485</v>
      </c>
      <c r="N25" s="4">
        <v>6.3533083694443073</v>
      </c>
      <c r="O25" s="4">
        <v>6.9579718625401599</v>
      </c>
      <c r="P25" s="4">
        <v>7.5650068548991003</v>
      </c>
      <c r="Q25" s="4">
        <v>8.1712893126553521</v>
      </c>
      <c r="R25" s="4">
        <v>8.7827259282696595</v>
      </c>
      <c r="S25" s="4">
        <v>9.3960663480932922</v>
      </c>
      <c r="T25" s="4">
        <v>10.007427529853683</v>
      </c>
      <c r="U25" s="4">
        <v>10.628236393541732</v>
      </c>
      <c r="V25" s="4">
        <v>11.230725936280994</v>
      </c>
      <c r="W25" s="12">
        <v>11.83167898574809</v>
      </c>
      <c r="X25" s="12">
        <v>12.433498535590674</v>
      </c>
      <c r="Y25" s="4">
        <v>13.019578386233883</v>
      </c>
      <c r="Z25" s="4">
        <v>13.593774983383648</v>
      </c>
      <c r="AA25" s="4">
        <v>14.154710320994081</v>
      </c>
      <c r="AB25" s="4">
        <v>14.698455344544922</v>
      </c>
      <c r="AC25" s="10">
        <v>15.224513415750044</v>
      </c>
      <c r="AD25" s="4">
        <v>15.737152583412794</v>
      </c>
      <c r="AE25" s="4">
        <v>16.231139842195162</v>
      </c>
      <c r="AF25" s="7">
        <v>16.704479759726954</v>
      </c>
      <c r="AG25" s="4">
        <v>17.171596301572439</v>
      </c>
      <c r="AH25" s="4">
        <v>17.612205559057013</v>
      </c>
      <c r="AI25" s="4">
        <v>18.048091670110356</v>
      </c>
      <c r="AJ25" s="4">
        <v>18.457970169714187</v>
      </c>
      <c r="AK25" s="4">
        <v>18.844859797891338</v>
      </c>
      <c r="AL25" s="4">
        <v>19.214519378237512</v>
      </c>
      <c r="AM25" s="4">
        <v>19.545220139940955</v>
      </c>
      <c r="AN25" s="4">
        <v>19.854965114365683</v>
      </c>
      <c r="AO25" s="4">
        <v>20.151961395751819</v>
      </c>
      <c r="AP25" s="4">
        <v>20.425587083160064</v>
      </c>
      <c r="AQ25" s="4">
        <v>20.668865812752149</v>
      </c>
      <c r="AR25" s="4">
        <v>20.844472711476328</v>
      </c>
      <c r="AS25" s="4">
        <v>20.948197145354239</v>
      </c>
      <c r="AT25" s="4">
        <v>20.976648497411212</v>
      </c>
    </row>
    <row r="26" spans="1:46" ht="16.5" thickTop="1" thickBot="1" x14ac:dyDescent="0.3">
      <c r="A26" s="24">
        <v>20</v>
      </c>
      <c r="B26" s="4">
        <v>0.65217982990674217</v>
      </c>
      <c r="C26" s="4">
        <v>0.9669223272005314</v>
      </c>
      <c r="D26" s="4">
        <v>1.3298936776232546</v>
      </c>
      <c r="E26" s="4">
        <v>1.7340317246576986</v>
      </c>
      <c r="F26" s="4">
        <v>2.1740500484681089</v>
      </c>
      <c r="G26" s="4">
        <v>2.6501234197635872</v>
      </c>
      <c r="H26" s="4">
        <v>3.154662009487974</v>
      </c>
      <c r="I26" s="4">
        <v>3.6852387496196211</v>
      </c>
      <c r="J26" s="4">
        <v>4.2412678592022504</v>
      </c>
      <c r="K26" s="4">
        <v>4.8184959174954436</v>
      </c>
      <c r="L26" s="4">
        <v>5.4138143836667521</v>
      </c>
      <c r="M26" s="4">
        <v>6.0273247485321368</v>
      </c>
      <c r="N26" s="4">
        <v>6.6499039177125541</v>
      </c>
      <c r="O26" s="4">
        <v>7.2780532093622279</v>
      </c>
      <c r="P26" s="4">
        <v>7.9084062451336026</v>
      </c>
      <c r="Q26" s="4">
        <v>8.5377289501773532</v>
      </c>
      <c r="R26" s="4">
        <v>9.1746865179109953</v>
      </c>
      <c r="S26" s="12">
        <v>9.810364359482568</v>
      </c>
      <c r="T26" s="12">
        <v>10.447129908311227</v>
      </c>
      <c r="U26" s="12">
        <v>11.089196357001988</v>
      </c>
      <c r="V26" s="12">
        <v>11.716173532388753</v>
      </c>
      <c r="W26" s="4">
        <v>12.341092481834764</v>
      </c>
      <c r="X26" s="4">
        <v>12.961941891933272</v>
      </c>
      <c r="Y26" s="4">
        <v>13.57050032336231</v>
      </c>
      <c r="Z26" s="4">
        <v>14.166371284934279</v>
      </c>
      <c r="AA26" s="4">
        <v>14.748085971860293</v>
      </c>
      <c r="AB26" s="10">
        <v>15.311627730901339</v>
      </c>
      <c r="AC26" s="4">
        <v>15.856415732642548</v>
      </c>
      <c r="AD26" s="4">
        <v>16.386637449914367</v>
      </c>
      <c r="AE26" s="4">
        <v>16.896983124127502</v>
      </c>
      <c r="AF26" s="4">
        <v>17.391753675815465</v>
      </c>
      <c r="AG26" s="4">
        <v>17.87322755250722</v>
      </c>
      <c r="AH26" s="4">
        <v>18.32676203006725</v>
      </c>
      <c r="AI26" s="4">
        <v>18.780046836079233</v>
      </c>
      <c r="AJ26" s="4">
        <v>19.205833359210761</v>
      </c>
      <c r="AK26" s="4">
        <v>19.601026812632149</v>
      </c>
      <c r="AL26" s="8">
        <v>19.983871124437009</v>
      </c>
      <c r="AM26" s="8">
        <v>20.32655054681992</v>
      </c>
      <c r="AN26" s="8">
        <v>20.646443255186146</v>
      </c>
      <c r="AO26" s="8">
        <v>20.95167783108252</v>
      </c>
      <c r="AP26" s="8">
        <v>21.237998268574852</v>
      </c>
      <c r="AQ26" s="8">
        <v>21.479702490294109</v>
      </c>
      <c r="AR26" s="8">
        <v>21.655309389018289</v>
      </c>
      <c r="AS26" s="8">
        <v>21.7590338228962</v>
      </c>
      <c r="AT26" s="8">
        <v>21.787485174953176</v>
      </c>
    </row>
    <row r="27" spans="1:46" ht="16.5" thickTop="1" thickBot="1" x14ac:dyDescent="0.3">
      <c r="A27" s="24">
        <v>21</v>
      </c>
      <c r="B27" s="4">
        <v>0.70324215141008062</v>
      </c>
      <c r="C27" s="4">
        <v>1.0333425458448149</v>
      </c>
      <c r="D27" s="4">
        <v>1.4124804564631781</v>
      </c>
      <c r="E27" s="4">
        <v>1.8346478418380525</v>
      </c>
      <c r="F27" s="4">
        <v>2.292856201559812</v>
      </c>
      <c r="G27" s="4">
        <v>2.7889453872058048</v>
      </c>
      <c r="H27" s="4">
        <v>3.3131738539180486</v>
      </c>
      <c r="I27" s="4">
        <v>3.8651450782534309</v>
      </c>
      <c r="J27" s="4">
        <v>4.4431197198787649</v>
      </c>
      <c r="K27" s="4">
        <v>5.042709796073332</v>
      </c>
      <c r="L27" s="4">
        <v>5.6606769843819587</v>
      </c>
      <c r="M27" s="4">
        <v>6.2969977743554555</v>
      </c>
      <c r="N27" s="4">
        <v>6.9424288507072109</v>
      </c>
      <c r="O27" s="4">
        <v>7.5933560910414544</v>
      </c>
      <c r="P27" s="4">
        <v>8.2463024568182117</v>
      </c>
      <c r="Q27" s="4">
        <v>8.8979279933533189</v>
      </c>
      <c r="R27" s="4">
        <v>9.5596089931191077</v>
      </c>
      <c r="S27" s="4">
        <v>10.216867819225801</v>
      </c>
      <c r="T27" s="4">
        <v>10.878208633279531</v>
      </c>
      <c r="U27" s="4">
        <v>11.540771349950376</v>
      </c>
      <c r="V27" s="4">
        <v>12.19139672201943</v>
      </c>
      <c r="W27" s="4">
        <v>12.839439152829693</v>
      </c>
      <c r="X27" s="4">
        <v>13.478572985078049</v>
      </c>
      <c r="Y27" s="4">
        <v>14.108778088568219</v>
      </c>
      <c r="Z27" s="4">
        <v>14.725498793876103</v>
      </c>
      <c r="AA27" s="10">
        <v>15.32717884526595</v>
      </c>
      <c r="AB27" s="4">
        <v>15.909717277614758</v>
      </c>
      <c r="AC27" s="4">
        <v>16.472452290206739</v>
      </c>
      <c r="AD27" s="4">
        <v>17.019493926674677</v>
      </c>
      <c r="AE27" s="4">
        <v>17.545458742855047</v>
      </c>
      <c r="AF27" s="4">
        <v>18.060777871680301</v>
      </c>
      <c r="AG27" s="4">
        <v>18.555904585906958</v>
      </c>
      <c r="AH27" s="4">
        <v>19.027452499195778</v>
      </c>
      <c r="AI27" s="4">
        <v>19.491569622340371</v>
      </c>
      <c r="AJ27" s="4">
        <v>19.93248892982551</v>
      </c>
      <c r="AK27" s="8">
        <v>20.34126400536373</v>
      </c>
      <c r="AL27" s="4">
        <v>20.730729863891646</v>
      </c>
      <c r="AM27" s="4">
        <v>21.08469483712414</v>
      </c>
      <c r="AN27" s="4">
        <v>21.420419121498242</v>
      </c>
      <c r="AO27" s="4">
        <v>21.733248208785461</v>
      </c>
      <c r="AP27" s="4">
        <v>22.02521834385831</v>
      </c>
      <c r="AQ27" s="4">
        <v>22.26692256557757</v>
      </c>
      <c r="AR27" s="4">
        <v>22.442529464301749</v>
      </c>
      <c r="AS27" s="4">
        <v>22.546253898179661</v>
      </c>
      <c r="AT27" s="4">
        <v>22.574705250236633</v>
      </c>
    </row>
    <row r="28" spans="1:46" ht="15.75" thickTop="1" x14ac:dyDescent="0.25">
      <c r="A28" s="24">
        <v>22</v>
      </c>
      <c r="B28" s="4">
        <v>0.75567533539934217</v>
      </c>
      <c r="C28" s="4">
        <v>1.1009896487729893</v>
      </c>
      <c r="D28" s="4">
        <v>1.4960654910806959</v>
      </c>
      <c r="E28" s="4">
        <v>1.9359737223313247</v>
      </c>
      <c r="F28" s="4">
        <v>2.4120163306756748</v>
      </c>
      <c r="G28" s="4">
        <v>2.9277130804835458</v>
      </c>
      <c r="H28" s="4">
        <v>3.4711738906642964</v>
      </c>
      <c r="I28" s="4">
        <v>4.0440341326570737</v>
      </c>
      <c r="J28" s="4">
        <v>4.6434062900119422</v>
      </c>
      <c r="K28" s="4">
        <v>5.2647726655336324</v>
      </c>
      <c r="L28" s="4">
        <v>5.9047698634162851</v>
      </c>
      <c r="M28" s="4">
        <v>6.5632539409838806</v>
      </c>
      <c r="N28" s="4">
        <v>7.2308657918468411</v>
      </c>
      <c r="O28" s="4">
        <v>7.9038801436302908</v>
      </c>
      <c r="P28" s="4">
        <v>8.5787134489390127</v>
      </c>
      <c r="Q28" s="4">
        <v>9.2545291718117131</v>
      </c>
      <c r="R28" s="12">
        <v>9.9375517240883848</v>
      </c>
      <c r="S28" s="4">
        <v>10.615656631108674</v>
      </c>
      <c r="T28" s="4">
        <v>11.300766741976839</v>
      </c>
      <c r="U28" s="4">
        <v>11.983087490702799</v>
      </c>
      <c r="V28" s="4">
        <v>12.656546433236333</v>
      </c>
      <c r="W28" s="4">
        <v>13.326895494048987</v>
      </c>
      <c r="X28" s="4">
        <v>13.987716151529394</v>
      </c>
      <c r="Y28" s="4">
        <v>14.634639278325928</v>
      </c>
      <c r="Z28" s="10">
        <v>15.271412051807971</v>
      </c>
      <c r="AA28" s="4">
        <v>15.892270726016388</v>
      </c>
      <c r="AB28" s="4">
        <v>16.493033198321655</v>
      </c>
      <c r="AC28" s="4">
        <v>17.072959805090086</v>
      </c>
      <c r="AD28" s="4">
        <v>17.636086197275883</v>
      </c>
      <c r="AE28" s="4">
        <v>18.182373079472331</v>
      </c>
      <c r="AF28" s="4">
        <v>18.71197483780514</v>
      </c>
      <c r="AG28" s="4">
        <v>19.220077195502451</v>
      </c>
      <c r="AH28" s="4">
        <v>19.708833705396593</v>
      </c>
      <c r="AI28" s="4">
        <v>20.18880719414862</v>
      </c>
      <c r="AJ28" s="4">
        <v>20.638474204367615</v>
      </c>
      <c r="AK28" s="4">
        <v>21.060119138298198</v>
      </c>
      <c r="AL28" s="4">
        <v>21.461873313805526</v>
      </c>
      <c r="AM28" s="4">
        <v>21.826445338938004</v>
      </c>
      <c r="AN28" s="4">
        <v>22.171017710142241</v>
      </c>
      <c r="AO28" s="4">
        <v>22.490864497013185</v>
      </c>
      <c r="AP28" s="4">
        <v>22.789509679084965</v>
      </c>
      <c r="AQ28" s="4">
        <v>23.031213900804225</v>
      </c>
      <c r="AR28" s="4">
        <v>23.206820799528405</v>
      </c>
      <c r="AS28" s="4">
        <v>23.310545233406312</v>
      </c>
      <c r="AT28" s="4">
        <v>23.338996585463292</v>
      </c>
    </row>
    <row r="29" spans="1:46" x14ac:dyDescent="0.25">
      <c r="A29" s="24">
        <v>23</v>
      </c>
      <c r="B29" s="4">
        <v>0.8094177040464694</v>
      </c>
      <c r="C29" s="4">
        <v>1.1697908648774364</v>
      </c>
      <c r="D29" s="4">
        <v>1.580568945233924</v>
      </c>
      <c r="E29" s="4">
        <v>2.0370788009580578</v>
      </c>
      <c r="F29" s="4">
        <v>2.5314452195596968</v>
      </c>
      <c r="G29" s="4">
        <v>3.0663424655407852</v>
      </c>
      <c r="H29" s="4">
        <v>3.6285824131841178</v>
      </c>
      <c r="I29" s="4">
        <v>4.2218322835300333</v>
      </c>
      <c r="J29" s="4">
        <v>4.8420622089344674</v>
      </c>
      <c r="K29" s="4">
        <v>5.4846294570081922</v>
      </c>
      <c r="L29" s="4">
        <v>6.1460501026968855</v>
      </c>
      <c r="M29" s="4">
        <v>6.8260641800215636</v>
      </c>
      <c r="N29" s="4">
        <v>7.5152010652351731</v>
      </c>
      <c r="O29" s="4">
        <v>8.2096284745508701</v>
      </c>
      <c r="P29" s="4">
        <v>8.9056603551069564</v>
      </c>
      <c r="Q29" s="12">
        <v>9.6049221011341697</v>
      </c>
      <c r="R29" s="4">
        <v>10.308575498005872</v>
      </c>
      <c r="S29" s="4">
        <v>11.006812643854508</v>
      </c>
      <c r="T29" s="4">
        <v>11.714908708530002</v>
      </c>
      <c r="U29" s="4">
        <v>12.419867244076745</v>
      </c>
      <c r="V29" s="4">
        <v>13.111773858502449</v>
      </c>
      <c r="W29" s="4">
        <v>13.803637615469276</v>
      </c>
      <c r="X29" s="4">
        <v>14.485354944727195</v>
      </c>
      <c r="Y29" s="10">
        <v>15.152469635534949</v>
      </c>
      <c r="Z29" s="4">
        <v>15.804363051921037</v>
      </c>
      <c r="AA29" s="4">
        <v>16.443640062826741</v>
      </c>
      <c r="AB29" s="4">
        <v>17.061880556119903</v>
      </c>
      <c r="AC29" s="4">
        <v>17.662861382737489</v>
      </c>
      <c r="AD29" s="4">
        <v>18.241447918437114</v>
      </c>
      <c r="AE29" s="7">
        <v>18.802553780802331</v>
      </c>
      <c r="AF29" s="4">
        <v>19.345759389893058</v>
      </c>
      <c r="AG29" s="4">
        <v>19.871587801403525</v>
      </c>
      <c r="AH29" s="4">
        <v>20.371376688007935</v>
      </c>
      <c r="AI29" s="4">
        <v>20.866457716371386</v>
      </c>
      <c r="AJ29" s="4">
        <v>21.329818305493212</v>
      </c>
      <c r="AK29" s="4">
        <v>21.758146758282319</v>
      </c>
      <c r="AL29" s="4">
        <v>22.171512553735582</v>
      </c>
      <c r="AM29" s="4">
        <v>22.546053769998025</v>
      </c>
      <c r="AN29" s="4">
        <v>22.898878625855353</v>
      </c>
      <c r="AO29" s="4">
        <v>23.231105519130434</v>
      </c>
      <c r="AP29" s="4">
        <v>23.531540101635116</v>
      </c>
      <c r="AQ29" s="4">
        <v>23.77324432335438</v>
      </c>
      <c r="AR29" s="4">
        <v>23.948851222078556</v>
      </c>
      <c r="AS29" s="4">
        <v>24.052575655956463</v>
      </c>
      <c r="AT29" s="4">
        <v>24.081027008013443</v>
      </c>
    </row>
    <row r="30" spans="1:46" ht="15.75" thickBot="1" x14ac:dyDescent="0.3">
      <c r="A30" s="24">
        <v>24</v>
      </c>
      <c r="B30" s="4">
        <v>0.86440695120601707</v>
      </c>
      <c r="C30" s="4">
        <v>1.2396737868444108</v>
      </c>
      <c r="D30" s="4">
        <v>1.6659121919072324</v>
      </c>
      <c r="E30" s="4">
        <v>2.1387223483364455</v>
      </c>
      <c r="F30" s="4">
        <v>2.6510601563907477</v>
      </c>
      <c r="G30" s="4">
        <v>3.2037412817200894</v>
      </c>
      <c r="H30" s="4">
        <v>3.7853230383546577</v>
      </c>
      <c r="I30" s="4">
        <v>4.3984694867523437</v>
      </c>
      <c r="J30" s="4">
        <v>5.0390258661134002</v>
      </c>
      <c r="K30" s="4">
        <v>5.7022289255972769</v>
      </c>
      <c r="L30" s="4">
        <v>6.3844785964026984</v>
      </c>
      <c r="M30" s="4">
        <v>7.0854031435080911</v>
      </c>
      <c r="N30" s="4">
        <v>7.7954245488281799</v>
      </c>
      <c r="O30" s="4">
        <v>8.5106075089422593</v>
      </c>
      <c r="P30" s="12">
        <v>9.2271673260591349</v>
      </c>
      <c r="Q30" s="4">
        <v>9.9491500130017894</v>
      </c>
      <c r="R30" s="4">
        <v>10.672743360935709</v>
      </c>
      <c r="S30" s="4">
        <v>11.393630125017211</v>
      </c>
      <c r="T30" s="4">
        <v>12.120740295095224</v>
      </c>
      <c r="U30" s="4">
        <v>12.847568113316139</v>
      </c>
      <c r="V30" s="4">
        <v>13.557230323987133</v>
      </c>
      <c r="W30" s="4">
        <v>14.269841122666451</v>
      </c>
      <c r="X30" s="10">
        <v>14.971689810402111</v>
      </c>
      <c r="Y30" s="4">
        <v>15.658236234615861</v>
      </c>
      <c r="Z30" s="4">
        <v>16.328780446752663</v>
      </c>
      <c r="AA30" s="4">
        <v>16.985848816843209</v>
      </c>
      <c r="AB30" s="4">
        <v>17.62094573193724</v>
      </c>
      <c r="AC30" s="4">
        <v>18.237775724665628</v>
      </c>
      <c r="AD30" s="4">
        <v>18.831135219411426</v>
      </c>
      <c r="AE30" s="4">
        <v>19.406382192860011</v>
      </c>
      <c r="AF30" s="4">
        <v>19.967738217923323</v>
      </c>
      <c r="AG30" s="4">
        <v>20.5053205225921</v>
      </c>
      <c r="AH30" s="4">
        <v>21.020839438433921</v>
      </c>
      <c r="AI30" s="4">
        <v>21.52501142814857</v>
      </c>
      <c r="AJ30" s="4">
        <v>22.001374851410016</v>
      </c>
      <c r="AK30" s="4">
        <v>22.441721586507278</v>
      </c>
      <c r="AL30" s="4">
        <v>22.866044358747548</v>
      </c>
      <c r="AM30" s="4">
        <v>23.249925191109931</v>
      </c>
      <c r="AN30" s="4">
        <v>23.610401389066109</v>
      </c>
      <c r="AO30" s="4">
        <v>23.948526541983856</v>
      </c>
      <c r="AP30" s="4">
        <v>24.25195798760614</v>
      </c>
      <c r="AQ30" s="4">
        <v>24.4936622093254</v>
      </c>
      <c r="AR30" s="4">
        <v>24.66926910804958</v>
      </c>
      <c r="AS30" s="4">
        <v>24.772993541927484</v>
      </c>
      <c r="AT30" s="4">
        <v>24.801444893984463</v>
      </c>
    </row>
    <row r="31" spans="1:46" ht="16.5" thickTop="1" thickBot="1" x14ac:dyDescent="0.3">
      <c r="A31" s="24">
        <v>25</v>
      </c>
      <c r="B31" s="5">
        <v>0.92058036428083456</v>
      </c>
      <c r="C31" s="4">
        <v>1.3099829631269464</v>
      </c>
      <c r="D31" s="4">
        <v>1.7520179276028758</v>
      </c>
      <c r="E31" s="4">
        <v>2.2408246001396108</v>
      </c>
      <c r="F31" s="4">
        <v>2.770780962114594</v>
      </c>
      <c r="G31" s="4">
        <v>3.3408448298668558</v>
      </c>
      <c r="H31" s="4">
        <v>3.9413226682893914</v>
      </c>
      <c r="I31" s="4">
        <v>4.5738792183323751</v>
      </c>
      <c r="J31" s="4">
        <v>5.2342393131622593</v>
      </c>
      <c r="K31" s="4">
        <v>5.9175235431904909</v>
      </c>
      <c r="L31" s="4">
        <v>6.6200199281535754</v>
      </c>
      <c r="M31" s="4">
        <v>7.3412490688535188</v>
      </c>
      <c r="N31" s="12">
        <v>8.071529530314411</v>
      </c>
      <c r="O31" s="12">
        <v>8.8068268395107054</v>
      </c>
      <c r="P31" s="4">
        <v>9.5432613763321612</v>
      </c>
      <c r="Q31" s="4">
        <v>10.287258660758802</v>
      </c>
      <c r="R31" s="4">
        <v>11.030120464912988</v>
      </c>
      <c r="S31" s="4">
        <v>11.7729212591893</v>
      </c>
      <c r="T31" s="4">
        <v>12.518368408825447</v>
      </c>
      <c r="U31" s="4">
        <v>13.266319474076868</v>
      </c>
      <c r="V31" s="10">
        <v>13.996654880595345</v>
      </c>
      <c r="W31" s="10">
        <v>14.725681003897028</v>
      </c>
      <c r="X31" s="4">
        <v>15.44691991287903</v>
      </c>
      <c r="Y31" s="4">
        <v>16.15216283423932</v>
      </c>
      <c r="Z31" s="4">
        <v>16.84063149562953</v>
      </c>
      <c r="AA31" s="4">
        <v>17.514776703656054</v>
      </c>
      <c r="AB31" s="4">
        <v>18.166030221361417</v>
      </c>
      <c r="AC31" s="4">
        <v>18.798027075834462</v>
      </c>
      <c r="AD31" s="7">
        <v>19.405497483429443</v>
      </c>
      <c r="AE31" s="4">
        <v>19.999230710156059</v>
      </c>
      <c r="AF31" s="4">
        <v>20.572971498378116</v>
      </c>
      <c r="AG31" s="4">
        <v>21.121703211424073</v>
      </c>
      <c r="AH31" s="4">
        <v>21.652230394374037</v>
      </c>
      <c r="AI31" s="4">
        <v>22.170124784925875</v>
      </c>
      <c r="AJ31" s="8">
        <v>22.653651160786989</v>
      </c>
      <c r="AK31" s="4">
        <v>23.105371161060258</v>
      </c>
      <c r="AL31" s="4">
        <v>23.540026831227799</v>
      </c>
      <c r="AM31" s="4">
        <v>23.932661188029709</v>
      </c>
      <c r="AN31" s="4">
        <v>24.300243811198765</v>
      </c>
      <c r="AO31" s="4">
        <v>24.649319567054601</v>
      </c>
      <c r="AP31" s="4">
        <v>24.951392828354702</v>
      </c>
      <c r="AQ31" s="4">
        <v>25.193097050073963</v>
      </c>
      <c r="AR31" s="4">
        <v>25.368703948798142</v>
      </c>
      <c r="AS31" s="4">
        <v>25.47242838267605</v>
      </c>
      <c r="AT31" s="4">
        <v>25.500879734733026</v>
      </c>
    </row>
    <row r="32" spans="1:46" ht="15.75" thickTop="1" x14ac:dyDescent="0.25">
      <c r="A32" s="24">
        <v>26</v>
      </c>
      <c r="B32" s="18">
        <v>0.97787502834411044</v>
      </c>
      <c r="C32" s="4">
        <v>1.3812230440282565</v>
      </c>
      <c r="D32" s="4">
        <v>1.8388102741332755</v>
      </c>
      <c r="E32" s="4">
        <v>2.3433078314354043</v>
      </c>
      <c r="F32" s="4">
        <v>2.8905300106957426</v>
      </c>
      <c r="G32" s="4">
        <v>3.4775785393011747</v>
      </c>
      <c r="H32" s="4">
        <v>4.09651144773522</v>
      </c>
      <c r="I32" s="4">
        <v>4.747998406496226</v>
      </c>
      <c r="J32" s="4">
        <v>5.4276481744043901</v>
      </c>
      <c r="K32" s="4">
        <v>6.1304693911033477</v>
      </c>
      <c r="L32" s="12">
        <v>6.8526422491402288</v>
      </c>
      <c r="M32" s="12">
        <v>7.593583645706099</v>
      </c>
      <c r="N32" s="4">
        <v>8.3435125657925528</v>
      </c>
      <c r="O32" s="4">
        <v>9.0982990799199808</v>
      </c>
      <c r="P32" s="4">
        <v>9.8539722351025194</v>
      </c>
      <c r="Q32" s="4">
        <v>10.619296169180217</v>
      </c>
      <c r="R32" s="4">
        <v>11.380773920170052</v>
      </c>
      <c r="S32" s="10">
        <v>12.144773554108083</v>
      </c>
      <c r="T32" s="10">
        <v>12.907900964550942</v>
      </c>
      <c r="U32" s="10">
        <v>13.676251171995348</v>
      </c>
      <c r="V32" s="4">
        <v>14.426533096664174</v>
      </c>
      <c r="W32" s="4">
        <v>15.171331523129703</v>
      </c>
      <c r="X32" s="4">
        <v>15.911243041584322</v>
      </c>
      <c r="Y32" s="4">
        <v>16.63447113504337</v>
      </c>
      <c r="Z32" s="4">
        <v>17.340162095203514</v>
      </c>
      <c r="AA32" s="4">
        <v>18.030694000499395</v>
      </c>
      <c r="AB32" s="4">
        <v>18.697428767418071</v>
      </c>
      <c r="AC32" s="4">
        <v>19.343934631942322</v>
      </c>
      <c r="AD32" s="4">
        <v>19.96487824860278</v>
      </c>
      <c r="AE32" s="4">
        <v>20.576336858474619</v>
      </c>
      <c r="AF32" s="4">
        <v>21.16185470428605</v>
      </c>
      <c r="AG32" s="4">
        <v>21.726124965228603</v>
      </c>
      <c r="AH32" s="4">
        <v>22.265996200092388</v>
      </c>
      <c r="AI32" s="4">
        <v>22.796944263359844</v>
      </c>
      <c r="AJ32" s="4">
        <v>23.292186265765125</v>
      </c>
      <c r="AK32" s="4">
        <v>23.749618070407912</v>
      </c>
      <c r="AL32" s="4">
        <v>24.194008755874918</v>
      </c>
      <c r="AM32" s="4">
        <v>24.60029956921186</v>
      </c>
      <c r="AN32" s="4">
        <v>24.974433284619774</v>
      </c>
      <c r="AO32" s="4">
        <v>25.328382519237675</v>
      </c>
      <c r="AP32" s="4">
        <v>25.630455780537773</v>
      </c>
      <c r="AQ32" s="4">
        <v>25.872160002257033</v>
      </c>
      <c r="AR32" s="4">
        <v>26.047766900981213</v>
      </c>
      <c r="AS32" s="4">
        <v>26.151491334859124</v>
      </c>
      <c r="AT32" s="4">
        <v>26.179942686916096</v>
      </c>
    </row>
    <row r="33" spans="1:46" x14ac:dyDescent="0.25">
      <c r="A33" s="24">
        <v>27</v>
      </c>
      <c r="B33" s="5">
        <v>1.0362280135680935</v>
      </c>
      <c r="C33" s="12">
        <v>1.453324229132382</v>
      </c>
      <c r="D33" s="4">
        <v>1.9262148687322322</v>
      </c>
      <c r="E33" s="4">
        <v>2.4460964055590981</v>
      </c>
      <c r="F33" s="4">
        <v>3.0102322419058494</v>
      </c>
      <c r="G33" s="4">
        <v>3.6138707589315091</v>
      </c>
      <c r="H33" s="4">
        <v>4.2508227174939801</v>
      </c>
      <c r="I33" s="4">
        <v>4.9207673612872789</v>
      </c>
      <c r="J33" s="12">
        <v>5.6192015562864004</v>
      </c>
      <c r="K33" s="12">
        <v>6.3410260527639783</v>
      </c>
      <c r="L33" s="4">
        <v>7.0823171573703618</v>
      </c>
      <c r="M33" s="4">
        <v>7.8423918848740417</v>
      </c>
      <c r="N33" s="4">
        <v>8.6113733413182523</v>
      </c>
      <c r="O33" s="4">
        <v>9.385039721749239</v>
      </c>
      <c r="P33" s="4">
        <v>10.161579544162477</v>
      </c>
      <c r="Q33" s="4">
        <v>10.945312888908456</v>
      </c>
      <c r="R33" s="4">
        <v>11.724772652414345</v>
      </c>
      <c r="S33" s="4">
        <v>12.509275890583137</v>
      </c>
      <c r="T33" s="4">
        <v>13.289446753038884</v>
      </c>
      <c r="U33" s="4">
        <v>14.077493398944803</v>
      </c>
      <c r="V33" s="4">
        <v>14.847017218603705</v>
      </c>
      <c r="W33" s="4">
        <v>15.610522891019802</v>
      </c>
      <c r="X33" s="4">
        <v>16.364855523236031</v>
      </c>
      <c r="Y33" s="4">
        <v>17.105380706847182</v>
      </c>
      <c r="Z33" s="4">
        <v>17.827615315523012</v>
      </c>
      <c r="AA33" s="4">
        <v>18.533867437772297</v>
      </c>
      <c r="AB33" s="4">
        <v>19.215431824845147</v>
      </c>
      <c r="AC33" s="7">
        <v>19.875812540946296</v>
      </c>
      <c r="AD33" s="4">
        <v>20.514286150269061</v>
      </c>
      <c r="AE33" s="4">
        <v>21.138065081818223</v>
      </c>
      <c r="AF33" s="4">
        <v>21.734775831670472</v>
      </c>
      <c r="AG33" s="4">
        <v>22.313890379211706</v>
      </c>
      <c r="AH33" s="4">
        <v>22.867439454336868</v>
      </c>
      <c r="AI33" s="4">
        <v>23.405933362825731</v>
      </c>
      <c r="AJ33" s="4">
        <v>23.912277018134038</v>
      </c>
      <c r="AK33" s="4">
        <v>24.380308832948568</v>
      </c>
      <c r="AL33" s="4">
        <v>24.833849254560917</v>
      </c>
      <c r="AM33" s="4">
        <v>25.247772505322533</v>
      </c>
      <c r="AN33" s="4">
        <v>25.62795975003753</v>
      </c>
      <c r="AO33" s="4">
        <v>25.987666938832891</v>
      </c>
      <c r="AP33" s="4">
        <v>26.289740200132989</v>
      </c>
      <c r="AQ33" s="4">
        <v>26.531444421852253</v>
      </c>
      <c r="AR33" s="4">
        <v>26.707051320576433</v>
      </c>
      <c r="AS33" s="4">
        <v>26.81077575445434</v>
      </c>
      <c r="AT33" s="4">
        <v>26.839227106511316</v>
      </c>
    </row>
    <row r="34" spans="1:46" x14ac:dyDescent="0.25">
      <c r="A34" s="24">
        <v>28</v>
      </c>
      <c r="B34" s="5">
        <v>1.0955765469561025</v>
      </c>
      <c r="C34" s="4">
        <v>1.5262176509957608</v>
      </c>
      <c r="D34" s="12">
        <v>2.0134289977015039</v>
      </c>
      <c r="E34" s="12">
        <v>2.5491168142196963</v>
      </c>
      <c r="F34" s="12">
        <v>3.129815167229999</v>
      </c>
      <c r="G34" s="12">
        <v>3.7496527331940399</v>
      </c>
      <c r="H34" s="12">
        <v>4.4041929642842543</v>
      </c>
      <c r="I34" s="12">
        <v>5.0921297020197569</v>
      </c>
      <c r="J34" s="4">
        <v>5.8088519559188727</v>
      </c>
      <c r="K34" s="4">
        <v>6.5491565066657369</v>
      </c>
      <c r="L34" s="4">
        <v>7.3090195781903669</v>
      </c>
      <c r="M34" s="4">
        <v>8.0876619894090904</v>
      </c>
      <c r="N34" s="4">
        <v>8.8751145373811404</v>
      </c>
      <c r="O34" s="4">
        <v>9.667066995036933</v>
      </c>
      <c r="P34" s="4">
        <v>10.463831562982127</v>
      </c>
      <c r="Q34" s="4">
        <v>11.265361255505047</v>
      </c>
      <c r="R34" s="10">
        <v>12.062187265073582</v>
      </c>
      <c r="S34" s="4">
        <v>12.866518388914033</v>
      </c>
      <c r="T34" s="4">
        <v>13.666216805140397</v>
      </c>
      <c r="U34" s="4">
        <v>14.470176574871942</v>
      </c>
      <c r="V34" s="4">
        <v>15.258259160426789</v>
      </c>
      <c r="W34" s="4">
        <v>16.039790485482559</v>
      </c>
      <c r="X34" s="4">
        <v>16.811540538185319</v>
      </c>
      <c r="Y34" s="4">
        <v>17.565108921191037</v>
      </c>
      <c r="Z34" s="4">
        <v>18.303231348895693</v>
      </c>
      <c r="AA34" s="4">
        <v>19.024560165582795</v>
      </c>
      <c r="AB34" s="7">
        <v>19.724286107645881</v>
      </c>
      <c r="AC34" s="4">
        <v>20.398002879349892</v>
      </c>
      <c r="AD34" s="4">
        <v>21.049259471141852</v>
      </c>
      <c r="AE34" s="4">
        <v>21.684773203856238</v>
      </c>
      <c r="AF34" s="4">
        <v>22.296774603440195</v>
      </c>
      <c r="AG34" s="4">
        <v>22.885405776044337</v>
      </c>
      <c r="AH34" s="4">
        <v>23.451986747548744</v>
      </c>
      <c r="AI34" s="4">
        <v>24.002292857488847</v>
      </c>
      <c r="AJ34" s="4">
        <v>24.514401774875111</v>
      </c>
      <c r="AK34" s="4">
        <v>24.992449875055939</v>
      </c>
      <c r="AL34" s="4">
        <v>25.454589808510196</v>
      </c>
      <c r="AM34" s="4">
        <v>25.875631725026562</v>
      </c>
      <c r="AN34" s="4">
        <v>26.266498158277386</v>
      </c>
      <c r="AO34" s="4">
        <v>26.627748899604946</v>
      </c>
      <c r="AP34" s="4">
        <v>26.929822160905044</v>
      </c>
      <c r="AQ34" s="4">
        <v>27.171526382624307</v>
      </c>
      <c r="AR34" s="4">
        <v>27.347133281348487</v>
      </c>
      <c r="AS34" s="4">
        <v>27.450857715226395</v>
      </c>
      <c r="AT34" s="4">
        <v>27.479309067283374</v>
      </c>
    </row>
    <row r="35" spans="1:46" ht="15.75" thickBot="1" x14ac:dyDescent="0.3">
      <c r="A35" s="24">
        <v>29</v>
      </c>
      <c r="B35" s="5">
        <v>1.1558581693232479</v>
      </c>
      <c r="C35" s="4">
        <v>1.5998354852640209</v>
      </c>
      <c r="D35" s="4">
        <v>2.1011076145460685</v>
      </c>
      <c r="E35" s="4">
        <v>2.6522977094737175</v>
      </c>
      <c r="F35" s="4">
        <v>3.2483365930302521</v>
      </c>
      <c r="G35" s="4">
        <v>3.8848585733360128</v>
      </c>
      <c r="H35" s="4">
        <v>4.5565617674328696</v>
      </c>
      <c r="I35" s="4">
        <v>5.262032282906735</v>
      </c>
      <c r="J35" s="4">
        <v>5.9965551690011427</v>
      </c>
      <c r="K35" s="4">
        <v>6.7548270197838569</v>
      </c>
      <c r="L35" s="4">
        <v>7.5327276462269319</v>
      </c>
      <c r="M35" s="4">
        <v>8.3293852279471494</v>
      </c>
      <c r="N35" s="4">
        <v>9.1347416963626138</v>
      </c>
      <c r="O35" s="4">
        <v>9.9444017324210261</v>
      </c>
      <c r="P35" s="4">
        <v>10.760765583589354</v>
      </c>
      <c r="Q35" s="10">
        <v>11.57949565305873</v>
      </c>
      <c r="R35" s="4">
        <v>12.395859422277885</v>
      </c>
      <c r="S35" s="4">
        <v>13.216592280465754</v>
      </c>
      <c r="T35" s="4">
        <v>14.035155332035043</v>
      </c>
      <c r="U35" s="4">
        <v>14.854431235059753</v>
      </c>
      <c r="V35" s="4">
        <v>15.660410401045779</v>
      </c>
      <c r="W35" s="4">
        <v>16.459307212766031</v>
      </c>
      <c r="X35" s="4">
        <v>17.247819249400617</v>
      </c>
      <c r="Y35" s="4">
        <v>18.017475972656655</v>
      </c>
      <c r="Z35" s="4">
        <v>18.770945383080289</v>
      </c>
      <c r="AA35" s="4">
        <v>19.506814697286103</v>
      </c>
      <c r="AB35" s="4">
        <v>20.22021226926153</v>
      </c>
      <c r="AC35" s="4">
        <v>20.906672325210117</v>
      </c>
      <c r="AD35" s="4">
        <v>21.570127163643544</v>
      </c>
      <c r="AE35" s="4">
        <v>22.221297604616112</v>
      </c>
      <c r="AF35" s="4">
        <v>22.843438015689134</v>
      </c>
      <c r="AG35" s="4">
        <v>23.445638049692086</v>
      </c>
      <c r="AH35" s="4">
        <v>24.020060964316542</v>
      </c>
      <c r="AI35" s="4">
        <v>24.581583433207371</v>
      </c>
      <c r="AJ35" s="4">
        <v>25.104059426485854</v>
      </c>
      <c r="AK35" s="4">
        <v>25.591559111093449</v>
      </c>
      <c r="AL35" s="4">
        <v>26.061755479438297</v>
      </c>
      <c r="AM35" s="4">
        <v>26.489397510861458</v>
      </c>
      <c r="AN35" s="4">
        <v>26.885351834692621</v>
      </c>
      <c r="AO35" s="4">
        <v>27.249187696471019</v>
      </c>
      <c r="AP35" s="4">
        <v>27.551260957771117</v>
      </c>
      <c r="AQ35" s="4">
        <v>27.79296517949038</v>
      </c>
      <c r="AR35" s="4">
        <v>27.96857207821456</v>
      </c>
      <c r="AS35" s="4">
        <v>28.072296512092468</v>
      </c>
      <c r="AT35" s="4">
        <v>28.10074786414944</v>
      </c>
    </row>
    <row r="36" spans="1:46" ht="16.5" thickTop="1" thickBot="1" x14ac:dyDescent="0.3">
      <c r="A36" s="24">
        <v>30</v>
      </c>
      <c r="B36" s="5">
        <v>1.2165074824073774</v>
      </c>
      <c r="C36" s="4">
        <v>1.6741110492609443</v>
      </c>
      <c r="D36" s="4">
        <v>2.1891819138568831</v>
      </c>
      <c r="E36" s="4">
        <v>2.755569928164658</v>
      </c>
      <c r="F36" s="4">
        <v>3.3666033180318897</v>
      </c>
      <c r="G36" s="4">
        <v>4.0194252244783932</v>
      </c>
      <c r="H36" s="4">
        <v>4.7078717427602728</v>
      </c>
      <c r="I36" s="4">
        <v>5.4304251171609943</v>
      </c>
      <c r="J36" s="4">
        <v>6.1822701973676786</v>
      </c>
      <c r="K36" s="4">
        <v>6.9580070416377069</v>
      </c>
      <c r="L36" s="4">
        <v>7.7534225888787915</v>
      </c>
      <c r="M36" s="4">
        <v>8.5675558103894005</v>
      </c>
      <c r="N36" s="4">
        <v>9.3902630930153546</v>
      </c>
      <c r="O36" s="4">
        <v>10.21706723687811</v>
      </c>
      <c r="P36" s="4">
        <v>11.052421073220806</v>
      </c>
      <c r="Q36" s="4">
        <v>11.887772282287305</v>
      </c>
      <c r="R36" s="4">
        <v>12.72303928645376</v>
      </c>
      <c r="S36" s="4">
        <v>13.559589784287548</v>
      </c>
      <c r="T36" s="4">
        <v>14.396373934300069</v>
      </c>
      <c r="U36" s="4">
        <v>15.233482717664113</v>
      </c>
      <c r="V36" s="4">
        <v>16.053621886867909</v>
      </c>
      <c r="W36" s="4">
        <v>16.869244873766412</v>
      </c>
      <c r="X36" s="4">
        <v>17.673884673076817</v>
      </c>
      <c r="Y36" s="4">
        <v>18.459003183714088</v>
      </c>
      <c r="Z36" s="4">
        <v>19.227203224550802</v>
      </c>
      <c r="AA36" s="7">
        <v>19.977009366094958</v>
      </c>
      <c r="AB36" s="4">
        <v>20.703490006242866</v>
      </c>
      <c r="AC36" s="4">
        <v>21.402122259570838</v>
      </c>
      <c r="AD36" s="4">
        <v>22.081523502472244</v>
      </c>
      <c r="AE36" s="4">
        <v>22.743377148938063</v>
      </c>
      <c r="AF36" s="4">
        <v>23.375135137617928</v>
      </c>
      <c r="AG36" s="4">
        <v>23.990281434666752</v>
      </c>
      <c r="AH36" s="4">
        <v>24.576541412796203</v>
      </c>
      <c r="AI36" s="8">
        <v>25.144242707521631</v>
      </c>
      <c r="AJ36" s="4">
        <v>25.67652937924807</v>
      </c>
      <c r="AK36" s="4">
        <v>26.17294231237587</v>
      </c>
      <c r="AL36" s="4">
        <v>26.650689547796574</v>
      </c>
      <c r="AM36" s="4">
        <v>27.084461644033929</v>
      </c>
      <c r="AN36" s="4">
        <v>27.4898620541538</v>
      </c>
      <c r="AO36" s="4">
        <v>27.85252633420507</v>
      </c>
      <c r="AP36" s="4">
        <v>28.154599595505168</v>
      </c>
      <c r="AQ36" s="4">
        <v>28.396303817224432</v>
      </c>
      <c r="AR36" s="4">
        <v>28.571910715948611</v>
      </c>
      <c r="AS36" s="4">
        <v>28.675635149826519</v>
      </c>
      <c r="AT36" s="4">
        <v>28.704086501883499</v>
      </c>
    </row>
    <row r="37" spans="1:46" ht="15.75" thickTop="1" x14ac:dyDescent="0.25">
      <c r="A37" s="24">
        <v>31</v>
      </c>
      <c r="B37" s="5">
        <v>1.277959801993086</v>
      </c>
      <c r="C37" s="4">
        <v>1.7489788897953813</v>
      </c>
      <c r="D37" s="4">
        <v>2.277584849424708</v>
      </c>
      <c r="E37" s="4">
        <v>2.8588665093924033</v>
      </c>
      <c r="F37" s="4">
        <v>3.4845510169113645</v>
      </c>
      <c r="G37" s="4">
        <v>4.1532924288662212</v>
      </c>
      <c r="H37" s="4">
        <v>4.8580684840002499</v>
      </c>
      <c r="I37" s="4">
        <v>5.5972612998461946</v>
      </c>
      <c r="J37" s="4">
        <v>6.3659591563754434</v>
      </c>
      <c r="K37" s="4">
        <v>7.1586690991646265</v>
      </c>
      <c r="L37" s="4">
        <v>7.9710886114756878</v>
      </c>
      <c r="M37" s="4">
        <v>8.8021707659963138</v>
      </c>
      <c r="N37" s="4">
        <v>9.6416896079965273</v>
      </c>
      <c r="O37" s="4">
        <v>10.48508915305697</v>
      </c>
      <c r="P37" s="10">
        <v>11.338839544730147</v>
      </c>
      <c r="Q37" s="4">
        <v>12.190249033066708</v>
      </c>
      <c r="R37" s="4">
        <v>13.043802342544117</v>
      </c>
      <c r="S37" s="4">
        <v>13.895603988659973</v>
      </c>
      <c r="T37" s="4">
        <v>14.749984617922069</v>
      </c>
      <c r="U37" s="4">
        <v>15.60429944306048</v>
      </c>
      <c r="V37" s="4">
        <v>16.438043939523382</v>
      </c>
      <c r="W37" s="4">
        <v>17.269774083380337</v>
      </c>
      <c r="X37" s="4">
        <v>18.089928050131789</v>
      </c>
      <c r="Y37" s="4">
        <v>18.889902666975303</v>
      </c>
      <c r="Z37" s="7">
        <v>19.672238016823599</v>
      </c>
      <c r="AA37" s="4">
        <v>20.435398419932401</v>
      </c>
      <c r="AB37" s="4">
        <v>21.174394659603195</v>
      </c>
      <c r="AC37" s="4">
        <v>21.884649021424895</v>
      </c>
      <c r="AD37" s="4">
        <v>22.579340335533942</v>
      </c>
      <c r="AE37" s="4">
        <v>23.251352975330558</v>
      </c>
      <c r="AF37" s="4">
        <v>23.896514651922597</v>
      </c>
      <c r="AG37" s="4">
        <v>24.519721210234025</v>
      </c>
      <c r="AH37" s="4">
        <v>25.117241401116445</v>
      </c>
      <c r="AI37" s="4">
        <v>25.695048698213434</v>
      </c>
      <c r="AJ37" s="4">
        <v>26.232262422563704</v>
      </c>
      <c r="AK37" s="4">
        <v>26.737072865404937</v>
      </c>
      <c r="AL37" s="4">
        <v>27.226600280196323</v>
      </c>
      <c r="AM37" s="4">
        <v>27.666023406146227</v>
      </c>
      <c r="AN37" s="4">
        <v>28.075627721856762</v>
      </c>
      <c r="AO37" s="4">
        <v>28.438292001908032</v>
      </c>
      <c r="AP37" s="4">
        <v>28.740365263208133</v>
      </c>
      <c r="AQ37" s="4">
        <v>28.982069484927393</v>
      </c>
      <c r="AR37" s="4">
        <v>29.157676383651573</v>
      </c>
      <c r="AS37" s="4">
        <v>29.261400817529481</v>
      </c>
      <c r="AT37" s="4">
        <v>29.289852169586457</v>
      </c>
    </row>
    <row r="38" spans="1:46" x14ac:dyDescent="0.25">
      <c r="A38" s="24">
        <v>32</v>
      </c>
      <c r="B38" s="5">
        <v>1.3401549176284133</v>
      </c>
      <c r="C38" s="4">
        <v>1.8243748608919779</v>
      </c>
      <c r="D38" s="4">
        <v>2.3662511763981291</v>
      </c>
      <c r="E38" s="4">
        <v>2.9621227055446253</v>
      </c>
      <c r="F38" s="4">
        <v>3.6021178828077067</v>
      </c>
      <c r="G38" s="4">
        <v>4.2864026856896009</v>
      </c>
      <c r="H38" s="4">
        <v>5.0071005020718831</v>
      </c>
      <c r="I38" s="4">
        <v>5.7624969297361099</v>
      </c>
      <c r="J38" s="4">
        <v>6.5475871823345075</v>
      </c>
      <c r="K38" s="4">
        <v>7.3567886925565658</v>
      </c>
      <c r="L38" s="4">
        <v>8.1857127842091124</v>
      </c>
      <c r="M38" s="4">
        <v>9.0332298239567379</v>
      </c>
      <c r="N38" s="4">
        <v>9.8890346044783968</v>
      </c>
      <c r="O38" s="10">
        <v>10.750433919992862</v>
      </c>
      <c r="P38" s="4">
        <v>11.620064431023835</v>
      </c>
      <c r="Q38" s="4">
        <v>12.486985361317652</v>
      </c>
      <c r="R38" s="4">
        <v>13.358225259916049</v>
      </c>
      <c r="S38" s="4">
        <v>14.224728737454454</v>
      </c>
      <c r="T38" s="4">
        <v>15.096099687554535</v>
      </c>
      <c r="U38" s="4">
        <v>15.96701274033958</v>
      </c>
      <c r="V38" s="4">
        <v>16.816894271491076</v>
      </c>
      <c r="W38" s="4">
        <v>17.661064194759398</v>
      </c>
      <c r="X38" s="4">
        <v>18.496138783420339</v>
      </c>
      <c r="Y38" s="7">
        <v>19.310384096799247</v>
      </c>
      <c r="Z38" s="4">
        <v>20.106279843883982</v>
      </c>
      <c r="AA38" s="4">
        <v>20.882232407606853</v>
      </c>
      <c r="AB38" s="4">
        <v>21.633197216129904</v>
      </c>
      <c r="AC38" s="4">
        <v>22.358573103612297</v>
      </c>
      <c r="AD38" s="4">
        <v>23.063892035426644</v>
      </c>
      <c r="AE38" s="4">
        <v>23.745559772571642</v>
      </c>
      <c r="AF38" s="4">
        <v>24.403526261181614</v>
      </c>
      <c r="AG38" s="4">
        <v>25.038531444653913</v>
      </c>
      <c r="AH38" s="4">
        <v>25.642560747909922</v>
      </c>
      <c r="AI38" s="4">
        <v>26.229944428322245</v>
      </c>
      <c r="AJ38" s="4">
        <v>26.776301814561222</v>
      </c>
      <c r="AK38" s="4">
        <v>27.28900490017622</v>
      </c>
      <c r="AL38" s="4">
        <v>27.785116122536394</v>
      </c>
      <c r="AM38" s="4">
        <v>28.229761076043118</v>
      </c>
      <c r="AN38" s="4">
        <v>28.64433225360721</v>
      </c>
      <c r="AO38" s="4">
        <v>29.00699653365848</v>
      </c>
      <c r="AP38" s="4">
        <v>29.309069794958578</v>
      </c>
      <c r="AQ38" s="4">
        <v>29.550774016677842</v>
      </c>
      <c r="AR38" s="4">
        <v>29.726380915402022</v>
      </c>
      <c r="AS38" s="4">
        <v>29.830105349279926</v>
      </c>
      <c r="AT38" s="4">
        <v>29.858556701336905</v>
      </c>
    </row>
    <row r="39" spans="1:46" ht="15.75" thickBot="1" x14ac:dyDescent="0.3">
      <c r="A39" s="24">
        <v>33</v>
      </c>
      <c r="B39" s="5">
        <v>1.4030334236515847</v>
      </c>
      <c r="C39" s="4">
        <v>1.8996065346632851</v>
      </c>
      <c r="D39" s="4">
        <v>2.4551174858796072</v>
      </c>
      <c r="E39" s="4">
        <v>3.0652759873915927</v>
      </c>
      <c r="F39" s="4">
        <v>3.7192446065675897</v>
      </c>
      <c r="G39" s="4">
        <v>4.4187012078340606</v>
      </c>
      <c r="H39" s="4">
        <v>5.1549191625003523</v>
      </c>
      <c r="I39" s="4">
        <v>5.9260910304210475</v>
      </c>
      <c r="J39" s="4">
        <v>6.7271223401680285</v>
      </c>
      <c r="K39" s="4">
        <v>7.5523441921970589</v>
      </c>
      <c r="L39" s="4">
        <v>8.3972849309278654</v>
      </c>
      <c r="M39" s="10">
        <v>9.2607352964845724</v>
      </c>
      <c r="N39" s="10">
        <v>10.132313807852276</v>
      </c>
      <c r="O39" s="4">
        <v>11.011159166524543</v>
      </c>
      <c r="P39" s="4">
        <v>11.896140963477857</v>
      </c>
      <c r="Q39" s="4">
        <v>12.778042170177091</v>
      </c>
      <c r="R39" s="4">
        <v>13.666385777131623</v>
      </c>
      <c r="S39" s="4">
        <v>14.549733894090098</v>
      </c>
      <c r="T39" s="4">
        <v>15.434831644589156</v>
      </c>
      <c r="U39" s="4">
        <v>16.321753651863371</v>
      </c>
      <c r="V39" s="4">
        <v>17.187184269326107</v>
      </c>
      <c r="W39" s="4">
        <v>18.046378612507429</v>
      </c>
      <c r="X39" s="7">
        <v>18.892704379542593</v>
      </c>
      <c r="Y39" s="4">
        <v>19.720654665180472</v>
      </c>
      <c r="Z39" s="4">
        <v>20.529555701326739</v>
      </c>
      <c r="AA39" s="4">
        <v>21.321174581922261</v>
      </c>
      <c r="AB39" s="4">
        <v>22.083643189157385</v>
      </c>
      <c r="AC39" s="4">
        <v>22.820045789608329</v>
      </c>
      <c r="AD39" s="4">
        <v>23.535487263990809</v>
      </c>
      <c r="AE39" s="4">
        <v>24.230344849913312</v>
      </c>
      <c r="AF39" s="4">
        <v>24.896520462900241</v>
      </c>
      <c r="AG39" s="4">
        <v>25.542767074666457</v>
      </c>
      <c r="AH39" s="4">
        <v>26.156985686657226</v>
      </c>
      <c r="AI39" s="4">
        <v>26.749342532782272</v>
      </c>
      <c r="AJ39" s="4">
        <v>27.30434005476511</v>
      </c>
      <c r="AK39" s="4">
        <v>27.82446115483636</v>
      </c>
      <c r="AL39" s="4">
        <v>28.326713000809676</v>
      </c>
      <c r="AM39" s="4">
        <v>28.780569916157496</v>
      </c>
      <c r="AN39" s="4">
        <v>29.196472575695022</v>
      </c>
      <c r="AO39" s="4">
        <v>29.559136855746296</v>
      </c>
      <c r="AP39" s="4">
        <v>29.861210117046394</v>
      </c>
      <c r="AQ39" s="4">
        <v>30.102914338765654</v>
      </c>
      <c r="AR39" s="4">
        <v>30.278521237489834</v>
      </c>
      <c r="AS39" s="4">
        <v>30.382245671367745</v>
      </c>
      <c r="AT39" s="4">
        <v>30.410697023424717</v>
      </c>
    </row>
    <row r="40" spans="1:46" ht="16.5" thickTop="1" thickBot="1" x14ac:dyDescent="0.3">
      <c r="A40" s="24">
        <v>34</v>
      </c>
      <c r="B40" s="19">
        <v>1.4665368141787236</v>
      </c>
      <c r="C40" s="4">
        <v>1.9752388797560603</v>
      </c>
      <c r="D40" s="4">
        <v>2.5441222325063482</v>
      </c>
      <c r="E40" s="4">
        <v>3.1675136104246269</v>
      </c>
      <c r="F40" s="4">
        <v>3.835874351974097</v>
      </c>
      <c r="G40" s="4">
        <v>4.5501358758961583</v>
      </c>
      <c r="H40" s="4">
        <v>5.3014786212629996</v>
      </c>
      <c r="I40" s="4">
        <v>6.0880054708829467</v>
      </c>
      <c r="J40" s="4">
        <v>6.9045355314725168</v>
      </c>
      <c r="K40" s="4">
        <v>7.7453167368230087</v>
      </c>
      <c r="L40" s="10">
        <v>8.6057975198805838</v>
      </c>
      <c r="M40" s="4">
        <v>9.4846919644866965</v>
      </c>
      <c r="N40" s="4">
        <v>10.371545188534668</v>
      </c>
      <c r="O40" s="4">
        <v>11.267297061082843</v>
      </c>
      <c r="P40" s="4">
        <v>12.167116054284893</v>
      </c>
      <c r="Q40" s="4">
        <v>13.065870704085935</v>
      </c>
      <c r="R40" s="4">
        <v>13.968362591167688</v>
      </c>
      <c r="S40" s="4">
        <v>14.867983508287171</v>
      </c>
      <c r="T40" s="4">
        <v>15.766293089907711</v>
      </c>
      <c r="U40" s="4">
        <v>16.668652844672302</v>
      </c>
      <c r="V40" s="4">
        <v>17.549063083476931</v>
      </c>
      <c r="W40" s="7">
        <v>18.422716461241546</v>
      </c>
      <c r="X40" s="4">
        <v>19.282920171902799</v>
      </c>
      <c r="Y40" s="4">
        <v>20.124108899647862</v>
      </c>
      <c r="Z40" s="4">
        <v>20.945552696683091</v>
      </c>
      <c r="AA40" s="4">
        <v>21.748964845337849</v>
      </c>
      <c r="AB40" s="4">
        <v>22.52242592150424</v>
      </c>
      <c r="AC40" s="4">
        <v>23.269350836662205</v>
      </c>
      <c r="AD40" s="4">
        <v>23.998297925122724</v>
      </c>
      <c r="AE40" s="4">
        <v>24.701901511420669</v>
      </c>
      <c r="AF40" s="4">
        <v>25.379781743444301</v>
      </c>
      <c r="AG40" s="4">
        <v>26.032792884232514</v>
      </c>
      <c r="AH40" s="8">
        <v>26.656686825982984</v>
      </c>
      <c r="AI40" s="4">
        <v>27.257986402841038</v>
      </c>
      <c r="AJ40" s="4">
        <v>27.82113694457675</v>
      </c>
      <c r="AK40" s="4">
        <v>28.34820759615544</v>
      </c>
      <c r="AL40" s="4">
        <v>28.856152759225306</v>
      </c>
      <c r="AM40" s="4">
        <v>29.314398533681711</v>
      </c>
      <c r="AN40" s="4">
        <v>29.732531140828819</v>
      </c>
      <c r="AO40" s="4">
        <v>30.095195420880092</v>
      </c>
      <c r="AP40" s="4">
        <v>30.39726868218019</v>
      </c>
      <c r="AQ40" s="4">
        <v>30.63897290389945</v>
      </c>
      <c r="AR40" s="4">
        <v>30.81457980262363</v>
      </c>
      <c r="AS40" s="4">
        <v>30.918304236501541</v>
      </c>
      <c r="AT40" s="4">
        <v>30.946755588558513</v>
      </c>
    </row>
    <row r="41" spans="1:46" ht="15.75" thickTop="1" x14ac:dyDescent="0.25">
      <c r="A41" s="24">
        <v>35</v>
      </c>
      <c r="B41" s="5">
        <v>1.5306075681475577</v>
      </c>
      <c r="C41" s="10">
        <v>2.0512125440200495</v>
      </c>
      <c r="D41" s="4">
        <v>2.6332057555319959</v>
      </c>
      <c r="E41" s="4">
        <v>3.2695315263113853</v>
      </c>
      <c r="F41" s="4">
        <v>3.9519527273346733</v>
      </c>
      <c r="G41" s="4">
        <v>4.6806571897785272</v>
      </c>
      <c r="H41" s="4">
        <v>5.4467357593180701</v>
      </c>
      <c r="I41" s="4">
        <v>6.248204885744074</v>
      </c>
      <c r="J41" s="10">
        <v>7.0798004031350148</v>
      </c>
      <c r="K41" s="10">
        <v>7.9356901330236624</v>
      </c>
      <c r="L41" s="4">
        <v>8.8112455564771608</v>
      </c>
      <c r="M41" s="4">
        <v>9.7051069658374605</v>
      </c>
      <c r="N41" s="4">
        <v>10.606748847877888</v>
      </c>
      <c r="O41" s="4">
        <v>11.518881648452798</v>
      </c>
      <c r="P41" s="4">
        <v>12.4330381826778</v>
      </c>
      <c r="Q41" s="4">
        <v>13.348098928997665</v>
      </c>
      <c r="R41" s="4">
        <v>14.264235250986207</v>
      </c>
      <c r="S41" s="4">
        <v>15.179573847683953</v>
      </c>
      <c r="T41" s="4">
        <v>16.093266228536077</v>
      </c>
      <c r="U41" s="4">
        <v>17.00784052646322</v>
      </c>
      <c r="V41" s="7">
        <v>17.902678910905752</v>
      </c>
      <c r="W41" s="4">
        <v>18.79024423842699</v>
      </c>
      <c r="X41" s="4">
        <v>19.663785422705583</v>
      </c>
      <c r="Y41" s="4">
        <v>20.51768092164448</v>
      </c>
      <c r="Z41" s="4">
        <v>21.351146748368208</v>
      </c>
      <c r="AA41" s="4">
        <v>22.165844466555246</v>
      </c>
      <c r="AB41" s="4">
        <v>22.949805387106355</v>
      </c>
      <c r="AC41" s="4">
        <v>23.710485810837742</v>
      </c>
      <c r="AD41" s="4">
        <v>24.448648326202118</v>
      </c>
      <c r="AE41" s="4">
        <v>25.160548119428228</v>
      </c>
      <c r="AF41" s="4">
        <v>25.849595911680176</v>
      </c>
      <c r="AG41" s="4">
        <v>26.512817807429105</v>
      </c>
      <c r="AH41" s="4">
        <v>27.142041658621682</v>
      </c>
      <c r="AI41" s="4">
        <v>27.751804012889714</v>
      </c>
      <c r="AJ41" s="4">
        <v>28.322643201096358</v>
      </c>
      <c r="AK41" s="4">
        <v>28.856227296944397</v>
      </c>
      <c r="AL41" s="4">
        <v>29.369460307771831</v>
      </c>
      <c r="AM41" s="4">
        <v>29.835854359238922</v>
      </c>
      <c r="AN41" s="4">
        <v>30.252976349696588</v>
      </c>
      <c r="AO41" s="4">
        <v>30.615640629747858</v>
      </c>
      <c r="AP41" s="4">
        <v>30.91771389104796</v>
      </c>
      <c r="AQ41" s="4">
        <v>31.15941811276722</v>
      </c>
      <c r="AR41" s="4">
        <v>31.3350250114914</v>
      </c>
      <c r="AS41" s="4">
        <v>31.438749445369307</v>
      </c>
      <c r="AT41" s="4">
        <v>31.467200797426283</v>
      </c>
    </row>
    <row r="42" spans="1:46" x14ac:dyDescent="0.25">
      <c r="A42" s="24">
        <v>36</v>
      </c>
      <c r="B42" s="5">
        <v>1.5951892250604363</v>
      </c>
      <c r="C42" s="4">
        <v>2.1274696928062022</v>
      </c>
      <c r="D42" s="4">
        <v>2.7223102938959012</v>
      </c>
      <c r="E42" s="11">
        <v>3.3712742474627189</v>
      </c>
      <c r="F42" s="4">
        <v>4.0674277537805645</v>
      </c>
      <c r="G42" s="4">
        <v>4.8102182181580062</v>
      </c>
      <c r="H42" s="10">
        <v>5.5906501160554445</v>
      </c>
      <c r="I42" s="10">
        <v>6.4066565953785553</v>
      </c>
      <c r="J42" s="4">
        <v>7.252893256650335</v>
      </c>
      <c r="K42" s="4">
        <v>8.1234507561777072</v>
      </c>
      <c r="L42" s="4">
        <v>9.0136264781315862</v>
      </c>
      <c r="M42" s="4">
        <v>9.9219896862873167</v>
      </c>
      <c r="N42" s="4">
        <v>10.837946907181248</v>
      </c>
      <c r="O42" s="4">
        <v>11.765948737986642</v>
      </c>
      <c r="P42" s="4">
        <v>12.693957284972093</v>
      </c>
      <c r="Q42" s="4">
        <v>13.624791958887114</v>
      </c>
      <c r="R42" s="4">
        <v>14.554084055355718</v>
      </c>
      <c r="S42" s="4">
        <v>15.484601529628376</v>
      </c>
      <c r="T42" s="4">
        <v>16.413135993259555</v>
      </c>
      <c r="U42" s="7">
        <v>17.339446365994821</v>
      </c>
      <c r="V42" s="4">
        <v>18.248178925521167</v>
      </c>
      <c r="W42" s="4">
        <v>19.149126910159463</v>
      </c>
      <c r="X42" s="4">
        <v>20.0354831021533</v>
      </c>
      <c r="Y42" s="4">
        <v>20.901571842815578</v>
      </c>
      <c r="Z42" s="4">
        <v>21.746557172873931</v>
      </c>
      <c r="AA42" s="4">
        <v>22.572050957151244</v>
      </c>
      <c r="AB42" s="4">
        <v>23.366037210582107</v>
      </c>
      <c r="AC42" s="4">
        <v>24.13990698405107</v>
      </c>
      <c r="AD42" s="4">
        <v>24.886832736303088</v>
      </c>
      <c r="AE42" s="4">
        <v>25.610294668465382</v>
      </c>
      <c r="AF42" s="4">
        <v>26.306295312886885</v>
      </c>
      <c r="AG42" s="4">
        <v>26.979230367070564</v>
      </c>
      <c r="AH42" s="4">
        <v>27.617171744683851</v>
      </c>
      <c r="AI42" s="4">
        <v>28.231184217826325</v>
      </c>
      <c r="AJ42" s="4">
        <v>28.80926717167873</v>
      </c>
      <c r="AK42" s="4">
        <v>29.353012953733536</v>
      </c>
      <c r="AL42" s="4">
        <v>29.871120592431829</v>
      </c>
      <c r="AM42" s="4">
        <v>30.341140969790153</v>
      </c>
      <c r="AN42" s="4">
        <v>30.758262960247816</v>
      </c>
      <c r="AO42" s="4">
        <v>31.120927240299089</v>
      </c>
      <c r="AP42" s="4">
        <v>31.423000501599191</v>
      </c>
      <c r="AQ42" s="4">
        <v>31.664704723318451</v>
      </c>
      <c r="AR42" s="4">
        <v>31.840311622042627</v>
      </c>
      <c r="AS42" s="4">
        <v>31.944036055920535</v>
      </c>
      <c r="AT42" s="4">
        <v>31.972487407977514</v>
      </c>
    </row>
    <row r="43" spans="1:46" ht="15.75" thickBot="1" x14ac:dyDescent="0.3">
      <c r="A43" s="24">
        <v>37</v>
      </c>
      <c r="B43" s="5">
        <v>1.6602264520355348</v>
      </c>
      <c r="C43" s="4">
        <v>2.2039540453325537</v>
      </c>
      <c r="D43" s="10">
        <v>2.8113799957389025</v>
      </c>
      <c r="E43" s="10">
        <v>3.4726884587374189</v>
      </c>
      <c r="F43" s="10">
        <v>4.1822498306080442</v>
      </c>
      <c r="G43" s="10">
        <v>4.9387745461010963</v>
      </c>
      <c r="H43" s="4">
        <v>5.7331838218917381</v>
      </c>
      <c r="I43" s="4">
        <v>6.5633305260611996</v>
      </c>
      <c r="J43" s="4">
        <v>7.4237929582688418</v>
      </c>
      <c r="K43" s="4">
        <v>8.3085874529187436</v>
      </c>
      <c r="L43" s="4">
        <v>9.2129400512397783</v>
      </c>
      <c r="M43" s="4">
        <v>10.135351653026047</v>
      </c>
      <c r="N43" s="4">
        <v>11.066835634030516</v>
      </c>
      <c r="O43" s="4">
        <v>12.008535795291015</v>
      </c>
      <c r="P43" s="4">
        <v>12.949924648367258</v>
      </c>
      <c r="Q43" s="4">
        <v>13.896015929423839</v>
      </c>
      <c r="R43" s="4">
        <v>14.837989954824067</v>
      </c>
      <c r="S43" s="7">
        <v>15.783163429101078</v>
      </c>
      <c r="T43" s="7">
        <v>16.726015669705451</v>
      </c>
      <c r="U43" s="4">
        <v>17.666245990317012</v>
      </c>
      <c r="V43" s="4">
        <v>18.585709212839408</v>
      </c>
      <c r="W43" s="4">
        <v>19.499527857005301</v>
      </c>
      <c r="X43" s="4">
        <v>20.398194077189853</v>
      </c>
      <c r="Y43" s="4">
        <v>21.275980135628014</v>
      </c>
      <c r="Z43" s="4">
        <v>22.132000095803317</v>
      </c>
      <c r="AA43" s="4">
        <v>22.967818072709093</v>
      </c>
      <c r="AB43" s="4">
        <v>23.774848287008169</v>
      </c>
      <c r="AC43" s="4">
        <v>24.557885536866795</v>
      </c>
      <c r="AD43" s="4">
        <v>25.313139860905615</v>
      </c>
      <c r="AE43" s="4">
        <v>26.047647336396963</v>
      </c>
      <c r="AF43" s="4">
        <v>26.753825578525888</v>
      </c>
      <c r="AG43" s="4">
        <v>27.432375450221564</v>
      </c>
      <c r="AH43" s="4">
        <v>28.078577500205295</v>
      </c>
      <c r="AI43" s="4">
        <v>28.700477376414401</v>
      </c>
      <c r="AJ43" s="4">
        <v>29.285368593255463</v>
      </c>
      <c r="AK43" s="4">
        <v>29.8347936255538</v>
      </c>
      <c r="AL43" s="4">
        <v>30.35740565857315</v>
      </c>
      <c r="AM43" s="4">
        <v>30.831710494597171</v>
      </c>
      <c r="AN43" s="4">
        <v>31.248832485054837</v>
      </c>
      <c r="AO43" s="4">
        <v>31.611496765106107</v>
      </c>
      <c r="AP43" s="4">
        <v>31.913570026406205</v>
      </c>
      <c r="AQ43" s="4">
        <v>32.155274248125465</v>
      </c>
      <c r="AR43" s="4">
        <v>32.330881146849649</v>
      </c>
      <c r="AS43" s="4">
        <v>32.434605580727556</v>
      </c>
      <c r="AT43" s="4">
        <v>32.463056932784532</v>
      </c>
    </row>
    <row r="44" spans="1:46" ht="16.5" thickTop="1" thickBot="1" x14ac:dyDescent="0.3">
      <c r="A44" s="24">
        <v>38</v>
      </c>
      <c r="B44" s="4">
        <v>1.725121954694588</v>
      </c>
      <c r="C44" s="4">
        <v>2.2806109045270788</v>
      </c>
      <c r="D44" s="4">
        <v>2.9003609227981517</v>
      </c>
      <c r="E44" s="4">
        <v>3.5737229995388309</v>
      </c>
      <c r="F44" s="4">
        <v>4.2963716979708968</v>
      </c>
      <c r="G44" s="4">
        <v>5.0662842210825927</v>
      </c>
      <c r="H44" s="4">
        <v>5.874301530215992</v>
      </c>
      <c r="I44" s="4">
        <v>6.7181991303141908</v>
      </c>
      <c r="J44" s="4">
        <v>7.5924808500933638</v>
      </c>
      <c r="K44" s="4">
        <v>8.4910914452093564</v>
      </c>
      <c r="L44" s="4">
        <v>9.4091882703377578</v>
      </c>
      <c r="M44" s="4">
        <v>10.345206430914338</v>
      </c>
      <c r="N44" s="4">
        <v>11.291739521999469</v>
      </c>
      <c r="O44" s="4">
        <v>12.246681837348174</v>
      </c>
      <c r="P44" s="4">
        <v>13.200992808444234</v>
      </c>
      <c r="Q44" s="4">
        <v>14.161837898574362</v>
      </c>
      <c r="R44" s="4">
        <v>15.118342257908125</v>
      </c>
      <c r="S44" s="4">
        <v>16.075356590790779</v>
      </c>
      <c r="T44" s="4">
        <v>17.032018296166321</v>
      </c>
      <c r="U44" s="4">
        <v>17.985661395219104</v>
      </c>
      <c r="V44" s="4">
        <v>18.91808481433873</v>
      </c>
      <c r="W44" s="4">
        <v>19.841608823804908</v>
      </c>
      <c r="X44" s="4">
        <v>20.752097073449786</v>
      </c>
      <c r="Y44" s="4">
        <v>21.641101608475871</v>
      </c>
      <c r="Z44" s="4">
        <v>22.510635471204473</v>
      </c>
      <c r="AA44" s="4">
        <v>23.356376725933075</v>
      </c>
      <c r="AB44" s="4">
        <v>24.172918679701702</v>
      </c>
      <c r="AC44" s="4">
        <v>24.964687723699896</v>
      </c>
      <c r="AD44" s="4">
        <v>25.73131972715889</v>
      </c>
      <c r="AE44" s="4">
        <v>26.472908465449905</v>
      </c>
      <c r="AF44" s="4">
        <v>27.188783662374195</v>
      </c>
      <c r="AG44" s="8">
        <v>27.876122921291273</v>
      </c>
      <c r="AH44" s="4">
        <v>28.526614867705</v>
      </c>
      <c r="AI44" s="4">
        <v>29.155967800905035</v>
      </c>
      <c r="AJ44" s="4">
        <v>29.747257862178746</v>
      </c>
      <c r="AK44" s="4">
        <v>30.301979850347376</v>
      </c>
      <c r="AL44" s="4">
        <v>30.832538202572266</v>
      </c>
      <c r="AM44" s="4">
        <v>31.307991586642821</v>
      </c>
      <c r="AN44" s="4">
        <v>31.725113577100487</v>
      </c>
      <c r="AO44" s="4">
        <v>32.087777857151757</v>
      </c>
      <c r="AP44" s="4">
        <v>32.389851118451858</v>
      </c>
      <c r="AQ44" s="4">
        <v>32.631555340171118</v>
      </c>
      <c r="AR44" s="4">
        <v>32.807162238895295</v>
      </c>
      <c r="AS44" s="4">
        <v>32.910886672773202</v>
      </c>
      <c r="AT44" s="4">
        <v>32.939338024830185</v>
      </c>
    </row>
    <row r="45" spans="1:46" ht="15.75" thickTop="1" x14ac:dyDescent="0.25">
      <c r="A45" s="24">
        <v>39</v>
      </c>
      <c r="B45" s="4">
        <v>1.7903630799551902</v>
      </c>
      <c r="C45" s="4">
        <v>2.3573871808191917</v>
      </c>
      <c r="D45" s="4">
        <v>2.988551994521004</v>
      </c>
      <c r="E45" s="4">
        <v>3.6743288424469727</v>
      </c>
      <c r="F45" s="4">
        <v>4.40974839721388</v>
      </c>
      <c r="G45" s="4">
        <v>5.1927076976458419</v>
      </c>
      <c r="H45" s="4">
        <v>6.0139703488770735</v>
      </c>
      <c r="I45" s="4">
        <v>6.8712373075990705</v>
      </c>
      <c r="J45" s="4">
        <v>7.758940662232674</v>
      </c>
      <c r="K45" s="4">
        <v>8.6709562360946553</v>
      </c>
      <c r="L45" s="4">
        <v>9.6023752594777978</v>
      </c>
      <c r="M45" s="4">
        <v>10.551569521391322</v>
      </c>
      <c r="N45" s="4">
        <v>11.512686319859124</v>
      </c>
      <c r="O45" s="4">
        <v>12.48042733102762</v>
      </c>
      <c r="P45" s="4">
        <v>13.449276230190419</v>
      </c>
      <c r="Q45" s="4">
        <v>14.422325751042214</v>
      </c>
      <c r="R45" s="7">
        <v>15.392867170741393</v>
      </c>
      <c r="S45" s="4">
        <v>16.36127814520724</v>
      </c>
      <c r="T45" s="4">
        <v>17.331256587179077</v>
      </c>
      <c r="U45" s="4">
        <v>18.297821239188128</v>
      </c>
      <c r="V45" s="4">
        <v>19.24271714855302</v>
      </c>
      <c r="W45" s="4">
        <v>20.178212394100246</v>
      </c>
      <c r="X45" s="4">
        <v>21.100120240198336</v>
      </c>
      <c r="Y45" s="4">
        <v>21.99994427094768</v>
      </c>
      <c r="Z45" s="4">
        <v>22.879651110300774</v>
      </c>
      <c r="AA45" s="4">
        <v>23.734874565291555</v>
      </c>
      <c r="AB45" s="4">
        <v>24.560493160158511</v>
      </c>
      <c r="AC45" s="4">
        <v>25.363912265498932</v>
      </c>
      <c r="AD45" s="4">
        <v>26.13808864571001</v>
      </c>
      <c r="AE45" s="4">
        <v>26.889773891199958</v>
      </c>
      <c r="AF45" s="4">
        <v>27.611484230280833</v>
      </c>
      <c r="AG45" s="4">
        <v>28.307169513640442</v>
      </c>
      <c r="AH45" s="4">
        <v>28.965375538140847</v>
      </c>
      <c r="AI45" s="4">
        <v>29.601761337798973</v>
      </c>
      <c r="AJ45" s="4">
        <v>30.199046143250527</v>
      </c>
      <c r="AK45" s="4">
        <v>30.758679236758926</v>
      </c>
      <c r="AL45" s="4">
        <v>31.293023457404306</v>
      </c>
      <c r="AM45" s="4">
        <v>31.770400413871606</v>
      </c>
      <c r="AN45" s="4">
        <v>32.187522404329272</v>
      </c>
      <c r="AO45" s="4">
        <v>32.550186684380542</v>
      </c>
      <c r="AP45" s="4">
        <v>32.852259945680643</v>
      </c>
      <c r="AQ45" s="4">
        <v>33.093964167399903</v>
      </c>
      <c r="AR45" s="4">
        <v>33.26957106612408</v>
      </c>
      <c r="AS45" s="4">
        <v>33.373295500001994</v>
      </c>
      <c r="AT45" s="4">
        <v>33.40174685205897</v>
      </c>
    </row>
    <row r="46" spans="1:46" x14ac:dyDescent="0.25">
      <c r="A46" s="24">
        <v>40</v>
      </c>
      <c r="B46" s="4">
        <v>1.8558986301311604</v>
      </c>
      <c r="C46" s="4">
        <v>2.4342314103250047</v>
      </c>
      <c r="D46" s="4">
        <v>3.076553544929487</v>
      </c>
      <c r="E46" s="4">
        <v>3.7744590687100485</v>
      </c>
      <c r="F46" s="4">
        <v>4.5223372291181745</v>
      </c>
      <c r="G46" s="4">
        <v>5.3180077809266493</v>
      </c>
      <c r="H46" s="4">
        <v>6.1521597713894849</v>
      </c>
      <c r="I46" s="4">
        <v>7.0224223254891047</v>
      </c>
      <c r="J46" s="4">
        <v>7.9231584261084054</v>
      </c>
      <c r="K46" s="4">
        <v>8.8481775171973407</v>
      </c>
      <c r="L46" s="4">
        <v>9.7925071758530127</v>
      </c>
      <c r="M46" s="4">
        <v>10.754458264060082</v>
      </c>
      <c r="N46" s="4">
        <v>11.729705394940114</v>
      </c>
      <c r="O46" s="4">
        <v>12.709814094941475</v>
      </c>
      <c r="P46" s="4">
        <v>13.692728776200426</v>
      </c>
      <c r="Q46" s="4">
        <v>14.677548106460778</v>
      </c>
      <c r="R46" s="4">
        <v>15.661647734634299</v>
      </c>
      <c r="S46" s="4">
        <v>16.643328046845728</v>
      </c>
      <c r="T46" s="4">
        <v>17.623842861046825</v>
      </c>
      <c r="U46" s="4">
        <v>18.602853358225506</v>
      </c>
      <c r="V46" s="4">
        <v>19.559749837658369</v>
      </c>
      <c r="W46" s="4">
        <v>20.506750105109404</v>
      </c>
      <c r="X46" s="4">
        <v>21.439618923660461</v>
      </c>
      <c r="Y46" s="4">
        <v>22.349813262825226</v>
      </c>
      <c r="Z46" s="4">
        <v>23.239255133593648</v>
      </c>
      <c r="AA46" s="4">
        <v>24.103535846585348</v>
      </c>
      <c r="AB46" s="4">
        <v>24.941020063981412</v>
      </c>
      <c r="AC46" s="4">
        <v>25.752388477520949</v>
      </c>
      <c r="AD46" s="4">
        <v>26.533721238705329</v>
      </c>
      <c r="AE46" s="4">
        <v>27.295039719748356</v>
      </c>
      <c r="AF46" s="4">
        <v>28.025557945753551</v>
      </c>
      <c r="AG46" s="4">
        <v>28.725840855817896</v>
      </c>
      <c r="AH46" s="4">
        <v>29.391346946452426</v>
      </c>
      <c r="AI46" s="4">
        <v>30.034365040096404</v>
      </c>
      <c r="AJ46" s="4">
        <v>30.637268399791296</v>
      </c>
      <c r="AK46" s="4">
        <v>31.201462837225861</v>
      </c>
      <c r="AL46" s="4">
        <v>31.742835833198253</v>
      </c>
      <c r="AM46" s="4">
        <v>32.219341022831593</v>
      </c>
      <c r="AN46" s="4">
        <v>32.636463013289259</v>
      </c>
      <c r="AO46" s="4">
        <v>32.999127293340528</v>
      </c>
      <c r="AP46" s="4">
        <v>33.30120055464063</v>
      </c>
      <c r="AQ46" s="4">
        <v>33.54290477635989</v>
      </c>
      <c r="AR46" s="4">
        <v>33.718511675084073</v>
      </c>
      <c r="AS46" s="4">
        <v>33.822236108961981</v>
      </c>
      <c r="AT46" s="4">
        <v>33.850687461018957</v>
      </c>
    </row>
    <row r="47" spans="1:46" x14ac:dyDescent="0.25">
      <c r="A47" s="24">
        <v>41</v>
      </c>
      <c r="B47" s="4">
        <v>1.9216787165461859</v>
      </c>
      <c r="C47" s="4">
        <v>2.5110937678462051</v>
      </c>
      <c r="D47" s="4">
        <v>3.1643177099417756</v>
      </c>
      <c r="E47" s="4">
        <v>3.8740688408992678</v>
      </c>
      <c r="F47" s="4">
        <v>4.634097710312159</v>
      </c>
      <c r="G47" s="4">
        <v>5.442149569247305</v>
      </c>
      <c r="H47" s="4">
        <v>6.2888416080208769</v>
      </c>
      <c r="I47" s="4">
        <v>7.171733741445542</v>
      </c>
      <c r="J47" s="4">
        <v>8.0851223890025281</v>
      </c>
      <c r="K47" s="4">
        <v>9.0227530780082112</v>
      </c>
      <c r="L47" s="4">
        <v>9.979592115694194</v>
      </c>
      <c r="M47" s="4">
        <v>10.953891740947732</v>
      </c>
      <c r="N47" s="4">
        <v>11.942827636704234</v>
      </c>
      <c r="O47" s="4">
        <v>12.934885204594162</v>
      </c>
      <c r="P47" s="4">
        <v>13.931406614360935</v>
      </c>
      <c r="Q47" s="7">
        <v>14.927574231253164</v>
      </c>
      <c r="R47" s="4">
        <v>15.924767292559897</v>
      </c>
      <c r="S47" s="4">
        <v>16.919250515755095</v>
      </c>
      <c r="T47" s="4">
        <v>17.909888971179871</v>
      </c>
      <c r="U47" s="4">
        <v>18.900884705837623</v>
      </c>
      <c r="V47" s="4">
        <v>19.869325182858059</v>
      </c>
      <c r="W47" s="4">
        <v>20.827379788536209</v>
      </c>
      <c r="X47" s="4">
        <v>21.770766604507976</v>
      </c>
      <c r="Y47" s="4">
        <v>22.690897768440934</v>
      </c>
      <c r="Z47" s="4">
        <v>23.589652420655618</v>
      </c>
      <c r="AA47" s="4">
        <v>24.462581073855773</v>
      </c>
      <c r="AB47" s="4">
        <v>25.311442540195777</v>
      </c>
      <c r="AC47" s="4">
        <v>26.130370198854237</v>
      </c>
      <c r="AD47" s="4">
        <v>26.921676562651243</v>
      </c>
      <c r="AE47" s="4">
        <v>27.688992635052255</v>
      </c>
      <c r="AF47" s="4">
        <v>28.427889516847372</v>
      </c>
      <c r="AG47" s="4">
        <v>29.13569224178033</v>
      </c>
      <c r="AH47" s="4">
        <v>29.804864522290629</v>
      </c>
      <c r="AI47" s="4">
        <v>30.454131151812657</v>
      </c>
      <c r="AJ47" s="4">
        <v>31.065800071293662</v>
      </c>
      <c r="AK47" s="4">
        <v>31.634199405550238</v>
      </c>
      <c r="AL47" s="4">
        <v>32.178700502091445</v>
      </c>
      <c r="AM47" s="4">
        <v>32.655205691724788</v>
      </c>
      <c r="AN47" s="4">
        <v>33.072327682182447</v>
      </c>
      <c r="AO47" s="4">
        <v>33.434991962233724</v>
      </c>
      <c r="AP47" s="4">
        <v>33.737065223533826</v>
      </c>
      <c r="AQ47" s="4">
        <v>33.978769445253086</v>
      </c>
      <c r="AR47" s="4">
        <v>34.154376343977262</v>
      </c>
      <c r="AS47" s="4">
        <v>34.258100777855169</v>
      </c>
      <c r="AT47" s="4">
        <v>34.286552129912145</v>
      </c>
    </row>
    <row r="48" spans="1:46" ht="15.75" thickBot="1" x14ac:dyDescent="0.3">
      <c r="A48" s="24">
        <v>42</v>
      </c>
      <c r="B48" s="4">
        <v>1.9876547909033522</v>
      </c>
      <c r="C48" s="4">
        <v>2.5879260750784563</v>
      </c>
      <c r="D48" s="4">
        <v>3.2517984994487228</v>
      </c>
      <c r="E48" s="4">
        <v>3.9731153730118853</v>
      </c>
      <c r="F48" s="4">
        <v>4.7449915280840393</v>
      </c>
      <c r="G48" s="4">
        <v>5.5651003959725189</v>
      </c>
      <c r="H48" s="4">
        <v>6.4239899169117223</v>
      </c>
      <c r="I48" s="4">
        <v>7.3191533253102969</v>
      </c>
      <c r="J48" s="4">
        <v>8.2448229299232114</v>
      </c>
      <c r="K48" s="4">
        <v>9.194682717018333</v>
      </c>
      <c r="L48" s="4">
        <v>10.163640022456507</v>
      </c>
      <c r="M48" s="4">
        <v>11.151333167374419</v>
      </c>
      <c r="N48" s="4">
        <v>12.15208536331289</v>
      </c>
      <c r="O48" s="4">
        <v>13.155684900774485</v>
      </c>
      <c r="P48" s="7">
        <v>14.165366793881466</v>
      </c>
      <c r="Q48" s="4">
        <v>15.172473954073052</v>
      </c>
      <c r="R48" s="4">
        <v>16.182309409727473</v>
      </c>
      <c r="S48" s="4">
        <v>17.189143273112599</v>
      </c>
      <c r="T48" s="4">
        <v>18.191789197853634</v>
      </c>
      <c r="U48" s="4">
        <v>19.192041296674045</v>
      </c>
      <c r="V48" s="4">
        <v>20.171584117663809</v>
      </c>
      <c r="W48" s="4">
        <v>21.140257461795283</v>
      </c>
      <c r="X48" s="4">
        <v>22.093734486834261</v>
      </c>
      <c r="Y48" s="4">
        <v>23.023384219638533</v>
      </c>
      <c r="Z48" s="4">
        <v>23.931044611106206</v>
      </c>
      <c r="AA48" s="4">
        <v>24.815225099534441</v>
      </c>
      <c r="AB48" s="4">
        <v>25.671994511538806</v>
      </c>
      <c r="AC48" s="4">
        <v>26.498106469381927</v>
      </c>
      <c r="AD48" s="4">
        <v>27.298940815882872</v>
      </c>
      <c r="AE48" s="4">
        <v>28.075036173470235</v>
      </c>
      <c r="AF48" s="4">
        <v>28.818776446173921</v>
      </c>
      <c r="AG48" s="4">
        <v>29.533704899658542</v>
      </c>
      <c r="AH48" s="4">
        <v>30.209680923340095</v>
      </c>
      <c r="AI48" s="4">
        <v>30.864820420322538</v>
      </c>
      <c r="AJ48" s="4">
        <v>31.481388310952333</v>
      </c>
      <c r="AK48" s="4">
        <v>32.053673175318572</v>
      </c>
      <c r="AL48" s="4">
        <v>32.601870083541144</v>
      </c>
      <c r="AM48" s="4">
        <v>33.078375273174487</v>
      </c>
      <c r="AN48" s="4">
        <v>33.495497263632153</v>
      </c>
      <c r="AO48" s="4">
        <v>33.858161543683423</v>
      </c>
      <c r="AP48" s="4">
        <v>34.160234804983524</v>
      </c>
      <c r="AQ48" s="4">
        <v>34.401939026702784</v>
      </c>
      <c r="AR48" s="4">
        <v>34.577545925426961</v>
      </c>
      <c r="AS48" s="4">
        <v>34.681270359304868</v>
      </c>
      <c r="AT48" s="4">
        <v>34.709721711361844</v>
      </c>
    </row>
    <row r="49" spans="1:46" ht="16.5" thickTop="1" thickBot="1" x14ac:dyDescent="0.3">
      <c r="A49" s="24">
        <v>43</v>
      </c>
      <c r="B49" s="4">
        <v>2.0537796710278493</v>
      </c>
      <c r="C49" s="4">
        <v>2.6646818044024116</v>
      </c>
      <c r="D49" s="4">
        <v>3.3389517818702412</v>
      </c>
      <c r="E49" s="4">
        <v>4.0715578982894067</v>
      </c>
      <c r="F49" s="4">
        <v>4.8549824938170483</v>
      </c>
      <c r="G49" s="4">
        <v>5.6868297708051836</v>
      </c>
      <c r="H49" s="4">
        <v>6.5575809353656664</v>
      </c>
      <c r="I49" s="4">
        <v>7.4646649826173768</v>
      </c>
      <c r="J49" s="4">
        <v>8.4022524768582763</v>
      </c>
      <c r="K49" s="4">
        <v>9.3639681547319977</v>
      </c>
      <c r="L49" s="4">
        <v>10.344662597307931</v>
      </c>
      <c r="M49" s="4">
        <v>11.345337236778589</v>
      </c>
      <c r="N49" s="4">
        <v>12.357512231157717</v>
      </c>
      <c r="O49" s="7">
        <v>13.372258501136052</v>
      </c>
      <c r="P49" s="4">
        <v>14.394667159553002</v>
      </c>
      <c r="Q49" s="4">
        <v>15.414308313435692</v>
      </c>
      <c r="R49" s="4">
        <v>16.434357797737992</v>
      </c>
      <c r="S49" s="4">
        <v>17.453103826742367</v>
      </c>
      <c r="T49" s="4">
        <v>18.467319731989804</v>
      </c>
      <c r="U49" s="4">
        <v>19.478751410242328</v>
      </c>
      <c r="V49" s="4">
        <v>20.466666164595768</v>
      </c>
      <c r="W49" s="4">
        <v>21.445537295188977</v>
      </c>
      <c r="X49" s="4">
        <v>22.408691476680112</v>
      </c>
      <c r="Y49" s="4">
        <v>23.349998420538171</v>
      </c>
      <c r="Z49" s="4">
        <v>24.266218718625691</v>
      </c>
      <c r="AA49" s="4">
        <v>25.158604117075136</v>
      </c>
      <c r="AB49" s="4">
        <v>26.022905651407729</v>
      </c>
      <c r="AC49" s="4">
        <v>26.858832095464603</v>
      </c>
      <c r="AD49" s="4">
        <v>27.665774801461069</v>
      </c>
      <c r="AE49" s="4">
        <v>28.450234837436689</v>
      </c>
      <c r="AF49" s="8">
        <v>29.201556912766904</v>
      </c>
      <c r="AG49" s="4">
        <v>29.920185868596139</v>
      </c>
      <c r="AH49" s="4">
        <v>30.602590964708586</v>
      </c>
      <c r="AI49" s="4">
        <v>31.263250161108537</v>
      </c>
      <c r="AJ49" s="4">
        <v>31.884387252402547</v>
      </c>
      <c r="AK49" s="4">
        <v>32.463526681519006</v>
      </c>
      <c r="AL49" s="4">
        <v>33.012714337375805</v>
      </c>
      <c r="AM49" s="4">
        <v>33.489219527009148</v>
      </c>
      <c r="AN49" s="4">
        <v>33.906341517466807</v>
      </c>
      <c r="AO49" s="4">
        <v>34.269005797518076</v>
      </c>
      <c r="AP49" s="4">
        <v>34.571079058818178</v>
      </c>
      <c r="AQ49" s="4">
        <v>34.812783280537438</v>
      </c>
      <c r="AR49" s="4">
        <v>34.988390179261621</v>
      </c>
      <c r="AS49" s="4">
        <v>35.092114613139529</v>
      </c>
      <c r="AT49" s="4">
        <v>35.120565965196512</v>
      </c>
    </row>
    <row r="50" spans="1:46" ht="15.75" thickTop="1" x14ac:dyDescent="0.25">
      <c r="A50" s="24">
        <v>44</v>
      </c>
      <c r="B50" s="4">
        <v>2.1200075613897322</v>
      </c>
      <c r="C50" s="4">
        <v>2.7407561975747972</v>
      </c>
      <c r="D50" s="4">
        <v>3.4257352657231777</v>
      </c>
      <c r="E50" s="4">
        <v>4.1693576350008845</v>
      </c>
      <c r="F50" s="4">
        <v>4.9640364952528921</v>
      </c>
      <c r="G50" s="4">
        <v>5.8073093206867892</v>
      </c>
      <c r="H50" s="4">
        <v>6.6895930114377453</v>
      </c>
      <c r="I50" s="4">
        <v>7.6082546788156824</v>
      </c>
      <c r="J50" s="4">
        <v>8.5574054254773557</v>
      </c>
      <c r="K50" s="4">
        <v>9.5306129485929265</v>
      </c>
      <c r="L50" s="4">
        <v>10.522673211926042</v>
      </c>
      <c r="M50" s="4">
        <v>11.53592788549388</v>
      </c>
      <c r="N50" s="4">
        <v>12.559143147315819</v>
      </c>
      <c r="O50" s="4">
        <v>13.58642996175127</v>
      </c>
      <c r="P50" s="4">
        <v>14.61936626931714</v>
      </c>
      <c r="Q50" s="4">
        <v>15.651115914777963</v>
      </c>
      <c r="R50" s="4">
        <v>16.680996242222406</v>
      </c>
      <c r="S50" s="4">
        <v>17.711229405194079</v>
      </c>
      <c r="T50" s="4">
        <v>18.736591555529472</v>
      </c>
      <c r="U50" s="4">
        <v>19.758782113430712</v>
      </c>
      <c r="V50" s="4">
        <v>20.757023361187603</v>
      </c>
      <c r="W50" s="4">
        <v>21.745745135995474</v>
      </c>
      <c r="X50" s="4">
        <v>22.718232309540092</v>
      </c>
      <c r="Y50" s="4">
        <v>23.668314552397774</v>
      </c>
      <c r="Z50" s="4">
        <v>24.592714279726742</v>
      </c>
      <c r="AA50" s="4">
        <v>25.49292926852031</v>
      </c>
      <c r="AB50" s="4">
        <v>26.367280248105317</v>
      </c>
      <c r="AC50" s="4">
        <v>27.209714537821245</v>
      </c>
      <c r="AD50" s="4">
        <v>28.025366579619103</v>
      </c>
      <c r="AE50" s="4">
        <v>28.81486006047713</v>
      </c>
      <c r="AF50" s="4">
        <v>29.57338148980616</v>
      </c>
      <c r="AG50" s="4">
        <v>30.298664677156385</v>
      </c>
      <c r="AH50" s="4">
        <v>30.987136385654978</v>
      </c>
      <c r="AI50" s="4">
        <v>31.652966701042882</v>
      </c>
      <c r="AJ50" s="4">
        <v>32.278340154944004</v>
      </c>
      <c r="AK50" s="4">
        <v>32.860745307416508</v>
      </c>
      <c r="AL50" s="4">
        <v>33.41159225372013</v>
      </c>
      <c r="AM50" s="4">
        <v>33.888097443353473</v>
      </c>
      <c r="AN50" s="4">
        <v>34.305219433811139</v>
      </c>
      <c r="AO50" s="4">
        <v>34.667883713862416</v>
      </c>
      <c r="AP50" s="4">
        <v>34.969956975162511</v>
      </c>
      <c r="AQ50" s="4">
        <v>35.211661196881771</v>
      </c>
      <c r="AR50" s="4">
        <v>35.387268095605954</v>
      </c>
      <c r="AS50" s="4">
        <v>35.490992529483862</v>
      </c>
      <c r="AT50" s="4">
        <v>35.519443881540838</v>
      </c>
    </row>
    <row r="51" spans="1:46" x14ac:dyDescent="0.25">
      <c r="A51" s="24">
        <v>45</v>
      </c>
      <c r="B51" s="4">
        <v>2.1862940687906791</v>
      </c>
      <c r="C51" s="4">
        <v>2.8166671079965804</v>
      </c>
      <c r="D51" s="4">
        <v>3.5121084784800809</v>
      </c>
      <c r="E51" s="4">
        <v>4.2664777504250804</v>
      </c>
      <c r="F51" s="4">
        <v>5.0721214477749843</v>
      </c>
      <c r="G51" s="4">
        <v>5.926512730454971</v>
      </c>
      <c r="H51" s="4">
        <v>6.8200065359369653</v>
      </c>
      <c r="I51" s="4">
        <v>7.7499103644868121</v>
      </c>
      <c r="J51" s="4">
        <v>8.710278059336348</v>
      </c>
      <c r="K51" s="4">
        <v>9.6946224098499805</v>
      </c>
      <c r="L51" s="4">
        <v>10.697686823604773</v>
      </c>
      <c r="M51" s="4">
        <v>11.723130446037667</v>
      </c>
      <c r="N51" s="7">
        <v>12.757014184889368</v>
      </c>
      <c r="O51" s="4">
        <v>13.796434266520192</v>
      </c>
      <c r="P51" s="4">
        <v>14.839523315072411</v>
      </c>
      <c r="Q51" s="4">
        <v>15.882968390263715</v>
      </c>
      <c r="R51" s="4">
        <v>16.924294965010453</v>
      </c>
      <c r="S51" s="4">
        <v>17.963616895222625</v>
      </c>
      <c r="T51" s="4">
        <v>18.999714940930428</v>
      </c>
      <c r="U51" s="4">
        <v>20.032257295989918</v>
      </c>
      <c r="V51" s="4">
        <v>21.04042287670557</v>
      </c>
      <c r="W51" s="4">
        <v>22.038599682636757</v>
      </c>
      <c r="X51" s="4">
        <v>23.020032375317296</v>
      </c>
      <c r="Y51" s="4">
        <v>23.978512141790091</v>
      </c>
      <c r="Z51" s="4">
        <v>24.910724739433093</v>
      </c>
      <c r="AA51" s="4">
        <v>25.821175118452452</v>
      </c>
      <c r="AB51" s="4">
        <v>26.70238324111979</v>
      </c>
      <c r="AC51" s="4">
        <v>27.550990687927694</v>
      </c>
      <c r="AD51" s="4">
        <v>28.374952443335687</v>
      </c>
      <c r="AE51" s="4">
        <v>29.172043684826484</v>
      </c>
      <c r="AF51" s="4">
        <v>29.934531067338337</v>
      </c>
      <c r="AG51" s="4">
        <v>30.666111355862448</v>
      </c>
      <c r="AH51" s="4">
        <v>31.360304139413852</v>
      </c>
      <c r="AI51" s="4">
        <v>32.030981069047598</v>
      </c>
      <c r="AJ51" s="4">
        <v>32.660289178288032</v>
      </c>
      <c r="AK51" s="4">
        <v>33.248757414101078</v>
      </c>
      <c r="AL51" s="4">
        <v>33.798852366675789</v>
      </c>
      <c r="AM51" s="4">
        <v>34.275357556309132</v>
      </c>
      <c r="AN51" s="4">
        <v>34.692479546766805</v>
      </c>
      <c r="AO51" s="4">
        <v>35.055143826818075</v>
      </c>
      <c r="AP51" s="4">
        <v>35.357217088118169</v>
      </c>
      <c r="AQ51" s="4">
        <v>35.598921309837429</v>
      </c>
      <c r="AR51" s="4">
        <v>35.77452820856162</v>
      </c>
      <c r="AS51" s="4">
        <v>35.878252642439527</v>
      </c>
      <c r="AT51" s="4">
        <v>35.906703994496496</v>
      </c>
    </row>
    <row r="52" spans="1:46" ht="15.75" thickBot="1" x14ac:dyDescent="0.3">
      <c r="A52" s="24">
        <v>46</v>
      </c>
      <c r="B52" s="4">
        <v>2.252596213576942</v>
      </c>
      <c r="C52" s="4">
        <v>2.8923732476903221</v>
      </c>
      <c r="D52" s="4">
        <v>3.5980327429810068</v>
      </c>
      <c r="E52" s="4">
        <v>4.3628833232500126</v>
      </c>
      <c r="F52" s="4">
        <v>5.1792072448895414</v>
      </c>
      <c r="G52" s="4">
        <v>6.0444156833989702</v>
      </c>
      <c r="H52" s="4">
        <v>6.9488038749498253</v>
      </c>
      <c r="I52" s="4">
        <v>7.889621901632955</v>
      </c>
      <c r="J52" s="4">
        <v>8.8608684716305977</v>
      </c>
      <c r="K52" s="4">
        <v>9.8560035223829665</v>
      </c>
      <c r="L52" s="4">
        <v>10.869719892668337</v>
      </c>
      <c r="M52" s="7">
        <v>11.906971563931044</v>
      </c>
      <c r="N52" s="4">
        <v>12.951162501186868</v>
      </c>
      <c r="O52" s="4">
        <v>14.00231986635527</v>
      </c>
      <c r="P52" s="4">
        <v>15.055198046643854</v>
      </c>
      <c r="Q52" s="4">
        <v>16.109937632273613</v>
      </c>
      <c r="R52" s="4">
        <v>17.162308110500639</v>
      </c>
      <c r="S52" s="4">
        <v>18.210362782562306</v>
      </c>
      <c r="T52" s="4">
        <v>19.256799399402489</v>
      </c>
      <c r="U52" s="4">
        <v>20.299299708187931</v>
      </c>
      <c r="V52" s="4">
        <v>21.317000858163844</v>
      </c>
      <c r="W52" s="4">
        <v>22.32425058106427</v>
      </c>
      <c r="X52" s="4">
        <v>23.314254866078738</v>
      </c>
      <c r="Y52" s="4">
        <v>24.280767919634126</v>
      </c>
      <c r="Z52" s="4">
        <v>25.220440306467768</v>
      </c>
      <c r="AA52" s="4">
        <v>26.140704800368297</v>
      </c>
      <c r="AB52" s="4">
        <v>27.028433594278535</v>
      </c>
      <c r="AC52" s="4">
        <v>27.885644358312042</v>
      </c>
      <c r="AD52" s="4">
        <v>28.714779688710575</v>
      </c>
      <c r="AE52" s="4">
        <v>29.519098432287095</v>
      </c>
      <c r="AF52" s="4">
        <v>30.288072473161556</v>
      </c>
      <c r="AG52" s="4">
        <v>31.022815249277727</v>
      </c>
      <c r="AH52" s="4">
        <v>31.722398074767074</v>
      </c>
      <c r="AI52" s="4">
        <v>32.400636253272367</v>
      </c>
      <c r="AJ52" s="4">
        <v>33.033571543448893</v>
      </c>
      <c r="AK52" s="4">
        <v>33.624738106291041</v>
      </c>
      <c r="AL52" s="4">
        <v>34.174833058865751</v>
      </c>
      <c r="AM52" s="4">
        <v>34.651338248499101</v>
      </c>
      <c r="AN52" s="4">
        <v>35.068460238956767</v>
      </c>
      <c r="AO52" s="4">
        <v>35.431124519008044</v>
      </c>
      <c r="AP52" s="4">
        <v>35.733197780308139</v>
      </c>
      <c r="AQ52" s="4">
        <v>35.974902002027399</v>
      </c>
      <c r="AR52" s="4">
        <v>36.150508900751582</v>
      </c>
      <c r="AS52" s="4">
        <v>36.254233334629497</v>
      </c>
      <c r="AT52" s="4">
        <v>36.282684686686466</v>
      </c>
    </row>
    <row r="53" spans="1:46" ht="16.5" thickTop="1" thickBot="1" x14ac:dyDescent="0.3">
      <c r="A53" s="24">
        <v>47</v>
      </c>
      <c r="B53" s="4">
        <v>2.3188724367199853</v>
      </c>
      <c r="C53" s="4">
        <v>2.9678349451838768</v>
      </c>
      <c r="D53" s="4">
        <v>3.683471151644139</v>
      </c>
      <c r="E53" s="4">
        <v>4.4585413045939344</v>
      </c>
      <c r="F53" s="4">
        <v>5.2852657080700061</v>
      </c>
      <c r="G53" s="4">
        <v>6.1609958018428772</v>
      </c>
      <c r="H53" s="4">
        <v>7.0759693029818225</v>
      </c>
      <c r="I53" s="4">
        <v>8.0273809911020404</v>
      </c>
      <c r="J53" s="4">
        <v>9.009176488536724</v>
      </c>
      <c r="K53" s="4">
        <v>10.014764863503654</v>
      </c>
      <c r="L53" s="7">
        <v>11.040034601505337</v>
      </c>
      <c r="M53" s="4">
        <v>12.087479117103932</v>
      </c>
      <c r="N53" s="4">
        <v>13.14162625870137</v>
      </c>
      <c r="O53" s="4">
        <v>14.204135972405776</v>
      </c>
      <c r="P53" s="4">
        <v>15.266450698841533</v>
      </c>
      <c r="Q53" s="4">
        <v>16.332095724891257</v>
      </c>
      <c r="R53" s="4">
        <v>17.395119973838888</v>
      </c>
      <c r="S53" s="4">
        <v>18.453532394410985</v>
      </c>
      <c r="T53" s="4">
        <v>19.507953632289333</v>
      </c>
      <c r="U53" s="4">
        <v>20.560030920509966</v>
      </c>
      <c r="V53" s="4">
        <v>21.586891887554799</v>
      </c>
      <c r="W53" s="4">
        <v>22.602845513432875</v>
      </c>
      <c r="X53" s="4">
        <v>23.601060599570502</v>
      </c>
      <c r="Y53" s="4">
        <v>24.575255822036958</v>
      </c>
      <c r="Z53" s="4">
        <v>25.52463414077878</v>
      </c>
      <c r="AA53" s="4">
        <v>26.451720098075818</v>
      </c>
      <c r="AB53" s="4">
        <v>27.345646131572387</v>
      </c>
      <c r="AC53" s="4">
        <v>28.211075817183779</v>
      </c>
      <c r="AD53" s="4">
        <v>29.047784236104672</v>
      </c>
      <c r="AE53" s="8">
        <v>29.856280931225129</v>
      </c>
      <c r="AF53" s="4">
        <v>30.631401688143388</v>
      </c>
      <c r="AG53" s="4">
        <v>31.37201343288578</v>
      </c>
      <c r="AH53" s="4">
        <v>32.076662245436005</v>
      </c>
      <c r="AI53" s="4">
        <v>32.759126319488686</v>
      </c>
      <c r="AJ53" s="4">
        <v>33.395413302069798</v>
      </c>
      <c r="AK53" s="4">
        <v>33.989767904533721</v>
      </c>
      <c r="AL53" s="4">
        <v>34.539862857108432</v>
      </c>
      <c r="AM53" s="4">
        <v>35.016368046741782</v>
      </c>
      <c r="AN53" s="4">
        <v>35.433490037199455</v>
      </c>
      <c r="AO53" s="4">
        <v>35.796154317250732</v>
      </c>
      <c r="AP53" s="4">
        <v>36.098227578550819</v>
      </c>
      <c r="AQ53" s="4">
        <v>36.339931800270087</v>
      </c>
      <c r="AR53" s="4">
        <v>36.515538698994263</v>
      </c>
      <c r="AS53" s="4">
        <v>36.619263132872177</v>
      </c>
      <c r="AT53" s="4">
        <v>36.647714484929153</v>
      </c>
    </row>
    <row r="54" spans="1:46" ht="16.5" thickTop="1" thickBot="1" x14ac:dyDescent="0.3">
      <c r="A54" s="24">
        <v>48</v>
      </c>
      <c r="B54" s="4">
        <v>2.3850826030866425</v>
      </c>
      <c r="C54" s="4">
        <v>3.0430141321885924</v>
      </c>
      <c r="D54" s="4">
        <v>3.768388538705489</v>
      </c>
      <c r="E54" s="4">
        <v>4.5534204778381246</v>
      </c>
      <c r="F54" s="4">
        <v>5.3902705361182548</v>
      </c>
      <c r="G54" s="4">
        <v>6.276232587876077</v>
      </c>
      <c r="H54" s="4">
        <v>7.2014889368052071</v>
      </c>
      <c r="I54" s="4">
        <v>8.1631811012098439</v>
      </c>
      <c r="J54" s="4">
        <v>9.1552035941768519</v>
      </c>
      <c r="K54" s="7">
        <v>10.170916526742333</v>
      </c>
      <c r="L54" s="4">
        <v>11.207384215979651</v>
      </c>
      <c r="M54" s="4">
        <v>12.264682137855402</v>
      </c>
      <c r="N54" s="4">
        <v>13.328444548838963</v>
      </c>
      <c r="O54" s="4">
        <v>14.401932482096544</v>
      </c>
      <c r="P54" s="4">
        <v>15.475059141593663</v>
      </c>
      <c r="Q54" s="4">
        <v>16.549514878479002</v>
      </c>
      <c r="R54" s="4">
        <v>17.622814666130836</v>
      </c>
      <c r="S54" s="4">
        <v>18.691207453522907</v>
      </c>
      <c r="T54" s="4">
        <v>19.755272294825112</v>
      </c>
      <c r="U54" s="4">
        <v>20.81457128630754</v>
      </c>
      <c r="V54" s="4">
        <v>21.850228953535535</v>
      </c>
      <c r="W54" s="4">
        <v>22.8745301795771</v>
      </c>
      <c r="X54" s="4">
        <v>23.882800878371143</v>
      </c>
      <c r="Y54" s="4">
        <v>24.864379951481389</v>
      </c>
      <c r="Z54" s="4">
        <v>25.820835897682592</v>
      </c>
      <c r="AA54" s="4">
        <v>26.754419129865013</v>
      </c>
      <c r="AB54" s="4">
        <v>27.65681122538378</v>
      </c>
      <c r="AC54" s="4">
        <v>28.527510035554187</v>
      </c>
      <c r="AD54" s="4">
        <v>29.371433899531333</v>
      </c>
      <c r="AE54" s="4">
        <v>30.186470724198909</v>
      </c>
      <c r="AF54" s="4">
        <v>30.964783566946267</v>
      </c>
      <c r="AG54" s="4">
        <v>31.710941086042986</v>
      </c>
      <c r="AH54" s="4">
        <v>32.420351239797917</v>
      </c>
      <c r="AI54" s="4">
        <v>33.10675674648116</v>
      </c>
      <c r="AJ54" s="4">
        <v>33.748956536828942</v>
      </c>
      <c r="AK54" s="4">
        <v>34.344165766905256</v>
      </c>
      <c r="AL54" s="4">
        <v>34.894260719479966</v>
      </c>
      <c r="AM54" s="4">
        <v>35.370765909113317</v>
      </c>
      <c r="AN54" s="4">
        <v>35.787887899570983</v>
      </c>
      <c r="AO54" s="4">
        <v>36.150552179622267</v>
      </c>
      <c r="AP54" s="4">
        <v>36.452625440922354</v>
      </c>
      <c r="AQ54" s="4">
        <v>36.694329662641621</v>
      </c>
      <c r="AR54" s="4">
        <v>36.869936561365797</v>
      </c>
      <c r="AS54" s="4">
        <v>36.973660995243712</v>
      </c>
      <c r="AT54" s="4">
        <v>37.002112347300688</v>
      </c>
    </row>
    <row r="55" spans="1:46" ht="16.5" thickTop="1" thickBot="1" x14ac:dyDescent="0.3">
      <c r="A55" s="24">
        <v>49</v>
      </c>
      <c r="B55" s="5">
        <v>2.4507050429038371</v>
      </c>
      <c r="C55" s="4">
        <v>3.1178743276995964</v>
      </c>
      <c r="D55" s="4">
        <v>3.8527514507032676</v>
      </c>
      <c r="E55" s="4">
        <v>4.6474914174489275</v>
      </c>
      <c r="F55" s="4">
        <v>5.4941972541847779</v>
      </c>
      <c r="G55" s="4">
        <v>6.3901073643406416</v>
      </c>
      <c r="H55" s="4">
        <v>7.3253506700929183</v>
      </c>
      <c r="I55" s="4">
        <v>8.297017397611766</v>
      </c>
      <c r="J55" s="7">
        <v>9.2989528572331732</v>
      </c>
      <c r="K55" s="4">
        <v>10.324470046625541</v>
      </c>
      <c r="L55" s="4">
        <v>11.371789383782936</v>
      </c>
      <c r="M55" s="4">
        <v>12.438610737336809</v>
      </c>
      <c r="N55" s="4">
        <v>13.513190732130036</v>
      </c>
      <c r="O55" s="4">
        <v>14.595759908022391</v>
      </c>
      <c r="P55" s="4">
        <v>15.67933145872045</v>
      </c>
      <c r="Q55" s="4">
        <v>16.762267367258101</v>
      </c>
      <c r="R55" s="4">
        <v>17.845476057577525</v>
      </c>
      <c r="S55" s="4">
        <v>18.923483693895363</v>
      </c>
      <c r="T55" s="4">
        <v>19.996829239292687</v>
      </c>
      <c r="U55" s="4">
        <v>21.06503595469681</v>
      </c>
      <c r="V55" s="4">
        <v>22.109190874156223</v>
      </c>
      <c r="W55" s="4">
        <v>23.141542821127707</v>
      </c>
      <c r="X55" s="4">
        <v>24.157383169924422</v>
      </c>
      <c r="Y55" s="4">
        <v>25.146017890549594</v>
      </c>
      <c r="Z55" s="4">
        <v>26.109227710159761</v>
      </c>
      <c r="AA55" s="4">
        <v>27.051479682095106</v>
      </c>
      <c r="AB55" s="4">
        <v>27.959485502446789</v>
      </c>
      <c r="AC55" s="4">
        <v>28.837697062185629</v>
      </c>
      <c r="AD55" s="8">
        <v>29.685962819934055</v>
      </c>
      <c r="AE55" s="4">
        <v>30.5072098706029</v>
      </c>
      <c r="AF55" s="4">
        <v>31.291262711913586</v>
      </c>
      <c r="AG55" s="4">
        <v>32.042653344146053</v>
      </c>
      <c r="AH55" s="4">
        <v>32.756524150565085</v>
      </c>
      <c r="AI55" s="4">
        <v>33.446583980847066</v>
      </c>
      <c r="AJ55" s="4">
        <v>34.091600812849123</v>
      </c>
      <c r="AK55" s="4">
        <v>34.688241361440724</v>
      </c>
      <c r="AL55" s="4">
        <v>35.238336314015434</v>
      </c>
      <c r="AM55" s="4">
        <v>35.714841503648792</v>
      </c>
      <c r="AN55" s="4">
        <v>36.131963494106458</v>
      </c>
      <c r="AO55" s="4">
        <v>36.494627774157735</v>
      </c>
      <c r="AP55" s="4">
        <v>36.796701035457836</v>
      </c>
      <c r="AQ55" s="4">
        <v>37.038405257177089</v>
      </c>
      <c r="AR55" s="4">
        <v>37.214012155901273</v>
      </c>
      <c r="AS55" s="4">
        <v>37.31773658977918</v>
      </c>
      <c r="AT55" s="4">
        <v>37.346187941836156</v>
      </c>
    </row>
    <row r="56" spans="1:46" ht="16.5" thickTop="1" thickBot="1" x14ac:dyDescent="0.3">
      <c r="A56" s="24">
        <v>50</v>
      </c>
      <c r="B56" s="20">
        <v>2.5161864610642661</v>
      </c>
      <c r="C56" s="4">
        <v>3.1923806197591835</v>
      </c>
      <c r="D56" s="4">
        <v>3.9365281154085836</v>
      </c>
      <c r="E56" s="4">
        <v>4.7407264469542278</v>
      </c>
      <c r="F56" s="4">
        <v>5.5970231625793563</v>
      </c>
      <c r="G56" s="4">
        <v>6.50260321617617</v>
      </c>
      <c r="H56" s="4">
        <v>7.4475441089107974</v>
      </c>
      <c r="I56" s="7">
        <v>8.4288866744704762</v>
      </c>
      <c r="J56" s="4">
        <v>9.4404288592356256</v>
      </c>
      <c r="K56" s="4">
        <v>10.475438325446413</v>
      </c>
      <c r="L56" s="4">
        <v>11.533271956967216</v>
      </c>
      <c r="M56" s="4">
        <v>12.609296032522961</v>
      </c>
      <c r="N56" s="4">
        <v>13.694342290182195</v>
      </c>
      <c r="O56" s="4">
        <v>14.785669309634951</v>
      </c>
      <c r="P56" s="4">
        <v>15.879329440755672</v>
      </c>
      <c r="Q56" s="4">
        <v>16.97213898276452</v>
      </c>
      <c r="R56" s="4">
        <v>18.063187723544818</v>
      </c>
      <c r="S56" s="4">
        <v>19.150456237519133</v>
      </c>
      <c r="T56" s="4">
        <v>20.232731334079322</v>
      </c>
      <c r="U56" s="4">
        <v>21.309498866272829</v>
      </c>
      <c r="V56" s="4">
        <v>22.361809778635838</v>
      </c>
      <c r="W56" s="4">
        <v>23.401878208994844</v>
      </c>
      <c r="X56" s="4">
        <v>24.424962335429029</v>
      </c>
      <c r="Y56" s="4">
        <v>25.420336506618334</v>
      </c>
      <c r="Z56" s="4">
        <v>26.392375463748873</v>
      </c>
      <c r="AA56" s="4">
        <v>27.340542467542818</v>
      </c>
      <c r="AB56" s="4">
        <v>28.253873307429419</v>
      </c>
      <c r="AC56" s="4">
        <v>29.139252899124074</v>
      </c>
      <c r="AD56" s="4">
        <v>29.994072551935979</v>
      </c>
      <c r="AE56" s="4">
        <v>30.818740668658783</v>
      </c>
      <c r="AF56" s="4">
        <v>31.608225444758219</v>
      </c>
      <c r="AG56" s="4">
        <v>32.364551126587365</v>
      </c>
      <c r="AH56" s="4">
        <v>33.082602665029384</v>
      </c>
      <c r="AI56" s="4">
        <v>33.77605656357057</v>
      </c>
      <c r="AJ56" s="4">
        <v>34.426303464522647</v>
      </c>
      <c r="AK56" s="4">
        <v>35.022295336717882</v>
      </c>
      <c r="AL56" s="4">
        <v>35.572390289292585</v>
      </c>
      <c r="AM56" s="4">
        <v>36.048895478925942</v>
      </c>
      <c r="AN56" s="4">
        <v>36.466017469383615</v>
      </c>
      <c r="AO56" s="4">
        <v>36.828681749434892</v>
      </c>
      <c r="AP56" s="4">
        <v>37.13075501073498</v>
      </c>
      <c r="AQ56" s="4">
        <v>37.37245923245424</v>
      </c>
      <c r="AR56" s="4">
        <v>37.548066131178423</v>
      </c>
      <c r="AS56" s="4">
        <v>37.651790565056331</v>
      </c>
      <c r="AT56" s="4">
        <v>37.680241917113314</v>
      </c>
    </row>
    <row r="57" spans="1:46" ht="16.5" thickTop="1" thickBot="1" x14ac:dyDescent="0.3">
      <c r="A57" s="24">
        <v>51</v>
      </c>
      <c r="B57" s="5">
        <v>2.5814912421959026</v>
      </c>
      <c r="C57" s="7">
        <v>3.2664996451094308</v>
      </c>
      <c r="D57" s="4">
        <v>4.0196884093909571</v>
      </c>
      <c r="E57" s="7">
        <v>4.8330995962280259</v>
      </c>
      <c r="F57" s="7">
        <v>5.6987272854936828</v>
      </c>
      <c r="G57" s="7">
        <v>6.6137049322139685</v>
      </c>
      <c r="H57" s="7">
        <v>7.5680605081328736</v>
      </c>
      <c r="I57" s="4">
        <v>8.5587872869595287</v>
      </c>
      <c r="J57" s="4">
        <v>9.5796376245402683</v>
      </c>
      <c r="K57" s="4">
        <v>10.62383556202521</v>
      </c>
      <c r="L57" s="4">
        <v>11.691854920193048</v>
      </c>
      <c r="M57" s="4">
        <v>12.776770075634579</v>
      </c>
      <c r="N57" s="4">
        <v>13.871941017178136</v>
      </c>
      <c r="O57" s="4">
        <v>14.971712227658175</v>
      </c>
      <c r="P57" s="4">
        <v>16.075115102698426</v>
      </c>
      <c r="Q57" s="4">
        <v>17.177451212863261</v>
      </c>
      <c r="R57" s="4">
        <v>18.276032893474696</v>
      </c>
      <c r="S57" s="4">
        <v>19.372219549725777</v>
      </c>
      <c r="T57" s="4">
        <v>20.463084464644464</v>
      </c>
      <c r="U57" s="4">
        <v>21.548077462645978</v>
      </c>
      <c r="V57" s="4">
        <v>22.608214752886639</v>
      </c>
      <c r="W57" s="4">
        <v>23.655677114089048</v>
      </c>
      <c r="X57" s="4">
        <v>24.685690824528162</v>
      </c>
      <c r="Y57" s="4">
        <v>25.687499875402967</v>
      </c>
      <c r="Z57" s="4">
        <v>26.66800457424096</v>
      </c>
      <c r="AA57" s="4">
        <v>27.621796366329111</v>
      </c>
      <c r="AB57" s="4">
        <v>28.542548503229359</v>
      </c>
      <c r="AC57" s="8">
        <v>29.432390866157526</v>
      </c>
      <c r="AD57" s="4">
        <v>30.29344502575773</v>
      </c>
      <c r="AE57" s="4">
        <v>31.123708590965418</v>
      </c>
      <c r="AF57" s="4">
        <v>31.915921356642269</v>
      </c>
      <c r="AG57" s="4">
        <v>32.67689653599529</v>
      </c>
      <c r="AH57" s="4">
        <v>33.401470474134818</v>
      </c>
      <c r="AI57" s="4">
        <v>34.09805321081403</v>
      </c>
      <c r="AJ57" s="4">
        <v>34.75062771236454</v>
      </c>
      <c r="AK57" s="4">
        <v>35.346619584559775</v>
      </c>
      <c r="AL57" s="4">
        <v>35.896714537134486</v>
      </c>
      <c r="AM57" s="4">
        <v>36.373219726767843</v>
      </c>
      <c r="AN57" s="4">
        <v>36.790341717225509</v>
      </c>
      <c r="AO57" s="4">
        <v>37.153005997276786</v>
      </c>
      <c r="AP57" s="4">
        <v>37.45507925857688</v>
      </c>
      <c r="AQ57" s="4">
        <v>37.696783480296141</v>
      </c>
      <c r="AR57" s="4">
        <v>37.872390379020324</v>
      </c>
      <c r="AS57" s="4">
        <v>37.976114812898238</v>
      </c>
      <c r="AT57" s="4">
        <v>38.004566164955207</v>
      </c>
    </row>
    <row r="58" spans="1:46" ht="16.5" thickTop="1" thickBot="1" x14ac:dyDescent="0.3">
      <c r="A58" s="24">
        <v>52</v>
      </c>
      <c r="B58" s="4">
        <v>2.6465851653383834</v>
      </c>
      <c r="C58" s="4">
        <v>3.340199566946052</v>
      </c>
      <c r="D58" s="7">
        <v>4.1022038243946799</v>
      </c>
      <c r="E58" s="4">
        <v>4.9245865582257791</v>
      </c>
      <c r="F58" s="4">
        <v>5.7992903197479437</v>
      </c>
      <c r="G58" s="4">
        <v>6.7233989475043403</v>
      </c>
      <c r="H58" s="4">
        <v>7.6868927088376697</v>
      </c>
      <c r="I58" s="4">
        <v>8.6867190851373515</v>
      </c>
      <c r="J58" s="4">
        <v>9.7165865520115844</v>
      </c>
      <c r="K58" s="4">
        <v>10.770750525977837</v>
      </c>
      <c r="L58" s="4">
        <v>11.84756232120767</v>
      </c>
      <c r="M58" s="4">
        <v>12.941065785973404</v>
      </c>
      <c r="N58" s="4">
        <v>14.046029363087509</v>
      </c>
      <c r="O58" s="4">
        <v>15.153940621168347</v>
      </c>
      <c r="P58" s="4">
        <v>16.266750624912437</v>
      </c>
      <c r="Q58" s="4">
        <v>17.378276771287677</v>
      </c>
      <c r="R58" s="4">
        <v>18.485793136750654</v>
      </c>
      <c r="S58" s="4">
        <v>19.588867397249231</v>
      </c>
      <c r="T58" s="4">
        <v>20.687993498756587</v>
      </c>
      <c r="U58" s="4">
        <v>21.780887835425101</v>
      </c>
      <c r="V58" s="4">
        <v>22.848533188832707</v>
      </c>
      <c r="W58" s="4">
        <v>23.903078259210783</v>
      </c>
      <c r="X58" s="4">
        <v>24.93971867603571</v>
      </c>
      <c r="Y58" s="4">
        <v>25.949900149035145</v>
      </c>
      <c r="Z58" s="4">
        <v>26.936289102121325</v>
      </c>
      <c r="AA58" s="4">
        <v>27.895426687515577</v>
      </c>
      <c r="AB58" s="4">
        <v>28.823268538367071</v>
      </c>
      <c r="AC58" s="4">
        <v>29.719643513979548</v>
      </c>
      <c r="AD58" s="4">
        <v>30.584301611282278</v>
      </c>
      <c r="AE58" s="4">
        <v>31.419867387744464</v>
      </c>
      <c r="AF58" s="4">
        <v>32.217142777313569</v>
      </c>
      <c r="AG58" s="4">
        <v>32.982487921606882</v>
      </c>
      <c r="AH58" s="4">
        <v>33.710707154367469</v>
      </c>
      <c r="AI58" s="4">
        <v>34.41018109035744</v>
      </c>
      <c r="AJ58" s="4">
        <v>35.065505622890662</v>
      </c>
      <c r="AK58" s="4">
        <v>35.661497495085897</v>
      </c>
      <c r="AL58" s="4">
        <v>36.211592447660607</v>
      </c>
      <c r="AM58" s="4">
        <v>36.688097637293957</v>
      </c>
      <c r="AN58" s="4">
        <v>37.10521962775163</v>
      </c>
      <c r="AO58" s="4">
        <v>37.4678839078029</v>
      </c>
      <c r="AP58" s="4">
        <v>37.769957169103002</v>
      </c>
      <c r="AQ58" s="4">
        <v>38.011661390822262</v>
      </c>
      <c r="AR58" s="4">
        <v>38.187268289546445</v>
      </c>
      <c r="AS58" s="4">
        <v>38.290992723424353</v>
      </c>
      <c r="AT58" s="4">
        <v>38.319444075481336</v>
      </c>
    </row>
    <row r="59" spans="1:46" ht="16.5" thickTop="1" thickBot="1" x14ac:dyDescent="0.3">
      <c r="A59" s="24">
        <v>53</v>
      </c>
      <c r="B59" s="4">
        <v>2.7114353924515116</v>
      </c>
      <c r="C59" s="4">
        <v>3.4134500509721231</v>
      </c>
      <c r="D59" s="4">
        <v>4.1840474326902255</v>
      </c>
      <c r="E59" s="4">
        <v>5.0151646453029466</v>
      </c>
      <c r="F59" s="4">
        <v>5.8986945836643807</v>
      </c>
      <c r="G59" s="4">
        <v>6.8316732862530758</v>
      </c>
      <c r="H59" s="4">
        <v>7.8040350767369988</v>
      </c>
      <c r="I59" s="4">
        <v>8.8126833492207179</v>
      </c>
      <c r="J59" s="4">
        <v>9.851284348417467</v>
      </c>
      <c r="K59" s="4">
        <v>10.915107773486683</v>
      </c>
      <c r="L59" s="4">
        <v>12.000419203527299</v>
      </c>
      <c r="M59" s="4">
        <v>13.102216884129724</v>
      </c>
      <c r="N59" s="4">
        <v>14.216650369867292</v>
      </c>
      <c r="O59" s="4">
        <v>15.333888096383035</v>
      </c>
      <c r="P59" s="4">
        <v>16.454298296690592</v>
      </c>
      <c r="Q59" s="4">
        <v>17.574688213016362</v>
      </c>
      <c r="R59" s="4">
        <v>18.690813730569619</v>
      </c>
      <c r="S59" s="4">
        <v>19.802206648094742</v>
      </c>
      <c r="T59" s="4">
        <v>20.90756225427393</v>
      </c>
      <c r="U59" s="4">
        <v>22.008044701794034</v>
      </c>
      <c r="V59" s="4">
        <v>23.082890768431199</v>
      </c>
      <c r="W59" s="4">
        <v>24.146109898619059</v>
      </c>
      <c r="X59" s="4">
        <v>25.189119689871895</v>
      </c>
      <c r="Y59" s="4">
        <v>26.205406386490392</v>
      </c>
      <c r="Z59" s="4">
        <v>27.197399945967266</v>
      </c>
      <c r="AA59" s="4">
        <v>28.163840430831009</v>
      </c>
      <c r="AB59" s="8">
        <v>29.096227474813123</v>
      </c>
      <c r="AC59" s="4">
        <v>29.99882655671437</v>
      </c>
      <c r="AD59" s="4">
        <v>30.869126227215453</v>
      </c>
      <c r="AE59" s="4">
        <v>31.70744552495432</v>
      </c>
      <c r="AF59" s="4">
        <v>32.509504748197685</v>
      </c>
      <c r="AG59" s="4">
        <v>33.278957067239624</v>
      </c>
      <c r="AH59" s="4">
        <v>34.010576214410392</v>
      </c>
      <c r="AI59" s="4">
        <v>34.715150590320263</v>
      </c>
      <c r="AJ59" s="4">
        <v>35.371212332139322</v>
      </c>
      <c r="AK59" s="4">
        <v>35.967204204334557</v>
      </c>
      <c r="AL59" s="4">
        <v>36.51729915690926</v>
      </c>
      <c r="AM59" s="4">
        <v>36.993804346542618</v>
      </c>
      <c r="AN59" s="4">
        <v>37.410926337000284</v>
      </c>
      <c r="AO59" s="4">
        <v>37.773590617051561</v>
      </c>
      <c r="AP59" s="4">
        <v>38.075663878351655</v>
      </c>
      <c r="AQ59" s="4">
        <v>38.317368100070922</v>
      </c>
      <c r="AR59" s="4">
        <v>38.492974998795098</v>
      </c>
      <c r="AS59" s="4">
        <v>38.596699432673013</v>
      </c>
      <c r="AT59" s="4">
        <v>38.625150784729989</v>
      </c>
    </row>
    <row r="60" spans="1:46" ht="16.5" thickTop="1" thickBot="1" x14ac:dyDescent="0.3">
      <c r="A60" s="24">
        <v>54</v>
      </c>
      <c r="B60" s="4">
        <v>2.7760104547000193</v>
      </c>
      <c r="C60" s="4">
        <v>3.4862222399376352</v>
      </c>
      <c r="D60" s="4">
        <v>4.2651938515537768</v>
      </c>
      <c r="E60" s="4">
        <v>5.1048127452393457</v>
      </c>
      <c r="F60" s="4">
        <v>5.9969239661624982</v>
      </c>
      <c r="G60" s="4">
        <v>6.9385175054361046</v>
      </c>
      <c r="H60" s="4">
        <v>7.9194834416827407</v>
      </c>
      <c r="I60" s="4">
        <v>8.9366827262818518</v>
      </c>
      <c r="J60" s="4">
        <v>9.9837409635418304</v>
      </c>
      <c r="K60" s="4">
        <v>11.05692511543195</v>
      </c>
      <c r="L60" s="4">
        <v>12.150451541295594</v>
      </c>
      <c r="M60" s="4">
        <v>13.26158056471805</v>
      </c>
      <c r="N60" s="4">
        <v>14.383847610125494</v>
      </c>
      <c r="O60" s="4">
        <v>15.51009519154311</v>
      </c>
      <c r="P60" s="4">
        <v>16.637820462411039</v>
      </c>
      <c r="Q60" s="4">
        <v>17.766757885221477</v>
      </c>
      <c r="R60" s="4">
        <v>18.891177255918635</v>
      </c>
      <c r="S60" s="4">
        <v>20.010575790321464</v>
      </c>
      <c r="T60" s="4">
        <v>21.123615277404387</v>
      </c>
      <c r="U60" s="4">
        <v>22.231427529342437</v>
      </c>
      <c r="V60" s="4">
        <v>23.313218218574374</v>
      </c>
      <c r="W60" s="4">
        <v>24.382966995349257</v>
      </c>
      <c r="X60" s="4">
        <v>25.432063050127983</v>
      </c>
      <c r="Y60" s="4">
        <v>26.454175697277673</v>
      </c>
      <c r="Z60" s="4">
        <v>27.453646987814952</v>
      </c>
      <c r="AA60" s="8">
        <v>28.424929921032682</v>
      </c>
      <c r="AB60" s="4">
        <v>29.363797528787412</v>
      </c>
      <c r="AC60" s="4">
        <v>30.270141966396618</v>
      </c>
      <c r="AD60" s="4">
        <v>31.145798632399412</v>
      </c>
      <c r="AE60" s="4">
        <v>31.989069303321365</v>
      </c>
      <c r="AF60" s="4">
        <v>32.795642655925299</v>
      </c>
      <c r="AG60" s="4">
        <v>33.568942773139376</v>
      </c>
      <c r="AH60" s="4">
        <v>34.303714171947398</v>
      </c>
      <c r="AI60" s="4">
        <v>35.010718552734232</v>
      </c>
      <c r="AJ60" s="4">
        <v>35.66801496247782</v>
      </c>
      <c r="AK60" s="4">
        <v>36.264006834673054</v>
      </c>
      <c r="AL60" s="4">
        <v>36.814101787247765</v>
      </c>
      <c r="AM60" s="4">
        <v>37.290606976881122</v>
      </c>
      <c r="AN60" s="4">
        <v>37.707728967338788</v>
      </c>
      <c r="AO60" s="4">
        <v>38.070393247390065</v>
      </c>
      <c r="AP60" s="4">
        <v>38.372466508690167</v>
      </c>
      <c r="AQ60" s="4">
        <v>38.61417073040942</v>
      </c>
      <c r="AR60" s="4">
        <v>38.789777629133603</v>
      </c>
      <c r="AS60" s="4">
        <v>38.89350206301151</v>
      </c>
      <c r="AT60" s="4">
        <v>38.921953415068486</v>
      </c>
    </row>
    <row r="61" spans="1:46" ht="16.5" thickTop="1" thickBot="1" x14ac:dyDescent="0.3">
      <c r="A61" s="24">
        <v>55</v>
      </c>
      <c r="B61" s="4">
        <v>2.8402802367225113</v>
      </c>
      <c r="C61" s="4">
        <v>3.5584887268388474</v>
      </c>
      <c r="D61" s="4">
        <v>4.345619207017366</v>
      </c>
      <c r="E61" s="4">
        <v>5.1935112770827905</v>
      </c>
      <c r="F61" s="4">
        <v>6.0939638761626025</v>
      </c>
      <c r="G61" s="4">
        <v>7.0439226391545162</v>
      </c>
      <c r="H61" s="4">
        <v>8.033235038291453</v>
      </c>
      <c r="I61" s="4">
        <v>9.0587211683887148</v>
      </c>
      <c r="J61" s="4">
        <v>10.113967527016072</v>
      </c>
      <c r="K61" s="4">
        <v>11.196221401585664</v>
      </c>
      <c r="L61" s="4">
        <v>12.297686176288371</v>
      </c>
      <c r="M61" s="4">
        <v>13.41784348999872</v>
      </c>
      <c r="N61" s="4">
        <v>14.54766512819363</v>
      </c>
      <c r="O61" s="4">
        <v>15.682615207705799</v>
      </c>
      <c r="P61" s="4">
        <v>16.818857561539769</v>
      </c>
      <c r="Q61" s="4">
        <v>17.954557880747778</v>
      </c>
      <c r="R61" s="4">
        <v>19.086965765862509</v>
      </c>
      <c r="S61" s="4">
        <v>20.214067009539043</v>
      </c>
      <c r="T61" s="4">
        <v>21.334491132385988</v>
      </c>
      <c r="U61" s="4">
        <v>22.449338815448055</v>
      </c>
      <c r="V61" s="4">
        <v>23.537785811034624</v>
      </c>
      <c r="W61" s="4">
        <v>24.61378313403171</v>
      </c>
      <c r="X61" s="4">
        <v>25.668692698068984</v>
      </c>
      <c r="Y61" s="4">
        <v>26.698421436802281</v>
      </c>
      <c r="Z61" s="4">
        <v>27.702995085780703</v>
      </c>
      <c r="AA61" s="4">
        <v>28.67887142762627</v>
      </c>
      <c r="AB61" s="4">
        <v>29.62392224271283</v>
      </c>
      <c r="AC61" s="4">
        <v>30.535920127775729</v>
      </c>
      <c r="AD61" s="4">
        <v>31.414527835408627</v>
      </c>
      <c r="AE61" s="4">
        <v>32.262484140995554</v>
      </c>
      <c r="AF61" s="4">
        <v>33.073314510732956</v>
      </c>
      <c r="AG61" s="4">
        <v>33.850220964115216</v>
      </c>
      <c r="AH61" s="4">
        <v>34.587920116018438</v>
      </c>
      <c r="AI61" s="4">
        <v>35.299436000224475</v>
      </c>
      <c r="AJ61" s="4">
        <v>35.95617285601034</v>
      </c>
      <c r="AK61" s="4">
        <v>36.552164728205582</v>
      </c>
      <c r="AL61" s="4">
        <v>37.102259680780286</v>
      </c>
      <c r="AM61" s="4">
        <v>37.578764870413643</v>
      </c>
      <c r="AN61" s="4">
        <v>37.995886860871309</v>
      </c>
      <c r="AO61" s="4">
        <v>38.358551140922586</v>
      </c>
      <c r="AP61" s="4">
        <v>38.66062440222268</v>
      </c>
      <c r="AQ61" s="4">
        <v>38.902328623941948</v>
      </c>
      <c r="AR61" s="4">
        <v>39.077935522666124</v>
      </c>
      <c r="AS61" s="4">
        <v>39.181659956544038</v>
      </c>
      <c r="AT61" s="4">
        <v>39.210111308601007</v>
      </c>
    </row>
    <row r="62" spans="1:46" ht="16.5" thickTop="1" thickBot="1" x14ac:dyDescent="0.3">
      <c r="A62" s="24">
        <v>56</v>
      </c>
      <c r="B62" s="4">
        <v>2.9042159590796262</v>
      </c>
      <c r="C62" s="4">
        <v>3.6302235269400125</v>
      </c>
      <c r="D62" s="4">
        <v>4.4253010970221727</v>
      </c>
      <c r="E62" s="4">
        <v>5.2812421469167754</v>
      </c>
      <c r="F62" s="4">
        <v>6.1898011923769616</v>
      </c>
      <c r="G62" s="4">
        <v>7.1478811437858285</v>
      </c>
      <c r="H62" s="4">
        <v>8.1452884477213914</v>
      </c>
      <c r="I62" s="4">
        <v>9.1788038722037744</v>
      </c>
      <c r="J62" s="4">
        <v>10.241976286867279</v>
      </c>
      <c r="K62" s="4">
        <v>11.333016458717937</v>
      </c>
      <c r="L62" s="4">
        <v>12.442150757032785</v>
      </c>
      <c r="M62" s="4">
        <v>13.571041712000863</v>
      </c>
      <c r="N62" s="4">
        <v>14.708147383552927</v>
      </c>
      <c r="O62" s="4">
        <v>15.851501639554089</v>
      </c>
      <c r="P62" s="4">
        <v>16.995961694764443</v>
      </c>
      <c r="Q62" s="4">
        <v>18.138159994043033</v>
      </c>
      <c r="R62" s="4">
        <v>19.278260747026092</v>
      </c>
      <c r="S62" s="4">
        <v>20.412771643474926</v>
      </c>
      <c r="T62" s="4">
        <v>21.540291125383511</v>
      </c>
      <c r="U62" s="4">
        <v>22.661889910752752</v>
      </c>
      <c r="V62" s="4">
        <v>23.756714976035969</v>
      </c>
      <c r="W62" s="4">
        <v>24.838689819067838</v>
      </c>
      <c r="X62" s="4">
        <v>25.899150166848276</v>
      </c>
      <c r="Y62" s="4">
        <v>26.936181528744754</v>
      </c>
      <c r="Z62" s="8">
        <v>27.945607169516052</v>
      </c>
      <c r="AA62" s="4">
        <v>28.927885187357116</v>
      </c>
      <c r="AB62" s="4">
        <v>29.876785628112398</v>
      </c>
      <c r="AC62" s="4">
        <v>30.794161453497193</v>
      </c>
      <c r="AD62" s="4">
        <v>31.677595844145713</v>
      </c>
      <c r="AE62" s="4">
        <v>32.527905337505828</v>
      </c>
      <c r="AF62" s="4">
        <v>33.342746404650292</v>
      </c>
      <c r="AG62" s="4">
        <v>34.125279137306897</v>
      </c>
      <c r="AH62" s="4">
        <v>34.865677252472892</v>
      </c>
      <c r="AI62" s="4">
        <v>35.579200945401688</v>
      </c>
      <c r="AJ62" s="4">
        <v>36.235937801187553</v>
      </c>
      <c r="AK62" s="4">
        <v>36.831929673382788</v>
      </c>
      <c r="AL62" s="4">
        <v>37.382024625957499</v>
      </c>
      <c r="AM62" s="4">
        <v>37.858529815590856</v>
      </c>
      <c r="AN62" s="4">
        <v>38.275651806048522</v>
      </c>
      <c r="AO62" s="4">
        <v>38.638316086099799</v>
      </c>
      <c r="AP62" s="4">
        <v>38.940389347399893</v>
      </c>
      <c r="AQ62" s="4">
        <v>39.182093569119154</v>
      </c>
      <c r="AR62" s="4">
        <v>39.357700467843337</v>
      </c>
      <c r="AS62" s="4">
        <v>39.461424901721244</v>
      </c>
      <c r="AT62" s="4">
        <v>39.48987625377822</v>
      </c>
    </row>
    <row r="63" spans="1:46" ht="16.5" thickTop="1" thickBot="1" x14ac:dyDescent="0.3">
      <c r="A63" s="24">
        <v>57</v>
      </c>
      <c r="B63" s="4">
        <v>2.9677901590643225</v>
      </c>
      <c r="C63" s="4">
        <v>3.7014020487693289</v>
      </c>
      <c r="D63" s="4">
        <v>4.5042185540980544</v>
      </c>
      <c r="E63" s="4">
        <v>5.367988703648825</v>
      </c>
      <c r="F63" s="4">
        <v>6.2844242135608068</v>
      </c>
      <c r="G63" s="4">
        <v>7.250386843981488</v>
      </c>
      <c r="H63" s="4">
        <v>8.2556435406316417</v>
      </c>
      <c r="I63" s="4">
        <v>9.2969372200525218</v>
      </c>
      <c r="J63" s="4">
        <v>10.368706425330297</v>
      </c>
      <c r="K63" s="4">
        <v>11.467331030626781</v>
      </c>
      <c r="L63" s="4">
        <v>12.58387368000769</v>
      </c>
      <c r="M63" s="4">
        <v>13.721211848441197</v>
      </c>
      <c r="N63" s="4">
        <v>14.865339196559015</v>
      </c>
      <c r="O63" s="4">
        <v>16.016808124415942</v>
      </c>
      <c r="P63" s="4">
        <v>17.169195585590202</v>
      </c>
      <c r="Q63" s="4">
        <v>18.319101022507429</v>
      </c>
      <c r="R63" s="4">
        <v>19.465143083417747</v>
      </c>
      <c r="S63" s="4">
        <v>20.606780151987401</v>
      </c>
      <c r="T63" s="4">
        <v>21.741115398038531</v>
      </c>
      <c r="U63" s="4">
        <v>22.869190704649295</v>
      </c>
      <c r="V63" s="4">
        <v>23.970125377084681</v>
      </c>
      <c r="W63" s="4">
        <v>25.05781647525648</v>
      </c>
      <c r="X63" s="4">
        <v>26.125498947908202</v>
      </c>
      <c r="Y63" s="4">
        <v>27.16760611920871</v>
      </c>
      <c r="Z63" s="4">
        <v>28.181643088245362</v>
      </c>
      <c r="AA63" s="4">
        <v>29.170036755619545</v>
      </c>
      <c r="AB63" s="4">
        <v>30.124572285461284</v>
      </c>
      <c r="AC63" s="4">
        <v>31.045056899166653</v>
      </c>
      <c r="AD63" s="4">
        <v>31.933065023819967</v>
      </c>
      <c r="AE63" s="4">
        <v>32.787741581021571</v>
      </c>
      <c r="AF63" s="4">
        <v>33.606352218310974</v>
      </c>
      <c r="AG63" s="4">
        <v>34.392029414129382</v>
      </c>
      <c r="AH63" s="4">
        <v>35.134921503218237</v>
      </c>
      <c r="AI63" s="4">
        <v>35.850817397030042</v>
      </c>
      <c r="AJ63" s="4">
        <v>36.507554252815915</v>
      </c>
      <c r="AK63" s="4">
        <v>37.103546125011142</v>
      </c>
      <c r="AL63" s="4">
        <v>37.65364107758586</v>
      </c>
      <c r="AM63" s="4">
        <v>38.13014626721921</v>
      </c>
      <c r="AN63" s="4">
        <v>38.547268257676869</v>
      </c>
      <c r="AO63" s="4">
        <v>38.909932537728153</v>
      </c>
      <c r="AP63" s="4">
        <v>39.212005799028248</v>
      </c>
      <c r="AQ63" s="4">
        <v>39.453710020747508</v>
      </c>
      <c r="AR63" s="4">
        <v>39.629316919471691</v>
      </c>
      <c r="AS63" s="4">
        <v>39.733041353349599</v>
      </c>
      <c r="AT63" s="4">
        <v>39.761492705406575</v>
      </c>
    </row>
    <row r="64" spans="1:46" ht="16.5" thickTop="1" thickBot="1" x14ac:dyDescent="0.3">
      <c r="A64" s="24">
        <v>58</v>
      </c>
      <c r="B64" s="4">
        <v>3.0309766700456033</v>
      </c>
      <c r="C64" s="4">
        <v>3.7720010642307633</v>
      </c>
      <c r="D64" s="4">
        <v>4.5823520076835331</v>
      </c>
      <c r="E64" s="4">
        <v>5.4537356949083851</v>
      </c>
      <c r="F64" s="4">
        <v>6.3778226092888533</v>
      </c>
      <c r="G64" s="4">
        <v>7.3514348795550095</v>
      </c>
      <c r="H64" s="4">
        <v>8.3643014213484417</v>
      </c>
      <c r="I64" s="4">
        <v>9.4131287224694216</v>
      </c>
      <c r="J64" s="4">
        <v>10.493230255120945</v>
      </c>
      <c r="K64" s="4">
        <v>11.599186720069268</v>
      </c>
      <c r="L64" s="4">
        <v>12.722884032890484</v>
      </c>
      <c r="M64" s="4">
        <v>13.86839102768991</v>
      </c>
      <c r="N64" s="4">
        <v>15.020563469406957</v>
      </c>
      <c r="O64" s="4">
        <v>16.178588393582576</v>
      </c>
      <c r="P64" s="4">
        <v>17.338621820578922</v>
      </c>
      <c r="Q64" s="4">
        <v>18.495953587715331</v>
      </c>
      <c r="R64" s="4">
        <v>19.649171395251017</v>
      </c>
      <c r="S64" s="4">
        <v>20.796182089272961</v>
      </c>
      <c r="T64" s="4">
        <v>21.93706290640155</v>
      </c>
      <c r="U64" s="4">
        <v>23.071349611497961</v>
      </c>
      <c r="V64" s="4">
        <v>24.179766604121546</v>
      </c>
      <c r="W64" s="4">
        <v>25.272951980625894</v>
      </c>
      <c r="X64" s="4">
        <v>26.345900872802044</v>
      </c>
      <c r="Y64" s="8">
        <v>27.392842626808182</v>
      </c>
      <c r="Z64" s="4">
        <v>28.41317914107869</v>
      </c>
      <c r="AA64" s="4">
        <v>29.405493531974063</v>
      </c>
      <c r="AB64" s="4">
        <v>30.365398030575438</v>
      </c>
      <c r="AC64" s="4">
        <v>31.290749114879453</v>
      </c>
      <c r="AD64" s="4">
        <v>32.18113245117403</v>
      </c>
      <c r="AE64" s="4">
        <v>33.039935585326077</v>
      </c>
      <c r="AF64" s="4">
        <v>33.862089107632649</v>
      </c>
      <c r="AG64" s="4">
        <v>34.650699099487433</v>
      </c>
      <c r="AH64" s="4">
        <v>35.397990872855416</v>
      </c>
      <c r="AI64" s="4">
        <v>36.114522689873105</v>
      </c>
      <c r="AJ64" s="4">
        <v>36.771259545658978</v>
      </c>
      <c r="AK64" s="4">
        <v>37.367251417854206</v>
      </c>
      <c r="AL64" s="4">
        <v>37.917346370428916</v>
      </c>
      <c r="AM64" s="4">
        <v>38.393851560062274</v>
      </c>
      <c r="AN64" s="4">
        <v>38.81097355051994</v>
      </c>
      <c r="AO64" s="4">
        <v>39.173637830571217</v>
      </c>
      <c r="AP64" s="4">
        <v>39.475711091871318</v>
      </c>
      <c r="AQ64" s="4">
        <v>39.717415313590571</v>
      </c>
      <c r="AR64" s="4">
        <v>39.893022212314762</v>
      </c>
      <c r="AS64" s="4">
        <v>39.996746646192662</v>
      </c>
      <c r="AT64" s="4">
        <v>40.025197998249638</v>
      </c>
    </row>
    <row r="65" spans="1:46" ht="16.5" thickTop="1" thickBot="1" x14ac:dyDescent="0.3">
      <c r="A65" s="24">
        <v>59</v>
      </c>
      <c r="B65" s="4">
        <v>3.093750599506119</v>
      </c>
      <c r="C65" s="4">
        <v>3.8419986779637787</v>
      </c>
      <c r="D65" s="4">
        <v>4.6596832461920208</v>
      </c>
      <c r="E65" s="4">
        <v>5.538469223135893</v>
      </c>
      <c r="F65" s="4">
        <v>6.469987371316801</v>
      </c>
      <c r="G65" s="4">
        <v>7.4510216532999953</v>
      </c>
      <c r="H65" s="4">
        <v>8.4712643732595385</v>
      </c>
      <c r="I65" s="4">
        <v>9.5273869622254903</v>
      </c>
      <c r="J65" s="4">
        <v>10.615563140060946</v>
      </c>
      <c r="K65" s="4">
        <v>11.728605932569893</v>
      </c>
      <c r="L65" s="4">
        <v>12.860352543677767</v>
      </c>
      <c r="M65" s="4">
        <v>14.012616835861428</v>
      </c>
      <c r="N65" s="4">
        <v>15.172561257562853</v>
      </c>
      <c r="O65" s="4">
        <v>16.33689622586224</v>
      </c>
      <c r="P65" s="4">
        <v>17.504302807036844</v>
      </c>
      <c r="Q65" s="4">
        <v>18.668788924751567</v>
      </c>
      <c r="R65" s="4">
        <v>19.828912447730382</v>
      </c>
      <c r="S65" s="4">
        <v>20.982551324918045</v>
      </c>
      <c r="T65" s="4">
        <v>22.129754895725377</v>
      </c>
      <c r="U65" s="4">
        <v>23.270032093276267</v>
      </c>
      <c r="V65" s="4">
        <v>24.384081616404739</v>
      </c>
      <c r="W65" s="4">
        <v>25.482517057290597</v>
      </c>
      <c r="X65" s="8">
        <v>26.560491465572348</v>
      </c>
      <c r="Y65" s="4">
        <v>27.613883576078454</v>
      </c>
      <c r="Z65" s="4">
        <v>28.638397228837039</v>
      </c>
      <c r="AA65" s="4">
        <v>29.63630181097043</v>
      </c>
      <c r="AB65" s="4">
        <v>30.599437086306139</v>
      </c>
      <c r="AC65" s="4">
        <v>31.529409161987832</v>
      </c>
      <c r="AD65" s="4">
        <v>32.424063596284896</v>
      </c>
      <c r="AE65" s="4">
        <v>33.28676065807722</v>
      </c>
      <c r="AF65" s="4">
        <v>34.112233324887619</v>
      </c>
      <c r="AG65" s="4">
        <v>34.903562476695278</v>
      </c>
      <c r="AH65" s="4">
        <v>35.65295039361623</v>
      </c>
      <c r="AI65" s="4">
        <v>36.370547246031414</v>
      </c>
      <c r="AJ65" s="4">
        <v>37.027284101817287</v>
      </c>
      <c r="AK65" s="4">
        <v>37.623275974012522</v>
      </c>
      <c r="AL65" s="4">
        <v>38.173370926587232</v>
      </c>
      <c r="AM65" s="4">
        <v>38.649876116220589</v>
      </c>
      <c r="AN65" s="4">
        <v>39.066998106678255</v>
      </c>
      <c r="AO65" s="4">
        <v>39.429662386729532</v>
      </c>
      <c r="AP65" s="4">
        <v>39.731735648029627</v>
      </c>
      <c r="AQ65" s="4">
        <v>39.973439869748887</v>
      </c>
      <c r="AR65" s="4">
        <v>40.14904676847307</v>
      </c>
      <c r="AS65" s="4">
        <v>40.252771202350971</v>
      </c>
      <c r="AT65" s="4">
        <v>40.281222554407954</v>
      </c>
    </row>
    <row r="66" spans="1:46" ht="16.5" thickTop="1" thickBot="1" x14ac:dyDescent="0.3">
      <c r="A66" s="24">
        <v>60</v>
      </c>
      <c r="B66" s="4">
        <v>3.1560883059236873</v>
      </c>
      <c r="C66" s="4">
        <v>3.9113742960738902</v>
      </c>
      <c r="D66" s="4">
        <v>4.7361953789221554</v>
      </c>
      <c r="E66" s="4">
        <v>5.6221767019378319</v>
      </c>
      <c r="F66" s="4">
        <v>6.5609107655814896</v>
      </c>
      <c r="G66" s="4">
        <v>7.5491447797723943</v>
      </c>
      <c r="H66" s="4">
        <v>8.5765358054534797</v>
      </c>
      <c r="I66" s="4">
        <v>9.6397215398385363</v>
      </c>
      <c r="J66" s="4">
        <v>10.735721340129231</v>
      </c>
      <c r="K66" s="4">
        <v>11.855611822080261</v>
      </c>
      <c r="L66" s="4">
        <v>12.99514631569844</v>
      </c>
      <c r="M66" s="4">
        <v>14.153927265983013</v>
      </c>
      <c r="N66" s="4">
        <v>15.321378538986886</v>
      </c>
      <c r="O66" s="4">
        <v>16.493060417870108</v>
      </c>
      <c r="P66" s="4">
        <v>17.666300732885137</v>
      </c>
      <c r="Q66" s="4">
        <v>18.837677813310645</v>
      </c>
      <c r="R66" s="4">
        <v>20.004445760972512</v>
      </c>
      <c r="S66" s="4">
        <v>21.164454689839694</v>
      </c>
      <c r="T66" s="4">
        <v>22.317727085336532</v>
      </c>
      <c r="U66" s="4">
        <v>23.463746071220484</v>
      </c>
      <c r="V66" s="4">
        <v>24.583185645209859</v>
      </c>
      <c r="W66" s="4">
        <v>25.686635870250239</v>
      </c>
      <c r="X66" s="4">
        <v>26.771179986034682</v>
      </c>
      <c r="Y66" s="4">
        <v>27.828973435753198</v>
      </c>
      <c r="Z66" s="4">
        <v>28.857449403144422</v>
      </c>
      <c r="AA66" s="4">
        <v>29.860687674237912</v>
      </c>
      <c r="AB66" s="4">
        <v>30.828699663009232</v>
      </c>
      <c r="AC66" s="4">
        <v>31.76121733312414</v>
      </c>
      <c r="AD66" s="4">
        <v>32.65991363704363</v>
      </c>
      <c r="AE66" s="4">
        <v>33.526282839210552</v>
      </c>
      <c r="AF66" s="4">
        <v>34.354866363279065</v>
      </c>
      <c r="AG66" s="4">
        <v>35.148721020625146</v>
      </c>
      <c r="AH66" s="4">
        <v>35.902000600026291</v>
      </c>
      <c r="AI66" s="4">
        <v>36.61911477628221</v>
      </c>
      <c r="AJ66" s="4">
        <v>37.275851632068083</v>
      </c>
      <c r="AK66" s="4">
        <v>37.87184350426331</v>
      </c>
      <c r="AL66" s="4">
        <v>38.421938456838028</v>
      </c>
      <c r="AM66" s="4">
        <v>38.898443646471371</v>
      </c>
      <c r="AN66" s="4">
        <v>39.315565636929044</v>
      </c>
      <c r="AO66" s="4">
        <v>39.678229916980321</v>
      </c>
      <c r="AP66" s="4">
        <v>39.980303178280415</v>
      </c>
      <c r="AQ66" s="4">
        <v>40.222007399999676</v>
      </c>
      <c r="AR66" s="4">
        <v>40.397614298723859</v>
      </c>
      <c r="AS66" s="4">
        <v>40.501338732601766</v>
      </c>
      <c r="AT66" s="4">
        <v>40.529790084658742</v>
      </c>
    </row>
    <row r="67" spans="1:46" ht="16.5" thickTop="1" thickBot="1" x14ac:dyDescent="0.3">
      <c r="A67" s="24">
        <v>61</v>
      </c>
      <c r="B67" s="4">
        <v>3.2179673746369937</v>
      </c>
      <c r="C67" s="4">
        <v>3.9801085943483692</v>
      </c>
      <c r="D67" s="4">
        <v>4.8118727979026135</v>
      </c>
      <c r="E67" s="4">
        <v>5.7048468127761423</v>
      </c>
      <c r="F67" s="4">
        <v>6.6505862848879014</v>
      </c>
      <c r="G67" s="4">
        <v>7.6458030350668542</v>
      </c>
      <c r="H67" s="4">
        <v>8.6801202006169511</v>
      </c>
      <c r="I67" s="4">
        <v>9.7501430205643072</v>
      </c>
      <c r="J67" s="4">
        <v>10.853721958071864</v>
      </c>
      <c r="K67" s="4">
        <v>11.980228238462768</v>
      </c>
      <c r="L67" s="4">
        <v>13.127296447749522</v>
      </c>
      <c r="M67" s="4">
        <v>14.292360669193723</v>
      </c>
      <c r="N67" s="4">
        <v>15.467061458662517</v>
      </c>
      <c r="O67" s="4">
        <v>16.645831998940459</v>
      </c>
      <c r="P67" s="4">
        <v>17.824677528645115</v>
      </c>
      <c r="Q67" s="4">
        <v>19.002690544470951</v>
      </c>
      <c r="R67" s="4">
        <v>20.175850123703444</v>
      </c>
      <c r="S67" s="4">
        <v>21.341979571625558</v>
      </c>
      <c r="T67" s="4">
        <v>22.501075527276839</v>
      </c>
      <c r="U67" s="4">
        <v>23.652596292108534</v>
      </c>
      <c r="V67" s="4">
        <v>24.777192127388744</v>
      </c>
      <c r="W67" s="8">
        <v>25.885430507246191</v>
      </c>
      <c r="X67" s="4">
        <v>26.976273929920239</v>
      </c>
      <c r="Y67" s="4">
        <v>28.038252750381055</v>
      </c>
      <c r="Z67" s="4">
        <v>29.072250859720775</v>
      </c>
      <c r="AA67" s="4">
        <v>30.0788098517327</v>
      </c>
      <c r="AB67" s="4">
        <v>31.051460899067575</v>
      </c>
      <c r="AC67" s="4">
        <v>31.988142108351202</v>
      </c>
      <c r="AD67" s="4">
        <v>32.888868292715145</v>
      </c>
      <c r="AE67" s="4">
        <v>33.758697157696915</v>
      </c>
      <c r="AF67" s="4">
        <v>34.592133959690877</v>
      </c>
      <c r="AG67" s="4">
        <v>35.388316766456157</v>
      </c>
      <c r="AH67" s="4">
        <v>36.143328299298908</v>
      </c>
      <c r="AI67" s="4">
        <v>36.860442475554827</v>
      </c>
      <c r="AJ67" s="4">
        <v>37.517179331340692</v>
      </c>
      <c r="AK67" s="4">
        <v>38.113171203535927</v>
      </c>
      <c r="AL67" s="4">
        <v>38.663266156110637</v>
      </c>
      <c r="AM67" s="4">
        <v>39.139771345743988</v>
      </c>
      <c r="AN67" s="4">
        <v>39.556893336201661</v>
      </c>
      <c r="AO67" s="4">
        <v>39.919557616252931</v>
      </c>
      <c r="AP67" s="4">
        <v>40.221630877553032</v>
      </c>
      <c r="AQ67" s="4">
        <v>40.463335099272292</v>
      </c>
      <c r="AR67" s="4">
        <v>40.638941997996476</v>
      </c>
      <c r="AS67" s="4">
        <v>40.742666431874383</v>
      </c>
      <c r="AT67" s="4">
        <v>40.771117783931359</v>
      </c>
    </row>
    <row r="68" spans="1:46" ht="16.5" thickTop="1" thickBot="1" x14ac:dyDescent="0.3">
      <c r="A68" s="24">
        <v>62</v>
      </c>
      <c r="B68" s="4">
        <v>3.2793665928264422</v>
      </c>
      <c r="C68" s="4">
        <v>4.0481834860632846</v>
      </c>
      <c r="D68" s="4">
        <v>4.8867011397547602</v>
      </c>
      <c r="E68" s="4">
        <v>5.7864694620542956</v>
      </c>
      <c r="F68" s="4">
        <v>6.739008602326126</v>
      </c>
      <c r="G68" s="4">
        <v>7.7409963076127681</v>
      </c>
      <c r="H68" s="4">
        <v>8.7820230641999881</v>
      </c>
      <c r="I68" s="4">
        <v>9.8594615512487298</v>
      </c>
      <c r="J68" s="4">
        <v>10.96958288767123</v>
      </c>
      <c r="K68" s="4">
        <v>12.102479676769519</v>
      </c>
      <c r="L68" s="4">
        <v>13.256834526595124</v>
      </c>
      <c r="M68" s="4">
        <v>14.427955707926049</v>
      </c>
      <c r="N68" s="4">
        <v>15.609656284620018</v>
      </c>
      <c r="O68" s="4">
        <v>16.795265074919804</v>
      </c>
      <c r="P68" s="4">
        <v>17.980758849254013</v>
      </c>
      <c r="Q68" s="4">
        <v>19.16389688948863</v>
      </c>
      <c r="R68" s="4">
        <v>20.343203567391569</v>
      </c>
      <c r="S68" s="4">
        <v>21.51521235333534</v>
      </c>
      <c r="T68" s="4">
        <v>22.67989501310181</v>
      </c>
      <c r="U68" s="4">
        <v>23.836685978732099</v>
      </c>
      <c r="V68" s="8">
        <v>24.966212705909797</v>
      </c>
      <c r="W68" s="4">
        <v>26.080680954123135</v>
      </c>
      <c r="X68" s="4">
        <v>27.175902814576961</v>
      </c>
      <c r="Y68" s="4">
        <v>28.241859407307143</v>
      </c>
      <c r="Z68" s="4">
        <v>29.281132929656344</v>
      </c>
      <c r="AA68" s="4">
        <v>30.292552799015038</v>
      </c>
      <c r="AB68" s="4">
        <v>31.267885514464034</v>
      </c>
      <c r="AC68" s="4">
        <v>32.208512066877624</v>
      </c>
      <c r="AD68" s="4">
        <v>33.113005318873206</v>
      </c>
      <c r="AE68" s="4">
        <v>33.986085848175357</v>
      </c>
      <c r="AF68" s="4">
        <v>34.822235091714859</v>
      </c>
      <c r="AG68" s="4">
        <v>35.620569222294023</v>
      </c>
      <c r="AH68" s="4">
        <v>36.377627036456786</v>
      </c>
      <c r="AI68" s="4">
        <v>37.094741212712705</v>
      </c>
      <c r="AJ68" s="4">
        <v>37.751478068498571</v>
      </c>
      <c r="AK68" s="4">
        <v>38.347469940693806</v>
      </c>
      <c r="AL68" s="4">
        <v>38.897564893268516</v>
      </c>
      <c r="AM68" s="4">
        <v>39.374070082901873</v>
      </c>
      <c r="AN68" s="4">
        <v>39.791192073359539</v>
      </c>
      <c r="AO68" s="4">
        <v>40.153856353410816</v>
      </c>
      <c r="AP68" s="4">
        <v>40.455929614710904</v>
      </c>
      <c r="AQ68" s="4">
        <v>40.697633836430171</v>
      </c>
      <c r="AR68" s="4">
        <v>40.873240735154354</v>
      </c>
      <c r="AS68" s="4">
        <v>40.976965169032262</v>
      </c>
      <c r="AT68" s="4">
        <v>41.005416521089238</v>
      </c>
    </row>
    <row r="69" spans="1:46" ht="16.5" thickTop="1" thickBot="1" x14ac:dyDescent="0.3">
      <c r="A69" s="24">
        <v>63</v>
      </c>
      <c r="B69" s="4">
        <v>3.3402659237323489</v>
      </c>
      <c r="C69" s="4">
        <v>4.1155820894803918</v>
      </c>
      <c r="D69" s="4">
        <v>4.9606672476497682</v>
      </c>
      <c r="E69" s="4">
        <v>5.8670357386566963</v>
      </c>
      <c r="F69" s="4">
        <v>6.8261735254566096</v>
      </c>
      <c r="G69" s="4">
        <v>7.8347255500116457</v>
      </c>
      <c r="H69" s="4">
        <v>8.8822508748556039</v>
      </c>
      <c r="I69" s="4">
        <v>9.9668769006913003</v>
      </c>
      <c r="J69" s="4">
        <v>11.08332276365535</v>
      </c>
      <c r="K69" s="4">
        <v>12.222391228286561</v>
      </c>
      <c r="L69" s="4">
        <v>13.383792579493512</v>
      </c>
      <c r="M69" s="4">
        <v>14.561853529234327</v>
      </c>
      <c r="N69" s="4">
        <v>15.749209365943193</v>
      </c>
      <c r="O69" s="4">
        <v>16.94141363352621</v>
      </c>
      <c r="P69" s="4">
        <v>18.133313425543218</v>
      </c>
      <c r="Q69" s="4">
        <v>19.3226413278514</v>
      </c>
      <c r="R69" s="4">
        <v>20.506583342273476</v>
      </c>
      <c r="S69" s="4">
        <v>21.684238395327469</v>
      </c>
      <c r="T69" s="4">
        <v>22.854279061990969</v>
      </c>
      <c r="U69" s="8">
        <v>24.017524342743172</v>
      </c>
      <c r="V69" s="4">
        <v>25.151790482674379</v>
      </c>
      <c r="W69" s="4">
        <v>26.270801590631741</v>
      </c>
      <c r="X69" s="4">
        <v>27.370193804596273</v>
      </c>
      <c r="Y69" s="4">
        <v>28.441584440382805</v>
      </c>
      <c r="Z69" s="4">
        <v>29.484240013282534</v>
      </c>
      <c r="AA69" s="4">
        <v>30.500291202256371</v>
      </c>
      <c r="AB69" s="4">
        <v>31.479821777992704</v>
      </c>
      <c r="AC69" s="4">
        <v>32.422497208832816</v>
      </c>
      <c r="AD69" s="4">
        <v>33.330550082355288</v>
      </c>
      <c r="AE69" s="4">
        <v>34.206686735395309</v>
      </c>
      <c r="AF69" s="4">
        <v>35.045365834558602</v>
      </c>
      <c r="AG69" s="4">
        <v>35.847495171445452</v>
      </c>
      <c r="AH69" s="4">
        <v>36.605101538551807</v>
      </c>
      <c r="AI69" s="4">
        <v>37.322215714807726</v>
      </c>
      <c r="AJ69" s="4">
        <v>37.978952570593599</v>
      </c>
      <c r="AK69" s="4">
        <v>38.574944442788826</v>
      </c>
      <c r="AL69" s="4">
        <v>39.125039395363544</v>
      </c>
      <c r="AM69" s="4">
        <v>39.601544584996894</v>
      </c>
      <c r="AN69" s="4">
        <v>40.018666575454567</v>
      </c>
      <c r="AO69" s="4">
        <v>40.381330855505837</v>
      </c>
      <c r="AP69" s="4">
        <v>40.683404116805939</v>
      </c>
      <c r="AQ69" s="4">
        <v>40.925108338525192</v>
      </c>
      <c r="AR69" s="4">
        <v>41.100715237249382</v>
      </c>
      <c r="AS69" s="4">
        <v>41.20443967112729</v>
      </c>
      <c r="AT69" s="4">
        <v>41.232891023184258</v>
      </c>
    </row>
    <row r="70" spans="1:46" ht="16.5" thickTop="1" thickBot="1" x14ac:dyDescent="0.3">
      <c r="A70" s="24">
        <v>64</v>
      </c>
      <c r="B70" s="4">
        <v>3.4006464802243777</v>
      </c>
      <c r="C70" s="4">
        <v>4.1822886951251199</v>
      </c>
      <c r="D70" s="4">
        <v>5.0337591334306797</v>
      </c>
      <c r="E70" s="4">
        <v>5.94653787199268</v>
      </c>
      <c r="F70" s="4">
        <v>6.9120779512975128</v>
      </c>
      <c r="G70" s="4">
        <v>7.9269927319338205</v>
      </c>
      <c r="H70" s="4">
        <v>8.9808110361574602</v>
      </c>
      <c r="I70" s="4">
        <v>10.072402321859602</v>
      </c>
      <c r="J70" s="4">
        <v>11.194960913226469</v>
      </c>
      <c r="K70" s="4">
        <v>12.340972773267881</v>
      </c>
      <c r="L70" s="4">
        <v>13.508203028557169</v>
      </c>
      <c r="M70" s="4">
        <v>14.692968156504566</v>
      </c>
      <c r="N70" s="4">
        <v>15.885767092704443</v>
      </c>
      <c r="O70" s="4">
        <v>17.084331507850244</v>
      </c>
      <c r="P70" s="4">
        <v>18.282402705522671</v>
      </c>
      <c r="Q70" s="4">
        <v>19.477687538634559</v>
      </c>
      <c r="R70" s="4">
        <v>20.667347082079893</v>
      </c>
      <c r="S70" s="4">
        <v>21.850456197998657</v>
      </c>
      <c r="T70" s="8">
        <v>23.025664316076185</v>
      </c>
      <c r="U70" s="4">
        <v>24.193768267120216</v>
      </c>
      <c r="V70" s="4">
        <v>25.332563158705497</v>
      </c>
      <c r="W70" s="4">
        <v>26.455909321001609</v>
      </c>
      <c r="X70" s="4">
        <v>27.560865669145425</v>
      </c>
      <c r="Y70" s="4">
        <v>28.63585954128536</v>
      </c>
      <c r="Z70" s="4">
        <v>29.683337262253392</v>
      </c>
      <c r="AA70" s="4">
        <v>30.702175347618649</v>
      </c>
      <c r="AB70" s="4">
        <v>31.685692031109927</v>
      </c>
      <c r="AC70" s="4">
        <v>32.63205174860596</v>
      </c>
      <c r="AD70" s="4">
        <v>33.543463558316688</v>
      </c>
      <c r="AE70" s="4">
        <v>34.422463334562345</v>
      </c>
      <c r="AF70" s="4">
        <v>35.263488004987138</v>
      </c>
      <c r="AG70" s="4">
        <v>36.067425493716115</v>
      </c>
      <c r="AH70" s="4">
        <v>36.825950569712035</v>
      </c>
      <c r="AI70" s="4">
        <v>37.543064745967953</v>
      </c>
      <c r="AJ70" s="4">
        <v>38.199801601753826</v>
      </c>
      <c r="AK70" s="4">
        <v>38.795793473949061</v>
      </c>
      <c r="AL70" s="4">
        <v>39.345888426523764</v>
      </c>
      <c r="AM70" s="4">
        <v>39.822393616157115</v>
      </c>
      <c r="AN70" s="4">
        <v>40.239515606614788</v>
      </c>
      <c r="AO70" s="4">
        <v>40.602179886666065</v>
      </c>
      <c r="AP70" s="4">
        <v>40.904253147966159</v>
      </c>
      <c r="AQ70" s="4">
        <v>41.145957369685419</v>
      </c>
      <c r="AR70" s="4">
        <v>41.321564268409603</v>
      </c>
      <c r="AS70" s="4">
        <v>41.42528870228751</v>
      </c>
      <c r="AT70" s="4">
        <v>41.453740054344493</v>
      </c>
    </row>
    <row r="71" spans="1:46" ht="16.5" thickTop="1" thickBot="1" x14ac:dyDescent="0.3">
      <c r="A71" s="24">
        <v>65</v>
      </c>
      <c r="B71" s="4">
        <v>3.4604904978282409</v>
      </c>
      <c r="C71" s="4">
        <v>4.2482887329301011</v>
      </c>
      <c r="D71" s="4">
        <v>5.1059659399638839</v>
      </c>
      <c r="E71" s="4">
        <v>6.0249691905914249</v>
      </c>
      <c r="F71" s="4">
        <v>6.9967198221438416</v>
      </c>
      <c r="G71" s="4">
        <v>8.0178007940890144</v>
      </c>
      <c r="H71" s="4">
        <v>9.0777118295965558</v>
      </c>
      <c r="I71" s="4">
        <v>10.176051840754296</v>
      </c>
      <c r="J71" s="4">
        <v>11.304517309186636</v>
      </c>
      <c r="K71" s="4">
        <v>12.457247065093192</v>
      </c>
      <c r="L71" s="4">
        <v>13.630098646905154</v>
      </c>
      <c r="M71" s="4">
        <v>14.821339250729107</v>
      </c>
      <c r="N71" s="4">
        <v>16.020475696536685</v>
      </c>
      <c r="O71" s="4">
        <v>17.224072341738996</v>
      </c>
      <c r="P71" s="4">
        <v>18.428087744378608</v>
      </c>
      <c r="Q71" s="4">
        <v>19.629104116589275</v>
      </c>
      <c r="R71" s="4">
        <v>20.824258522570343</v>
      </c>
      <c r="S71" s="8">
        <v>22.012602659977169</v>
      </c>
      <c r="T71" s="4">
        <v>23.192763695108862</v>
      </c>
      <c r="U71" s="4">
        <v>24.365517151373787</v>
      </c>
      <c r="V71" s="4">
        <v>25.508637839822551</v>
      </c>
      <c r="W71" s="4">
        <v>26.637651089521327</v>
      </c>
      <c r="X71" s="4">
        <v>27.746404071532812</v>
      </c>
      <c r="Y71" s="4">
        <v>28.824815871081356</v>
      </c>
      <c r="Z71" s="4">
        <v>29.876894478999542</v>
      </c>
      <c r="AA71" s="4">
        <v>30.899939260213287</v>
      </c>
      <c r="AB71" s="4">
        <v>31.885651795824131</v>
      </c>
      <c r="AC71" s="4">
        <v>32.835498065561801</v>
      </c>
      <c r="AD71" s="4">
        <v>33.750077495817152</v>
      </c>
      <c r="AE71" s="4">
        <v>34.631760724860634</v>
      </c>
      <c r="AF71" s="4">
        <v>35.474963918547871</v>
      </c>
      <c r="AG71" s="4">
        <v>36.282258389518127</v>
      </c>
      <c r="AH71" s="4">
        <v>37.040367104819047</v>
      </c>
      <c r="AI71" s="4">
        <v>37.757481281074966</v>
      </c>
      <c r="AJ71" s="4">
        <v>38.414218136860832</v>
      </c>
      <c r="AK71" s="4">
        <v>39.010210009056067</v>
      </c>
      <c r="AL71" s="4">
        <v>39.560304961630777</v>
      </c>
      <c r="AM71" s="4">
        <v>40.036810151264135</v>
      </c>
      <c r="AN71" s="4">
        <v>40.453932141721801</v>
      </c>
      <c r="AO71" s="4">
        <v>40.816596421773077</v>
      </c>
      <c r="AP71" s="4">
        <v>41.118669683073165</v>
      </c>
      <c r="AQ71" s="4">
        <v>41.360373904792432</v>
      </c>
      <c r="AR71" s="4">
        <v>41.535980803516615</v>
      </c>
      <c r="AS71" s="4">
        <v>41.639705237394523</v>
      </c>
      <c r="AT71" s="4">
        <v>41.668156589451499</v>
      </c>
    </row>
    <row r="72" spans="1:46" ht="15.75" thickTop="1" x14ac:dyDescent="0.25">
      <c r="A72" s="24">
        <v>66</v>
      </c>
      <c r="B72" s="4">
        <v>3.5197813073082878</v>
      </c>
      <c r="C72" s="4">
        <v>4.3135687393221653</v>
      </c>
      <c r="D72" s="4">
        <v>5.1772779037790233</v>
      </c>
      <c r="E72" s="4">
        <v>6.1023240812893462</v>
      </c>
      <c r="F72" s="4">
        <v>7.0800980822440911</v>
      </c>
      <c r="G72" s="4">
        <v>8.1071536032821463</v>
      </c>
      <c r="H72" s="4">
        <v>9.1729623688553144</v>
      </c>
      <c r="I72" s="4">
        <v>10.27784021035437</v>
      </c>
      <c r="J72" s="4">
        <v>11.412012524636658</v>
      </c>
      <c r="K72" s="4">
        <v>12.571240929857984</v>
      </c>
      <c r="L72" s="4">
        <v>13.749512516566908</v>
      </c>
      <c r="M72" s="4">
        <v>14.947006616976038</v>
      </c>
      <c r="N72" s="4">
        <v>16.152257804372226</v>
      </c>
      <c r="O72" s="4">
        <v>17.360689557004175</v>
      </c>
      <c r="P72" s="4">
        <v>18.570429175812709</v>
      </c>
      <c r="Q72" s="4">
        <v>19.776959025562746</v>
      </c>
      <c r="R72" s="4">
        <v>20.977393045045588</v>
      </c>
      <c r="S72" s="4">
        <v>22.170760636598029</v>
      </c>
      <c r="T72" s="4">
        <v>23.355667554579782</v>
      </c>
      <c r="U72" s="4">
        <v>24.532868847128761</v>
      </c>
      <c r="V72" s="4">
        <v>25.680119839983725</v>
      </c>
      <c r="W72" s="4">
        <v>26.814566927141001</v>
      </c>
      <c r="X72" s="4">
        <v>27.926930246720701</v>
      </c>
      <c r="Y72" s="4">
        <v>29.010105494422636</v>
      </c>
      <c r="Z72" s="4">
        <v>30.065048585375553</v>
      </c>
      <c r="AA72" s="4">
        <v>31.092095059257488</v>
      </c>
      <c r="AB72" s="4">
        <v>32.081399100329399</v>
      </c>
      <c r="AC72" s="4">
        <v>33.032996362769708</v>
      </c>
      <c r="AD72" s="4">
        <v>33.950560128560149</v>
      </c>
      <c r="AE72" s="4">
        <v>34.836429837775164</v>
      </c>
      <c r="AF72" s="4">
        <v>35.681641313602768</v>
      </c>
      <c r="AG72" s="4">
        <v>36.490429782825899</v>
      </c>
      <c r="AH72" s="4">
        <v>37.248538498126827</v>
      </c>
      <c r="AI72" s="4">
        <v>37.965652674382746</v>
      </c>
      <c r="AJ72" s="4">
        <v>38.622389530168604</v>
      </c>
      <c r="AK72" s="4">
        <v>39.218381402363846</v>
      </c>
      <c r="AL72" s="4">
        <v>39.768476354938549</v>
      </c>
      <c r="AM72" s="4">
        <v>40.244981544571907</v>
      </c>
      <c r="AN72" s="4">
        <v>40.662103535029573</v>
      </c>
      <c r="AO72" s="4">
        <v>41.02476781508085</v>
      </c>
      <c r="AP72" s="4">
        <v>41.326841076380944</v>
      </c>
      <c r="AQ72" s="4">
        <v>41.568545298100211</v>
      </c>
      <c r="AR72" s="4">
        <v>41.744152196824388</v>
      </c>
      <c r="AS72" s="4">
        <v>41.847876630702302</v>
      </c>
      <c r="AT72" s="4">
        <v>41.876327982759278</v>
      </c>
    </row>
    <row r="73" spans="1:46" ht="15.75" thickBot="1" x14ac:dyDescent="0.3">
      <c r="A73" s="24">
        <v>67</v>
      </c>
      <c r="B73" s="4">
        <v>3.5785033068975753</v>
      </c>
      <c r="C73" s="4">
        <v>4.3781163243247283</v>
      </c>
      <c r="D73" s="4">
        <v>5.2476863180510671</v>
      </c>
      <c r="E73" s="4">
        <v>6.1785979490471652</v>
      </c>
      <c r="F73" s="4">
        <v>7.1622126353564717</v>
      </c>
      <c r="G73" s="4">
        <v>8.195055908562777</v>
      </c>
      <c r="H73" s="4">
        <v>9.2672614937196638</v>
      </c>
      <c r="I73" s="4">
        <v>10.377782865993698</v>
      </c>
      <c r="J73" s="4">
        <v>11.517467689223665</v>
      </c>
      <c r="K73" s="4">
        <v>12.682981614582447</v>
      </c>
      <c r="L73" s="4">
        <v>13.866477988096323</v>
      </c>
      <c r="M73" s="4">
        <v>15.070010166454709</v>
      </c>
      <c r="N73" s="4">
        <v>16.281160088389559</v>
      </c>
      <c r="O73" s="4">
        <v>17.495326675239689</v>
      </c>
      <c r="P73" s="4">
        <v>18.709487185123422</v>
      </c>
      <c r="Q73" s="4">
        <v>19.92131957618507</v>
      </c>
      <c r="R73" s="4">
        <v>21.126825164291755</v>
      </c>
      <c r="S73" s="4">
        <v>22.325011895889705</v>
      </c>
      <c r="T73" s="4">
        <v>23.514464935375798</v>
      </c>
      <c r="U73" s="4">
        <v>24.695919658590398</v>
      </c>
      <c r="V73" s="4">
        <v>25.848544590614708</v>
      </c>
      <c r="W73" s="4">
        <v>26.9867685566627</v>
      </c>
      <c r="X73" s="4">
        <v>28.102563137544237</v>
      </c>
      <c r="Y73" s="4">
        <v>29.190289002849401</v>
      </c>
      <c r="Z73" s="4">
        <v>30.249425129301457</v>
      </c>
      <c r="AA73" s="4">
        <v>31.278784833655436</v>
      </c>
      <c r="AB73" s="4">
        <v>32.271492162368666</v>
      </c>
      <c r="AC73" s="4">
        <v>33.226338930439397</v>
      </c>
      <c r="AD73" s="4">
        <v>34.146707610436465</v>
      </c>
      <c r="AE73" s="4">
        <v>35.034917095555798</v>
      </c>
      <c r="AF73" s="4">
        <v>35.881984322203323</v>
      </c>
      <c r="AG73" s="4">
        <v>36.692537931668397</v>
      </c>
      <c r="AH73" s="4">
        <v>37.450646646969325</v>
      </c>
      <c r="AI73" s="4">
        <v>38.167760823225244</v>
      </c>
      <c r="AJ73" s="4">
        <v>38.82449767901111</v>
      </c>
      <c r="AK73" s="4">
        <v>39.420489551206352</v>
      </c>
      <c r="AL73" s="4">
        <v>39.970584503781055</v>
      </c>
      <c r="AM73" s="4">
        <v>40.447089693414405</v>
      </c>
      <c r="AN73" s="4">
        <v>40.864211683872078</v>
      </c>
      <c r="AO73" s="4">
        <v>41.226875963923348</v>
      </c>
      <c r="AP73" s="4">
        <v>41.52894922522345</v>
      </c>
      <c r="AQ73" s="4">
        <v>41.77065344694271</v>
      </c>
      <c r="AR73" s="4">
        <v>41.946260345666893</v>
      </c>
      <c r="AS73" s="4">
        <v>42.049984779544801</v>
      </c>
      <c r="AT73" s="4">
        <v>42.078436131601784</v>
      </c>
    </row>
    <row r="74" spans="1:46" ht="16.5" thickTop="1" thickBot="1" x14ac:dyDescent="0.3">
      <c r="A74" s="24">
        <v>68</v>
      </c>
      <c r="B74" s="4">
        <v>3.6366419342603957</v>
      </c>
      <c r="C74" s="4">
        <v>4.4419201387416702</v>
      </c>
      <c r="D74" s="4">
        <v>5.3171834959734223</v>
      </c>
      <c r="E74" s="4">
        <v>6.2537871774296905</v>
      </c>
      <c r="F74" s="4">
        <v>7.2430643032034157</v>
      </c>
      <c r="G74" s="4">
        <v>8.2815132984739037</v>
      </c>
      <c r="H74" s="4">
        <v>9.359918917726521</v>
      </c>
      <c r="I74" s="4">
        <v>10.475895882152365</v>
      </c>
      <c r="J74" s="4">
        <v>11.620904446911398</v>
      </c>
      <c r="K74" s="4">
        <v>12.792496746260907</v>
      </c>
      <c r="L74" s="4">
        <v>13.981979424966745</v>
      </c>
      <c r="M74" s="4">
        <v>15.190389880291956</v>
      </c>
      <c r="N74" s="4">
        <v>16.407229118868525</v>
      </c>
      <c r="O74" s="4">
        <v>17.626921592844763</v>
      </c>
      <c r="P74" s="4">
        <v>18.84642153212728</v>
      </c>
      <c r="Q74" s="4">
        <v>20.062252405188907</v>
      </c>
      <c r="R74" s="8">
        <v>21.27262851290385</v>
      </c>
      <c r="S74" s="4">
        <v>22.475437108317973</v>
      </c>
      <c r="T74" s="4">
        <v>23.670457696725411</v>
      </c>
      <c r="U74" s="4">
        <v>24.856000679014009</v>
      </c>
      <c r="V74" s="4">
        <v>26.012544321759744</v>
      </c>
      <c r="W74" s="4">
        <v>27.154365671380056</v>
      </c>
      <c r="X74" s="4">
        <v>28.274847705536722</v>
      </c>
      <c r="Y74" s="4">
        <v>29.365490957356002</v>
      </c>
      <c r="Z74" s="4">
        <v>30.428622100791365</v>
      </c>
      <c r="AA74" s="4">
        <v>31.461602916304827</v>
      </c>
      <c r="AB74" s="4">
        <v>32.456077625546911</v>
      </c>
      <c r="AC74" s="4">
        <v>33.41399495441582</v>
      </c>
      <c r="AD74" s="4">
        <v>34.336999873595339</v>
      </c>
      <c r="AE74" s="4">
        <v>35.22739163439897</v>
      </c>
      <c r="AF74" s="4">
        <v>36.077732639346067</v>
      </c>
      <c r="AG74" s="4">
        <v>36.888759435398988</v>
      </c>
      <c r="AH74" s="4">
        <v>37.646868150699916</v>
      </c>
      <c r="AI74" s="4">
        <v>38.363982326955828</v>
      </c>
      <c r="AJ74" s="4">
        <v>39.020719182741693</v>
      </c>
      <c r="AK74" s="4">
        <v>39.616711054936935</v>
      </c>
      <c r="AL74" s="4">
        <v>40.166806007511639</v>
      </c>
      <c r="AM74" s="4">
        <v>40.643311197144996</v>
      </c>
      <c r="AN74" s="4">
        <v>41.060433187602662</v>
      </c>
      <c r="AO74" s="4">
        <v>41.423097467653939</v>
      </c>
      <c r="AP74" s="4">
        <v>41.725170728954041</v>
      </c>
      <c r="AQ74" s="4">
        <v>41.966874950673301</v>
      </c>
      <c r="AR74" s="4">
        <v>42.142481849397477</v>
      </c>
      <c r="AS74" s="4">
        <v>42.246206283275392</v>
      </c>
      <c r="AT74" s="4">
        <v>42.27465763533236</v>
      </c>
    </row>
    <row r="75" spans="1:46" ht="16.5" thickTop="1" thickBot="1" x14ac:dyDescent="0.3">
      <c r="A75" s="24">
        <v>69</v>
      </c>
      <c r="B75" s="4">
        <v>3.6941836382659892</v>
      </c>
      <c r="C75" s="4">
        <v>4.5049698414834882</v>
      </c>
      <c r="D75" s="4">
        <v>5.385762734566323</v>
      </c>
      <c r="E75" s="4">
        <v>6.3278890897775311</v>
      </c>
      <c r="F75" s="4">
        <v>7.3226547848398544</v>
      </c>
      <c r="G75" s="4">
        <v>8.3665321594032047</v>
      </c>
      <c r="H75" s="4">
        <v>9.4509460730021377</v>
      </c>
      <c r="I75" s="4">
        <v>10.572195930644806</v>
      </c>
      <c r="J75" s="4">
        <v>11.72319392927813</v>
      </c>
      <c r="K75" s="4">
        <v>12.899814292492396</v>
      </c>
      <c r="L75" s="4">
        <v>14.095080054211307</v>
      </c>
      <c r="M75" s="4">
        <v>15.308185774971745</v>
      </c>
      <c r="N75" s="4">
        <v>16.530511332705949</v>
      </c>
      <c r="O75" s="4">
        <v>17.755527315412554</v>
      </c>
      <c r="P75" s="4">
        <v>18.980165755534308</v>
      </c>
      <c r="Q75" s="4">
        <v>20.200928619356368</v>
      </c>
      <c r="R75" s="4">
        <v>21.416009449609053</v>
      </c>
      <c r="S75" s="4">
        <v>22.623275534005792</v>
      </c>
      <c r="T75" s="4">
        <v>23.822487254087385</v>
      </c>
      <c r="U75" s="4">
        <v>25.011936777335084</v>
      </c>
      <c r="V75" s="4">
        <v>26.172219876034198</v>
      </c>
      <c r="W75" s="4">
        <v>27.318840896675063</v>
      </c>
      <c r="X75" s="4">
        <v>28.442431114162385</v>
      </c>
      <c r="Y75" s="4">
        <v>29.537233993264984</v>
      </c>
      <c r="Z75" s="4">
        <v>30.602769138008757</v>
      </c>
      <c r="AA75" s="4">
        <v>31.639188405087136</v>
      </c>
      <c r="AB75" s="4">
        <v>32.636841212362803</v>
      </c>
      <c r="AC75" s="4">
        <v>33.59765598909388</v>
      </c>
      <c r="AD75" s="4">
        <v>34.523130663501362</v>
      </c>
      <c r="AE75" s="4">
        <v>35.415545734679569</v>
      </c>
      <c r="AF75" s="4">
        <v>36.267446467289176</v>
      </c>
      <c r="AG75" s="4">
        <v>37.079265749700532</v>
      </c>
      <c r="AH75" s="4">
        <v>37.83737446500146</v>
      </c>
      <c r="AI75" s="4">
        <v>38.554488641257365</v>
      </c>
      <c r="AJ75" s="4">
        <v>39.211225497043237</v>
      </c>
      <c r="AK75" s="4">
        <v>39.807217369238479</v>
      </c>
      <c r="AL75" s="4">
        <v>40.357312321813183</v>
      </c>
      <c r="AM75" s="4">
        <v>40.833817511446533</v>
      </c>
      <c r="AN75" s="4">
        <v>41.250939501904206</v>
      </c>
      <c r="AO75" s="4">
        <v>41.613603781955483</v>
      </c>
      <c r="AP75" s="4">
        <v>41.915677043255577</v>
      </c>
      <c r="AQ75" s="4">
        <v>42.157381264974831</v>
      </c>
      <c r="AR75" s="4">
        <v>42.332988163699021</v>
      </c>
      <c r="AS75" s="4">
        <v>42.436712597576928</v>
      </c>
      <c r="AT75" s="4">
        <v>42.465163949633904</v>
      </c>
    </row>
    <row r="76" spans="1:46" ht="16.5" thickTop="1" thickBot="1" x14ac:dyDescent="0.3">
      <c r="A76" s="24">
        <v>70</v>
      </c>
      <c r="B76" s="4">
        <v>3.7511158506462525</v>
      </c>
      <c r="C76" s="4">
        <v>4.5672560670913578</v>
      </c>
      <c r="D76" s="4">
        <v>5.4534182789604344</v>
      </c>
      <c r="E76" s="4">
        <v>6.4009019110962839</v>
      </c>
      <c r="F76" s="4">
        <v>7.4009866169478284</v>
      </c>
      <c r="G76" s="4">
        <v>8.4501196350375629</v>
      </c>
      <c r="H76" s="4">
        <v>9.5403550584978909</v>
      </c>
      <c r="I76" s="4">
        <v>10.666700240185516</v>
      </c>
      <c r="J76" s="4">
        <v>11.823493154804689</v>
      </c>
      <c r="K76" s="4">
        <v>13.004962523657305</v>
      </c>
      <c r="L76" s="4">
        <v>14.205814087750403</v>
      </c>
      <c r="M76" s="4">
        <v>15.424386599969566</v>
      </c>
      <c r="N76" s="4">
        <v>16.651053003555557</v>
      </c>
      <c r="O76" s="4">
        <v>17.881196509683029</v>
      </c>
      <c r="P76" s="4">
        <v>19.110779025779436</v>
      </c>
      <c r="Q76" s="8">
        <v>20.336281806293805</v>
      </c>
      <c r="R76" s="4">
        <v>21.555878412068534</v>
      </c>
      <c r="S76" s="4">
        <v>22.767416926224524</v>
      </c>
      <c r="T76" s="4">
        <v>23.970639350352698</v>
      </c>
      <c r="U76" s="4">
        <v>25.163820343974294</v>
      </c>
      <c r="V76" s="4">
        <v>26.328991922048818</v>
      </c>
      <c r="W76" s="4">
        <v>27.478887952415029</v>
      </c>
      <c r="X76" s="4">
        <v>28.605426504109403</v>
      </c>
      <c r="Y76" s="4">
        <v>29.704198148711164</v>
      </c>
      <c r="Z76" s="4">
        <v>30.773362026247074</v>
      </c>
      <c r="AA76" s="4">
        <v>31.811675454652995</v>
      </c>
      <c r="AB76" s="4">
        <v>32.812335792519519</v>
      </c>
      <c r="AC76" s="4">
        <v>33.775882986557981</v>
      </c>
      <c r="AD76" s="4">
        <v>34.703672430921344</v>
      </c>
      <c r="AE76" s="4">
        <v>35.597966715402727</v>
      </c>
      <c r="AF76" s="4">
        <v>36.452763210382663</v>
      </c>
      <c r="AG76" s="4">
        <v>37.264223336401052</v>
      </c>
      <c r="AH76" s="4">
        <v>38.02233205170198</v>
      </c>
      <c r="AI76" s="4">
        <v>38.739446227957899</v>
      </c>
      <c r="AJ76" s="4">
        <v>39.396183083743765</v>
      </c>
      <c r="AK76" s="4">
        <v>39.992174955938999</v>
      </c>
      <c r="AL76" s="4">
        <v>40.542269908513703</v>
      </c>
      <c r="AM76" s="4">
        <v>41.01877509814706</v>
      </c>
      <c r="AN76" s="4">
        <v>41.435897088604726</v>
      </c>
      <c r="AO76" s="4">
        <v>41.798561368656003</v>
      </c>
      <c r="AP76" s="4">
        <v>42.100634629956105</v>
      </c>
      <c r="AQ76" s="4">
        <v>42.342338851675365</v>
      </c>
      <c r="AR76" s="4">
        <v>42.517945750399541</v>
      </c>
      <c r="AS76" s="4">
        <v>42.621670184277455</v>
      </c>
      <c r="AT76" s="4">
        <v>42.650121536334431</v>
      </c>
    </row>
    <row r="77" spans="1:46" ht="16.5" thickTop="1" thickBot="1" x14ac:dyDescent="0.3">
      <c r="A77" s="24">
        <v>71</v>
      </c>
      <c r="B77" s="4">
        <v>3.8074269576047017</v>
      </c>
      <c r="C77" s="4">
        <v>4.6287703935099813</v>
      </c>
      <c r="D77" s="4">
        <v>5.5201452871915375</v>
      </c>
      <c r="E77" s="4">
        <v>6.472824730685427</v>
      </c>
      <c r="F77" s="4">
        <v>7.4780631350672246</v>
      </c>
      <c r="G77" s="4">
        <v>8.5322835869194957</v>
      </c>
      <c r="H77" s="4">
        <v>9.6281586002630579</v>
      </c>
      <c r="I77" s="4">
        <v>10.759426557311976</v>
      </c>
      <c r="J77" s="4">
        <v>11.921825263916698</v>
      </c>
      <c r="K77" s="4">
        <v>13.107969976604839</v>
      </c>
      <c r="L77" s="4">
        <v>14.314215861785428</v>
      </c>
      <c r="M77" s="4">
        <v>15.538063003813164</v>
      </c>
      <c r="N77" s="4">
        <v>16.7689002135414</v>
      </c>
      <c r="O77" s="4">
        <v>18.00398147881991</v>
      </c>
      <c r="P77" s="4">
        <v>19.238319969074272</v>
      </c>
      <c r="Q77" s="4">
        <v>20.468376990573425</v>
      </c>
      <c r="R77" s="4">
        <v>21.692306872022108</v>
      </c>
      <c r="S77" s="4">
        <v>22.907939226414221</v>
      </c>
      <c r="T77" s="4">
        <v>24.114998393192522</v>
      </c>
      <c r="U77" s="4">
        <v>25.31174222367709</v>
      </c>
      <c r="V77" s="4">
        <v>26.481601077676238</v>
      </c>
      <c r="W77" s="4">
        <v>27.634611416943375</v>
      </c>
      <c r="X77" s="4">
        <v>28.765258960858819</v>
      </c>
      <c r="Y77" s="4">
        <v>29.866501533689064</v>
      </c>
      <c r="Z77" s="4">
        <v>30.939117306472962</v>
      </c>
      <c r="AA77" s="4">
        <v>31.980528799038765</v>
      </c>
      <c r="AB77" s="4">
        <v>32.982699558591968</v>
      </c>
      <c r="AC77" s="4">
        <v>33.948821066678555</v>
      </c>
      <c r="AD77" s="4">
        <v>34.880221805613537</v>
      </c>
      <c r="AE77" s="4">
        <v>35.776248451910718</v>
      </c>
      <c r="AF77" s="4">
        <v>36.632333682907451</v>
      </c>
      <c r="AG77" s="4">
        <v>37.443793808925832</v>
      </c>
      <c r="AH77" s="4">
        <v>38.20190252422676</v>
      </c>
      <c r="AI77" s="4">
        <v>38.919016700482672</v>
      </c>
      <c r="AJ77" s="4">
        <v>39.575753556268545</v>
      </c>
      <c r="AK77" s="4">
        <v>40.171745428463787</v>
      </c>
      <c r="AL77" s="4">
        <v>40.72184038103849</v>
      </c>
      <c r="AM77" s="4">
        <v>41.19834557067184</v>
      </c>
      <c r="AN77" s="4">
        <v>41.615467561129513</v>
      </c>
      <c r="AO77" s="4">
        <v>41.978131841180783</v>
      </c>
      <c r="AP77" s="4">
        <v>42.280205102480885</v>
      </c>
      <c r="AQ77" s="4">
        <v>42.521909324200145</v>
      </c>
      <c r="AR77" s="4">
        <v>42.697516222924328</v>
      </c>
      <c r="AS77" s="4">
        <v>42.801240656802236</v>
      </c>
      <c r="AT77" s="4">
        <v>42.829692008859205</v>
      </c>
    </row>
    <row r="78" spans="1:46" ht="16.5" thickTop="1" thickBot="1" x14ac:dyDescent="0.3">
      <c r="A78" s="24">
        <v>72</v>
      </c>
      <c r="B78" s="4">
        <v>3.8631062714386957</v>
      </c>
      <c r="C78" s="4">
        <v>4.6895053101556057</v>
      </c>
      <c r="D78" s="4">
        <v>5.5859397955383887</v>
      </c>
      <c r="E78" s="4">
        <v>6.5436574655259454</v>
      </c>
      <c r="F78" s="4">
        <v>7.553888435769915</v>
      </c>
      <c r="G78" s="4">
        <v>8.6136268403872265</v>
      </c>
      <c r="H78" s="4">
        <v>9.7143700129522248</v>
      </c>
      <c r="I78" s="4">
        <v>10.850393108643404</v>
      </c>
      <c r="J78" s="4">
        <v>12.018213760133122</v>
      </c>
      <c r="K78" s="4">
        <v>13.208865419815748</v>
      </c>
      <c r="L78" s="4">
        <v>14.420319804076165</v>
      </c>
      <c r="M78" s="4">
        <v>15.649255246333695</v>
      </c>
      <c r="N78" s="4">
        <v>16.885039374435522</v>
      </c>
      <c r="O78" s="4">
        <v>18.1239341391903</v>
      </c>
      <c r="P78" s="8">
        <v>19.362846648159621</v>
      </c>
      <c r="Q78" s="4">
        <v>20.597278449304305</v>
      </c>
      <c r="R78" s="4">
        <v>21.825365363289428</v>
      </c>
      <c r="S78" s="4">
        <v>23.044919242026062</v>
      </c>
      <c r="T78" s="4">
        <v>24.255647455460295</v>
      </c>
      <c r="U78" s="4">
        <v>25.457026893079085</v>
      </c>
      <c r="V78" s="4">
        <v>26.630143715986922</v>
      </c>
      <c r="W78" s="4">
        <v>27.786113891394546</v>
      </c>
      <c r="X78" s="4">
        <v>28.92068683802891</v>
      </c>
      <c r="Y78" s="4">
        <v>30.025546360113943</v>
      </c>
      <c r="Z78" s="4">
        <v>31.100157545823329</v>
      </c>
      <c r="AA78" s="4">
        <v>32.144504744204319</v>
      </c>
      <c r="AB78" s="4">
        <v>33.149478555859233</v>
      </c>
      <c r="AC78" s="4">
        <v>34.118019607579903</v>
      </c>
      <c r="AD78" s="4">
        <v>35.051438657763427</v>
      </c>
      <c r="AE78" s="4">
        <v>35.949066091019496</v>
      </c>
      <c r="AF78" s="4">
        <v>36.806673947494616</v>
      </c>
      <c r="AG78" s="4">
        <v>37.618134073512998</v>
      </c>
      <c r="AH78" s="4">
        <v>38.376242788813926</v>
      </c>
      <c r="AI78" s="4">
        <v>39.093356965069844</v>
      </c>
      <c r="AJ78" s="4">
        <v>39.75009382085571</v>
      </c>
      <c r="AK78" s="4">
        <v>40.346085693050952</v>
      </c>
      <c r="AL78" s="4">
        <v>40.896180645625655</v>
      </c>
      <c r="AM78" s="4">
        <v>41.372685835259006</v>
      </c>
      <c r="AN78" s="4">
        <v>41.789807825716679</v>
      </c>
      <c r="AO78" s="4">
        <v>42.152472105767949</v>
      </c>
      <c r="AP78" s="4">
        <v>42.45454536706805</v>
      </c>
      <c r="AQ78" s="4">
        <v>42.69624958878731</v>
      </c>
      <c r="AR78" s="4">
        <v>42.871856487511494</v>
      </c>
      <c r="AS78" s="4">
        <v>42.975580921389401</v>
      </c>
      <c r="AT78" s="4">
        <v>43.004032273446384</v>
      </c>
    </row>
    <row r="79" spans="1:46" ht="16.5" thickTop="1" thickBot="1" x14ac:dyDescent="0.3">
      <c r="A79" s="24">
        <v>73</v>
      </c>
      <c r="B79" s="4">
        <v>3.9181440022319665</v>
      </c>
      <c r="C79" s="4">
        <v>4.7494541863213371</v>
      </c>
      <c r="D79" s="4">
        <v>5.6507986844322229</v>
      </c>
      <c r="E79" s="4">
        <v>6.61340082444283</v>
      </c>
      <c r="F79" s="4">
        <v>7.6284673397821789</v>
      </c>
      <c r="G79" s="4">
        <v>8.6935539482739497</v>
      </c>
      <c r="H79" s="4">
        <v>9.7990031625531149</v>
      </c>
      <c r="I79" s="4">
        <v>10.939618564453058</v>
      </c>
      <c r="J79" s="4">
        <v>12.112682474741948</v>
      </c>
      <c r="K79" s="4">
        <v>13.308497973869168</v>
      </c>
      <c r="L79" s="4">
        <v>14.524160402693825</v>
      </c>
      <c r="M79" s="4">
        <v>15.75800349946365</v>
      </c>
      <c r="N79" s="4">
        <v>16.998554306341969</v>
      </c>
      <c r="O79" s="4">
        <v>18.242054909799737</v>
      </c>
      <c r="P79" s="4">
        <v>19.484416544466438</v>
      </c>
      <c r="Q79" s="4">
        <v>20.723049698609731</v>
      </c>
      <c r="R79" s="4">
        <v>21.955123472922907</v>
      </c>
      <c r="S79" s="4">
        <v>23.17947996826658</v>
      </c>
      <c r="T79" s="4">
        <v>24.393734749890882</v>
      </c>
      <c r="U79" s="4">
        <v>25.598494501801433</v>
      </c>
      <c r="V79" s="4">
        <v>26.774714459379556</v>
      </c>
      <c r="W79" s="4">
        <v>27.934728073158691</v>
      </c>
      <c r="X79" s="4">
        <v>29.071817583027574</v>
      </c>
      <c r="Y79" s="4">
        <v>30.18012324185618</v>
      </c>
      <c r="Z79" s="4">
        <v>31.257858029860959</v>
      </c>
      <c r="AA79" s="4">
        <v>32.303729786211484</v>
      </c>
      <c r="AB79" s="4">
        <v>33.311352290583898</v>
      </c>
      <c r="AC79" s="4">
        <v>34.282167385381086</v>
      </c>
      <c r="AD79" s="4">
        <v>35.217468885739841</v>
      </c>
      <c r="AE79" s="4">
        <v>36.117920308915252</v>
      </c>
      <c r="AF79" s="4">
        <v>36.975936340297686</v>
      </c>
      <c r="AG79" s="4">
        <v>37.787396466316075</v>
      </c>
      <c r="AH79" s="4">
        <v>38.545505181617003</v>
      </c>
      <c r="AI79" s="4">
        <v>39.262619357872914</v>
      </c>
      <c r="AJ79" s="4">
        <v>39.919356213658787</v>
      </c>
      <c r="AK79" s="4">
        <v>40.515348085854015</v>
      </c>
      <c r="AL79" s="4">
        <v>41.065443038428725</v>
      </c>
      <c r="AM79" s="4">
        <v>41.541948228062083</v>
      </c>
      <c r="AN79" s="4">
        <v>41.959070218519756</v>
      </c>
      <c r="AO79" s="4">
        <v>42.321734498571026</v>
      </c>
      <c r="AP79" s="4">
        <v>42.623807759871127</v>
      </c>
      <c r="AQ79" s="4">
        <v>42.86551198159038</v>
      </c>
      <c r="AR79" s="4">
        <v>43.041118880314571</v>
      </c>
      <c r="AS79" s="4">
        <v>43.144843314192478</v>
      </c>
      <c r="AT79" s="4">
        <v>43.173294666249447</v>
      </c>
    </row>
    <row r="80" spans="1:46" ht="16.5" thickTop="1" thickBot="1" x14ac:dyDescent="0.3">
      <c r="A80" s="24">
        <v>74</v>
      </c>
      <c r="B80" s="4">
        <v>3.9725312296698689</v>
      </c>
      <c r="C80" s="4">
        <v>4.8086112399579521</v>
      </c>
      <c r="D80" s="4">
        <v>5.714719644963135</v>
      </c>
      <c r="E80" s="4">
        <v>6.6820562730557898</v>
      </c>
      <c r="F80" s="4">
        <v>7.7018053560581299</v>
      </c>
      <c r="G80" s="4">
        <v>8.7720747720321963</v>
      </c>
      <c r="H80" s="4">
        <v>9.8820724303193153</v>
      </c>
      <c r="I80" s="4">
        <v>11.02785437049271</v>
      </c>
      <c r="J80" s="4">
        <v>12.205255532839786</v>
      </c>
      <c r="K80" s="4">
        <v>13.406059570174904</v>
      </c>
      <c r="L80" s="4">
        <v>14.625772176209002</v>
      </c>
      <c r="M80" s="4">
        <v>15.864347820078137</v>
      </c>
      <c r="N80" s="4">
        <v>17.109490732351016</v>
      </c>
      <c r="O80" s="8">
        <v>18.35742385177128</v>
      </c>
      <c r="P80" s="4">
        <v>19.604039864992433</v>
      </c>
      <c r="Q80" s="4">
        <v>20.84673135412487</v>
      </c>
      <c r="R80" s="4">
        <v>22.082650197590745</v>
      </c>
      <c r="S80" s="4">
        <v>23.310621999933058</v>
      </c>
      <c r="T80" s="4">
        <v>24.528246598105234</v>
      </c>
      <c r="U80" s="4">
        <v>25.736232037569994</v>
      </c>
      <c r="V80" s="4">
        <v>26.91659223353259</v>
      </c>
      <c r="W80" s="4">
        <v>28.079286993556227</v>
      </c>
      <c r="X80" s="4">
        <v>29.219964634459465</v>
      </c>
      <c r="Y80" s="4">
        <v>30.330344005934371</v>
      </c>
      <c r="Z80" s="4">
        <v>31.411044832463737</v>
      </c>
      <c r="AA80" s="4">
        <v>32.459658044095669</v>
      </c>
      <c r="AB80" s="4">
        <v>33.469779912446285</v>
      </c>
      <c r="AC80" s="4">
        <v>34.442725439798387</v>
      </c>
      <c r="AD80" s="4">
        <v>35.379772265459792</v>
      </c>
      <c r="AE80" s="4">
        <v>36.281569123418123</v>
      </c>
      <c r="AF80" s="4">
        <v>37.140268760494848</v>
      </c>
      <c r="AG80" s="4">
        <v>37.951728886513237</v>
      </c>
      <c r="AH80" s="4">
        <v>38.709837601814165</v>
      </c>
      <c r="AI80" s="4">
        <v>39.426951778070077</v>
      </c>
      <c r="AJ80" s="4">
        <v>40.083688633855942</v>
      </c>
      <c r="AK80" s="4">
        <v>40.679680506051184</v>
      </c>
      <c r="AL80" s="4">
        <v>41.229775458625888</v>
      </c>
      <c r="AM80" s="4">
        <v>41.706280648259245</v>
      </c>
      <c r="AN80" s="4">
        <v>42.123402638716911</v>
      </c>
      <c r="AO80" s="4">
        <v>42.486066918768188</v>
      </c>
      <c r="AP80" s="4">
        <v>42.788140180068282</v>
      </c>
      <c r="AQ80" s="4">
        <v>43.02984440178755</v>
      </c>
      <c r="AR80" s="4">
        <v>43.205451300511726</v>
      </c>
      <c r="AS80" s="4">
        <v>43.30917573438964</v>
      </c>
      <c r="AT80" s="4">
        <v>43.337627086446609</v>
      </c>
    </row>
    <row r="81" spans="1:46" ht="16.5" thickTop="1" thickBot="1" x14ac:dyDescent="0.3">
      <c r="A81" s="24">
        <v>75</v>
      </c>
      <c r="B81" s="4">
        <v>4.0262598750253513</v>
      </c>
      <c r="C81" s="4">
        <v>4.866971506864604</v>
      </c>
      <c r="D81" s="4">
        <v>5.7777011460053638</v>
      </c>
      <c r="E81" s="4">
        <v>6.7496259995290337</v>
      </c>
      <c r="F81" s="4">
        <v>7.7739086468048244</v>
      </c>
      <c r="G81" s="4">
        <v>8.849199748323711</v>
      </c>
      <c r="H81" s="4">
        <v>9.9635926778912935</v>
      </c>
      <c r="I81" s="4">
        <v>11.114373363498849</v>
      </c>
      <c r="J81" s="4">
        <v>12.295957320705094</v>
      </c>
      <c r="K81" s="4">
        <v>13.50157972023602</v>
      </c>
      <c r="L81" s="4">
        <v>14.726008028604808</v>
      </c>
      <c r="M81" s="4">
        <v>15.968328124237352</v>
      </c>
      <c r="N81" s="4">
        <v>17.217894083255214</v>
      </c>
      <c r="O81" s="4">
        <v>18.47009200604187</v>
      </c>
      <c r="P81" s="4">
        <v>19.720796713039057</v>
      </c>
      <c r="Q81" s="4">
        <v>20.967383549805113</v>
      </c>
      <c r="R81" s="4">
        <v>22.206987828711981</v>
      </c>
      <c r="S81" s="4">
        <v>23.438419299596443</v>
      </c>
      <c r="T81" s="4">
        <v>24.659262696891815</v>
      </c>
      <c r="U81" s="4">
        <v>25.871464981608082</v>
      </c>
      <c r="V81" s="4">
        <v>27.054650229728708</v>
      </c>
      <c r="W81" s="4">
        <v>28.219888248738648</v>
      </c>
      <c r="X81" s="4">
        <v>29.363989381624627</v>
      </c>
      <c r="Y81" s="4">
        <v>30.477498929882209</v>
      </c>
      <c r="Z81" s="4">
        <v>31.559833676611756</v>
      </c>
      <c r="AA81" s="4">
        <v>32.61104121055066</v>
      </c>
      <c r="AB81" s="4">
        <v>33.623520086073235</v>
      </c>
      <c r="AC81" s="4">
        <v>34.598462354323104</v>
      </c>
      <c r="AD81" s="4">
        <v>35.537130205887564</v>
      </c>
      <c r="AE81" s="4">
        <v>36.441424973904034</v>
      </c>
      <c r="AF81" s="4">
        <v>37.299814799521215</v>
      </c>
      <c r="AG81" s="4">
        <v>38.111274925539604</v>
      </c>
      <c r="AH81" s="4">
        <v>38.869383640840532</v>
      </c>
      <c r="AI81" s="4">
        <v>39.586497817096451</v>
      </c>
      <c r="AJ81" s="4">
        <v>40.243234672882316</v>
      </c>
      <c r="AK81" s="4">
        <v>40.839226545077551</v>
      </c>
      <c r="AL81" s="4">
        <v>41.389321497652261</v>
      </c>
      <c r="AM81" s="4">
        <v>41.865826687285612</v>
      </c>
      <c r="AN81" s="4">
        <v>42.282948677743278</v>
      </c>
      <c r="AO81" s="4">
        <v>42.645612957794562</v>
      </c>
      <c r="AP81" s="4">
        <v>42.947686219094649</v>
      </c>
      <c r="AQ81" s="4">
        <v>43.189390440813916</v>
      </c>
      <c r="AR81" s="4">
        <v>43.364997339538093</v>
      </c>
      <c r="AS81" s="4">
        <v>43.468721773416007</v>
      </c>
      <c r="AT81" s="4">
        <v>43.497173125472983</v>
      </c>
    </row>
    <row r="82" spans="1:46" ht="16.5" thickTop="1" thickBot="1" x14ac:dyDescent="0.3">
      <c r="A82" s="24">
        <v>76</v>
      </c>
      <c r="B82" s="4">
        <v>4.0793226733595311</v>
      </c>
      <c r="C82" s="4">
        <v>4.9245308103204302</v>
      </c>
      <c r="D82" s="4">
        <v>5.8397424019806357</v>
      </c>
      <c r="E82" s="4">
        <v>6.8161128811285705</v>
      </c>
      <c r="F82" s="4">
        <v>7.8447839934578978</v>
      </c>
      <c r="G82" s="4">
        <v>8.9249398547503844</v>
      </c>
      <c r="H82" s="4">
        <v>10.043579213588169</v>
      </c>
      <c r="I82" s="4">
        <v>11.199195504605891</v>
      </c>
      <c r="J82" s="4">
        <v>12.384812454474677</v>
      </c>
      <c r="K82" s="4">
        <v>13.595088042761459</v>
      </c>
      <c r="L82" s="4">
        <v>14.824066293137497</v>
      </c>
      <c r="M82" s="4">
        <v>16.069984162786305</v>
      </c>
      <c r="N82" s="8">
        <v>17.323809476223019</v>
      </c>
      <c r="O82" s="4">
        <v>18.580109944096641</v>
      </c>
      <c r="P82" s="4">
        <v>19.834743179373504</v>
      </c>
      <c r="Q82" s="4">
        <v>21.085067937801067</v>
      </c>
      <c r="R82" s="4">
        <v>22.328203599257485</v>
      </c>
      <c r="S82" s="4">
        <v>23.562944678055363</v>
      </c>
      <c r="T82" s="4">
        <v>24.786861409726061</v>
      </c>
      <c r="U82" s="4">
        <v>26.003106979829738</v>
      </c>
      <c r="V82" s="4">
        <v>27.188978658165595</v>
      </c>
      <c r="W82" s="4">
        <v>28.357761129960398</v>
      </c>
      <c r="X82" s="4">
        <v>29.503993707241847</v>
      </c>
      <c r="Y82" s="4">
        <v>30.620480890663121</v>
      </c>
      <c r="Z82" s="4">
        <v>31.705488054751559</v>
      </c>
      <c r="AA82" s="4">
        <v>32.757998491705528</v>
      </c>
      <c r="AB82" s="4">
        <v>33.772697993139772</v>
      </c>
      <c r="AC82" s="4">
        <v>34.750755395810117</v>
      </c>
      <c r="AD82" s="4">
        <v>35.690917597894618</v>
      </c>
      <c r="AE82" s="4">
        <v>36.596324040919924</v>
      </c>
      <c r="AF82" s="4">
        <v>37.454713866537105</v>
      </c>
      <c r="AG82" s="4">
        <v>38.266173992555494</v>
      </c>
      <c r="AH82" s="4">
        <v>39.024282707856422</v>
      </c>
      <c r="AI82" s="4">
        <v>39.741396884112341</v>
      </c>
      <c r="AJ82" s="4">
        <v>40.398133739898199</v>
      </c>
      <c r="AK82" s="4">
        <v>40.994125612093441</v>
      </c>
      <c r="AL82" s="4">
        <v>41.544220564668144</v>
      </c>
      <c r="AM82" s="4">
        <v>42.020725754301502</v>
      </c>
      <c r="AN82" s="4">
        <v>42.437847744759168</v>
      </c>
      <c r="AO82" s="4">
        <v>42.800512024810445</v>
      </c>
      <c r="AP82" s="4">
        <v>43.102585286110539</v>
      </c>
      <c r="AQ82" s="4">
        <v>43.344289507829806</v>
      </c>
      <c r="AR82" s="4">
        <v>43.519896406553983</v>
      </c>
      <c r="AS82" s="4">
        <v>43.623620840431897</v>
      </c>
      <c r="AT82" s="4">
        <v>43.652072192488873</v>
      </c>
    </row>
    <row r="83" spans="1:46" ht="16.5" thickTop="1" thickBot="1" x14ac:dyDescent="0.3">
      <c r="A83" s="24">
        <v>77</v>
      </c>
      <c r="B83" s="4">
        <v>4.1317131459768861</v>
      </c>
      <c r="C83" s="4">
        <v>4.9812857311846592</v>
      </c>
      <c r="D83" s="4">
        <v>5.9008433412760208</v>
      </c>
      <c r="E83" s="4">
        <v>6.8815204515932828</v>
      </c>
      <c r="F83" s="4">
        <v>7.9149513984495492</v>
      </c>
      <c r="G83" s="4">
        <v>8.9993065766502269</v>
      </c>
      <c r="H83" s="4">
        <v>10.122047759851791</v>
      </c>
      <c r="I83" s="4">
        <v>11.282341068155757</v>
      </c>
      <c r="J83" s="4">
        <v>12.47184575009274</v>
      </c>
      <c r="K83" s="4">
        <v>13.686614235439237</v>
      </c>
      <c r="L83" s="4">
        <v>14.919981698291082</v>
      </c>
      <c r="M83" s="4">
        <v>16.170166823184584</v>
      </c>
      <c r="N83" s="4">
        <v>17.427281694768773</v>
      </c>
      <c r="O83" s="4">
        <v>18.687527751365852</v>
      </c>
      <c r="P83" s="4">
        <v>19.945934709994692</v>
      </c>
      <c r="Q83" s="4">
        <v>21.19984536120516</v>
      </c>
      <c r="R83" s="4">
        <v>22.446363764009341</v>
      </c>
      <c r="S83" s="4">
        <v>23.68426979468294</v>
      </c>
      <c r="T83" s="4">
        <v>24.912185241788574</v>
      </c>
      <c r="U83" s="4">
        <v>26.131241164492135</v>
      </c>
      <c r="V83" s="4">
        <v>27.319666023483109</v>
      </c>
      <c r="W83" s="4">
        <v>28.491834582145504</v>
      </c>
      <c r="X83" s="4">
        <v>29.6411871716268</v>
      </c>
      <c r="Y83" s="4">
        <v>30.759395615766074</v>
      </c>
      <c r="Z83" s="4">
        <v>31.846935145479065</v>
      </c>
      <c r="AA83" s="4">
        <v>32.901863519799043</v>
      </c>
      <c r="AB83" s="4">
        <v>33.918650140826259</v>
      </c>
      <c r="AC83" s="4">
        <v>34.898448556509223</v>
      </c>
      <c r="AD83" s="4">
        <v>35.839991611486383</v>
      </c>
      <c r="AE83" s="4">
        <v>36.746711484624676</v>
      </c>
      <c r="AF83" s="4">
        <v>37.605101310241857</v>
      </c>
      <c r="AG83" s="4">
        <v>38.416561436260245</v>
      </c>
      <c r="AH83" s="4">
        <v>39.174670151561166</v>
      </c>
      <c r="AI83" s="4">
        <v>39.891784327817085</v>
      </c>
      <c r="AJ83" s="4">
        <v>40.548521183602951</v>
      </c>
      <c r="AK83" s="4">
        <v>41.144513055798186</v>
      </c>
      <c r="AL83" s="4">
        <v>41.694608008372896</v>
      </c>
      <c r="AM83" s="4">
        <v>42.171113198006253</v>
      </c>
      <c r="AN83" s="4">
        <v>42.588235188463919</v>
      </c>
      <c r="AO83" s="4">
        <v>42.950899468515196</v>
      </c>
      <c r="AP83" s="4">
        <v>43.252972729815291</v>
      </c>
      <c r="AQ83" s="4">
        <v>43.494676951534551</v>
      </c>
      <c r="AR83" s="4">
        <v>43.670283850258734</v>
      </c>
      <c r="AS83" s="4">
        <v>43.774008284136642</v>
      </c>
      <c r="AT83" s="4">
        <v>43.802459636193618</v>
      </c>
    </row>
    <row r="84" spans="1:46" ht="16.5" thickTop="1" thickBot="1" x14ac:dyDescent="0.3">
      <c r="A84" s="24">
        <v>78</v>
      </c>
      <c r="B84" s="4">
        <v>4.1834255731714052</v>
      </c>
      <c r="C84" s="4">
        <v>5.037233578489877</v>
      </c>
      <c r="D84" s="4">
        <v>5.9610045753301826</v>
      </c>
      <c r="E84" s="4">
        <v>6.9458528693240051</v>
      </c>
      <c r="F84" s="4">
        <v>7.9838972238230577</v>
      </c>
      <c r="G84" s="4">
        <v>9.0723118749460543</v>
      </c>
      <c r="H84" s="4">
        <v>10.199014421823881</v>
      </c>
      <c r="I84" s="4">
        <v>11.363830611226811</v>
      </c>
      <c r="J84" s="4">
        <v>12.55778966642985</v>
      </c>
      <c r="K84" s="4">
        <v>13.776188047982542</v>
      </c>
      <c r="L84" s="4">
        <v>15.013788896727414</v>
      </c>
      <c r="M84" s="8">
        <v>16.268085800605856</v>
      </c>
      <c r="N84" s="4">
        <v>17.529173709114698</v>
      </c>
      <c r="O84" s="4">
        <v>18.792395011836788</v>
      </c>
      <c r="P84" s="4">
        <v>20.054426094468521</v>
      </c>
      <c r="Q84" s="4">
        <v>21.311775846420083</v>
      </c>
      <c r="R84" s="4">
        <v>22.562437028497524</v>
      </c>
      <c r="S84" s="4">
        <v>23.803385107870607</v>
      </c>
      <c r="T84" s="4">
        <v>25.034216443778291</v>
      </c>
      <c r="U84" s="4">
        <v>26.255949157707565</v>
      </c>
      <c r="V84" s="4">
        <v>27.447861922156928</v>
      </c>
      <c r="W84" s="4">
        <v>28.622201290371869</v>
      </c>
      <c r="X84" s="4">
        <v>29.77452654768037</v>
      </c>
      <c r="Y84" s="4">
        <v>30.895429438598569</v>
      </c>
      <c r="Z84" s="4">
        <v>31.984284065408389</v>
      </c>
      <c r="AA84" s="4">
        <v>33.041497225333615</v>
      </c>
      <c r="AB84" s="4">
        <v>34.060245455894702</v>
      </c>
      <c r="AC84" s="4">
        <v>35.041667689634984</v>
      </c>
      <c r="AD84" s="4">
        <v>35.985646743123581</v>
      </c>
      <c r="AE84" s="4">
        <v>36.892718711522484</v>
      </c>
      <c r="AF84" s="4">
        <v>37.751108537139658</v>
      </c>
      <c r="AG84" s="4">
        <v>38.562568663158046</v>
      </c>
      <c r="AH84" s="4">
        <v>39.320677378458974</v>
      </c>
      <c r="AI84" s="4">
        <v>40.037791554714893</v>
      </c>
      <c r="AJ84" s="4">
        <v>40.694528410500766</v>
      </c>
      <c r="AK84" s="4">
        <v>41.290520282695994</v>
      </c>
      <c r="AL84" s="4">
        <v>41.840615235270711</v>
      </c>
      <c r="AM84" s="4">
        <v>42.317120424904061</v>
      </c>
      <c r="AN84" s="4">
        <v>42.734242415361727</v>
      </c>
      <c r="AO84" s="4">
        <v>43.096906695413004</v>
      </c>
      <c r="AP84" s="4">
        <v>43.398979956713099</v>
      </c>
      <c r="AQ84" s="4">
        <v>43.640684178432359</v>
      </c>
      <c r="AR84" s="4">
        <v>43.816291077156542</v>
      </c>
      <c r="AS84" s="4">
        <v>43.92001551103445</v>
      </c>
      <c r="AT84" s="4">
        <v>43.948466863091426</v>
      </c>
    </row>
    <row r="85" spans="1:46" ht="16.5" thickTop="1" thickBot="1" x14ac:dyDescent="0.3">
      <c r="A85" s="24">
        <v>79</v>
      </c>
      <c r="B85" s="4">
        <v>4.2344549672966334</v>
      </c>
      <c r="C85" s="4">
        <v>5.0923723605501161</v>
      </c>
      <c r="D85" s="4">
        <v>6.0202273683995573</v>
      </c>
      <c r="E85" s="4">
        <v>7.0091148863929487</v>
      </c>
      <c r="F85" s="4">
        <v>8.0516299761540022</v>
      </c>
      <c r="G85" s="4">
        <v>9.143968155033539</v>
      </c>
      <c r="H85" s="4">
        <v>10.275127403210904</v>
      </c>
      <c r="I85" s="4">
        <v>11.443684944339312</v>
      </c>
      <c r="J85" s="4">
        <v>12.64194715642172</v>
      </c>
      <c r="K85" s="4">
        <v>13.863839256413588</v>
      </c>
      <c r="L85" s="4">
        <v>15.105522441858838</v>
      </c>
      <c r="M85" s="4">
        <v>16.363780536189445</v>
      </c>
      <c r="N85" s="4">
        <v>17.628691971904455</v>
      </c>
      <c r="O85" s="4">
        <v>18.89558313893971</v>
      </c>
      <c r="P85" s="4">
        <v>20.161114976983058</v>
      </c>
      <c r="Q85" s="4">
        <v>21.421781519362295</v>
      </c>
      <c r="R85" s="4">
        <v>22.675561297015012</v>
      </c>
      <c r="S85" s="4">
        <v>23.919416209744057</v>
      </c>
      <c r="T85" s="4">
        <v>25.153030052071681</v>
      </c>
      <c r="U85" s="4">
        <v>26.378334172000844</v>
      </c>
      <c r="V85" s="4">
        <v>27.572559716752938</v>
      </c>
      <c r="W85" s="4">
        <v>28.749994238317633</v>
      </c>
      <c r="X85" s="4">
        <v>29.904108298371117</v>
      </c>
      <c r="Y85" s="4">
        <v>31.027569720175446</v>
      </c>
      <c r="Z85" s="4">
        <v>32.118789150392999</v>
      </c>
      <c r="AA85" s="4">
        <v>33.178158283641203</v>
      </c>
      <c r="AB85" s="4">
        <v>34.198744244038693</v>
      </c>
      <c r="AC85" s="4">
        <v>35.181672010716639</v>
      </c>
      <c r="AD85" s="4">
        <v>36.126811648067807</v>
      </c>
      <c r="AE85" s="4">
        <v>37.034473300743656</v>
      </c>
      <c r="AF85" s="4">
        <v>37.892863126360837</v>
      </c>
      <c r="AG85" s="4">
        <v>38.704323252379226</v>
      </c>
      <c r="AH85" s="4">
        <v>39.462431967680153</v>
      </c>
      <c r="AI85" s="4">
        <v>40.179546143936072</v>
      </c>
      <c r="AJ85" s="4">
        <v>40.836282999721938</v>
      </c>
      <c r="AK85" s="4">
        <v>41.432274871917173</v>
      </c>
      <c r="AL85" s="4">
        <v>41.982369824491883</v>
      </c>
      <c r="AM85" s="4">
        <v>42.458875014125233</v>
      </c>
      <c r="AN85" s="4">
        <v>42.875997004582906</v>
      </c>
      <c r="AO85" s="4">
        <v>43.238661284634176</v>
      </c>
      <c r="AP85" s="4">
        <v>43.540734545934278</v>
      </c>
      <c r="AQ85" s="4">
        <v>43.782438767653538</v>
      </c>
      <c r="AR85" s="4">
        <v>43.958045666377721</v>
      </c>
      <c r="AS85" s="4">
        <v>44.061770100255629</v>
      </c>
      <c r="AT85" s="4">
        <v>44.090221452312612</v>
      </c>
    </row>
    <row r="86" spans="1:46" ht="16.5" thickTop="1" thickBot="1" x14ac:dyDescent="0.3">
      <c r="A86" s="24">
        <v>80</v>
      </c>
      <c r="B86" s="4">
        <v>4.2847970461893166</v>
      </c>
      <c r="C86" s="4">
        <v>5.1467007566028427</v>
      </c>
      <c r="D86" s="4">
        <v>6.0785136080138127</v>
      </c>
      <c r="E86" s="4">
        <v>7.0713118183740544</v>
      </c>
      <c r="F86" s="4">
        <v>8.1181586581984817</v>
      </c>
      <c r="G86" s="4">
        <v>9.2142882366942978</v>
      </c>
      <c r="H86" s="4">
        <v>10.349759446594071</v>
      </c>
      <c r="I86" s="4">
        <v>11.521925103311276</v>
      </c>
      <c r="J86" s="4">
        <v>12.724343676950133</v>
      </c>
      <c r="K86" s="4">
        <v>13.950303583200446</v>
      </c>
      <c r="L86" s="8">
        <v>15.195216765629514</v>
      </c>
      <c r="M86" s="4">
        <v>16.45729021893608</v>
      </c>
      <c r="N86" s="4">
        <v>17.72588051149862</v>
      </c>
      <c r="O86" s="4">
        <v>18.996298621701737</v>
      </c>
      <c r="P86" s="4">
        <v>20.265190620832072</v>
      </c>
      <c r="Q86" s="4">
        <v>21.529036252196995</v>
      </c>
      <c r="R86" s="4">
        <v>22.785800370325227</v>
      </c>
      <c r="S86" s="4">
        <v>24.032431847453108</v>
      </c>
      <c r="T86" s="4">
        <v>25.269683177537068</v>
      </c>
      <c r="U86" s="4">
        <v>26.497424212274094</v>
      </c>
      <c r="V86" s="4">
        <v>27.693843594568733</v>
      </c>
      <c r="W86" s="4">
        <v>28.874231250391013</v>
      </c>
      <c r="X86" s="4">
        <v>30.031045428433906</v>
      </c>
      <c r="Y86" s="4">
        <v>31.155916284155893</v>
      </c>
      <c r="Z86" s="4">
        <v>32.249373599584963</v>
      </c>
      <c r="AA86" s="4">
        <v>33.310775907924551</v>
      </c>
      <c r="AB86" s="4">
        <v>34.333084274560605</v>
      </c>
      <c r="AC86" s="4">
        <v>35.317410352422236</v>
      </c>
      <c r="AD86" s="4">
        <v>36.264704708932165</v>
      </c>
      <c r="AE86" s="4">
        <v>37.172099115521505</v>
      </c>
      <c r="AF86" s="4">
        <v>38.030488941138685</v>
      </c>
      <c r="AG86" s="4">
        <v>38.841949067157074</v>
      </c>
      <c r="AH86" s="4">
        <v>39.600057782458002</v>
      </c>
      <c r="AI86" s="4">
        <v>40.317171958713914</v>
      </c>
      <c r="AJ86" s="4">
        <v>40.973908814499779</v>
      </c>
      <c r="AK86" s="4">
        <v>41.569900686695014</v>
      </c>
      <c r="AL86" s="4">
        <v>42.119995639269725</v>
      </c>
      <c r="AM86" s="4">
        <v>42.596500828903082</v>
      </c>
      <c r="AN86" s="4">
        <v>43.013622819360748</v>
      </c>
      <c r="AO86" s="4">
        <v>43.376287099412025</v>
      </c>
      <c r="AP86" s="4">
        <v>43.678360360712119</v>
      </c>
      <c r="AQ86" s="4">
        <v>43.92006458243138</v>
      </c>
      <c r="AR86" s="4">
        <v>44.095671481155563</v>
      </c>
      <c r="AS86" s="4">
        <v>44.199395915033477</v>
      </c>
      <c r="AT86" s="4">
        <v>44.227847267090446</v>
      </c>
    </row>
    <row r="87" spans="1:46" ht="16.5" thickTop="1" thickBot="1" x14ac:dyDescent="0.3">
      <c r="A87" s="24">
        <v>81</v>
      </c>
      <c r="B87" s="4">
        <v>4.3344482069733452</v>
      </c>
      <c r="C87" s="4">
        <v>5.2002180890013383</v>
      </c>
      <c r="D87" s="4">
        <v>6.1358657761278836</v>
      </c>
      <c r="E87" s="4">
        <v>7.1324495149932678</v>
      </c>
      <c r="F87" s="4">
        <v>8.1834927393323227</v>
      </c>
      <c r="G87" s="4">
        <v>9.2832853250188823</v>
      </c>
      <c r="H87" s="4">
        <v>10.422927770623279</v>
      </c>
      <c r="I87" s="4">
        <v>11.598572322238546</v>
      </c>
      <c r="J87" s="4">
        <v>12.805004777373604</v>
      </c>
      <c r="K87" s="4">
        <v>14.034889503567809</v>
      </c>
      <c r="L87" s="4">
        <v>15.282906157467536</v>
      </c>
      <c r="M87" s="4">
        <v>16.548653767311613</v>
      </c>
      <c r="N87" s="4">
        <v>17.820782951304498</v>
      </c>
      <c r="O87" s="4">
        <v>19.094589844511365</v>
      </c>
      <c r="P87" s="4">
        <v>20.366706207702261</v>
      </c>
      <c r="Q87" s="4">
        <v>21.633598040675441</v>
      </c>
      <c r="R87" s="4">
        <v>22.89321705566266</v>
      </c>
      <c r="S87" s="4">
        <v>24.14249961802004</v>
      </c>
      <c r="T87" s="4">
        <v>25.383238721596957</v>
      </c>
      <c r="U87" s="4">
        <v>26.613297094636273</v>
      </c>
      <c r="V87" s="4">
        <v>27.81277395303897</v>
      </c>
      <c r="W87" s="4">
        <v>28.995000211520203</v>
      </c>
      <c r="X87" s="4">
        <v>30.15438292381199</v>
      </c>
      <c r="Y87" s="4">
        <v>31.281559030223303</v>
      </c>
      <c r="Z87" s="4">
        <v>32.376140241238367</v>
      </c>
      <c r="AA87" s="4">
        <v>33.439458080996189</v>
      </c>
      <c r="AB87" s="4">
        <v>34.464453589947887</v>
      </c>
      <c r="AC87" s="4">
        <v>35.450068707695053</v>
      </c>
      <c r="AD87" s="4">
        <v>36.398322004832984</v>
      </c>
      <c r="AE87" s="4">
        <v>37.305716411422324</v>
      </c>
      <c r="AF87" s="4">
        <v>38.164106237039505</v>
      </c>
      <c r="AG87" s="4">
        <v>38.975566363057894</v>
      </c>
      <c r="AH87" s="4">
        <v>39.733675078358814</v>
      </c>
      <c r="AI87" s="4">
        <v>40.450789254614733</v>
      </c>
      <c r="AJ87" s="4">
        <v>41.107526110400606</v>
      </c>
      <c r="AK87" s="4">
        <v>41.703517982595834</v>
      </c>
      <c r="AL87" s="4">
        <v>42.253612935170544</v>
      </c>
      <c r="AM87" s="4">
        <v>42.730118124803901</v>
      </c>
      <c r="AN87" s="4">
        <v>43.147240115261567</v>
      </c>
      <c r="AO87" s="4">
        <v>43.509904395312844</v>
      </c>
      <c r="AP87" s="4">
        <v>43.811977656612946</v>
      </c>
      <c r="AQ87" s="4">
        <v>44.053681878332199</v>
      </c>
      <c r="AR87" s="4">
        <v>44.229288777056382</v>
      </c>
      <c r="AS87" s="4">
        <v>44.33301321093429</v>
      </c>
      <c r="AT87" s="4">
        <v>44.361464562991266</v>
      </c>
    </row>
    <row r="88" spans="1:46" ht="16.5" thickTop="1" thickBot="1" x14ac:dyDescent="0.3">
      <c r="A88" s="24">
        <v>82</v>
      </c>
      <c r="B88" s="4">
        <v>4.383405500267858</v>
      </c>
      <c r="C88" s="4">
        <v>5.2529242959716616</v>
      </c>
      <c r="D88" s="4">
        <v>6.1922869209759703</v>
      </c>
      <c r="E88" s="4">
        <v>7.1929765349165065</v>
      </c>
      <c r="F88" s="4">
        <v>8.2476421269089819</v>
      </c>
      <c r="G88" s="4">
        <v>9.3509729823237393</v>
      </c>
      <c r="H88" s="4">
        <v>10.494649864123963</v>
      </c>
      <c r="I88" s="4">
        <v>11.673648007572593</v>
      </c>
      <c r="J88" s="4">
        <v>12.883956075178693</v>
      </c>
      <c r="K88" s="8">
        <v>14.117626974611058</v>
      </c>
      <c r="L88" s="4">
        <v>15.369324600370067</v>
      </c>
      <c r="M88" s="4">
        <v>16.637909811968896</v>
      </c>
      <c r="N88" s="4">
        <v>17.913442495454206</v>
      </c>
      <c r="O88" s="4">
        <v>19.190504635574328</v>
      </c>
      <c r="P88" s="4">
        <v>20.465714221379613</v>
      </c>
      <c r="Q88" s="4">
        <v>21.735524036754672</v>
      </c>
      <c r="R88" s="4">
        <v>22.99787316703204</v>
      </c>
      <c r="S88" s="4">
        <v>24.250605056449846</v>
      </c>
      <c r="T88" s="4">
        <v>25.493768394866642</v>
      </c>
      <c r="U88" s="4">
        <v>26.72602916396718</v>
      </c>
      <c r="V88" s="4">
        <v>27.928426890646545</v>
      </c>
      <c r="W88" s="4">
        <v>29.113344499058758</v>
      </c>
      <c r="X88" s="4">
        <v>30.274211985966108</v>
      </c>
      <c r="Y88" s="4">
        <v>31.403572533210433</v>
      </c>
      <c r="Z88" s="4">
        <v>32.500239478237511</v>
      </c>
      <c r="AA88" s="4">
        <v>33.565357685690287</v>
      </c>
      <c r="AB88" s="4">
        <v>34.591855007760394</v>
      </c>
      <c r="AC88" s="4">
        <v>35.57866126134271</v>
      </c>
      <c r="AD88" s="4">
        <v>36.528047534833782</v>
      </c>
      <c r="AE88" s="4">
        <v>37.435441941423122</v>
      </c>
      <c r="AF88" s="4">
        <v>38.293831767040302</v>
      </c>
      <c r="AG88" s="4">
        <v>39.105291893058691</v>
      </c>
      <c r="AH88" s="4">
        <v>39.863400608359612</v>
      </c>
      <c r="AI88" s="4">
        <v>40.580514784615531</v>
      </c>
      <c r="AJ88" s="4">
        <v>41.237251640401404</v>
      </c>
      <c r="AK88" s="4">
        <v>41.833243512596631</v>
      </c>
      <c r="AL88" s="4">
        <v>42.383338465171342</v>
      </c>
      <c r="AM88" s="4">
        <v>42.859843654804699</v>
      </c>
      <c r="AN88" s="4">
        <v>43.276965645262365</v>
      </c>
      <c r="AO88" s="4">
        <v>43.639629925313642</v>
      </c>
      <c r="AP88" s="4">
        <v>43.941703186613736</v>
      </c>
      <c r="AQ88" s="4">
        <v>44.183407408332997</v>
      </c>
      <c r="AR88" s="4">
        <v>44.359014307057187</v>
      </c>
      <c r="AS88" s="4">
        <v>44.462738740935087</v>
      </c>
      <c r="AT88" s="4">
        <v>44.491190092992063</v>
      </c>
    </row>
    <row r="89" spans="1:46" ht="16.5" thickTop="1" thickBot="1" x14ac:dyDescent="0.3">
      <c r="A89" s="24">
        <v>83</v>
      </c>
      <c r="B89" s="4">
        <v>4.4316666048207232</v>
      </c>
      <c r="C89" s="4">
        <v>5.3048199049461742</v>
      </c>
      <c r="D89" s="4">
        <v>6.2477806296311611</v>
      </c>
      <c r="E89" s="4">
        <v>7.2524498095303116</v>
      </c>
      <c r="F89" s="4">
        <v>8.3106171385255507</v>
      </c>
      <c r="G89" s="4">
        <v>9.4173651010455917</v>
      </c>
      <c r="H89" s="4">
        <v>10.564943459812508</v>
      </c>
      <c r="I89" s="4">
        <v>11.747783984769363</v>
      </c>
      <c r="J89" s="4">
        <v>12.961223232729328</v>
      </c>
      <c r="K89" s="4">
        <v>14.198545888020707</v>
      </c>
      <c r="L89" s="4">
        <v>15.45379037045157</v>
      </c>
      <c r="M89" s="4">
        <v>16.725802758602292</v>
      </c>
      <c r="N89" s="4">
        <v>18.003901915530733</v>
      </c>
      <c r="O89" s="4">
        <v>19.284090256851449</v>
      </c>
      <c r="P89" s="4">
        <v>20.56226644116639</v>
      </c>
      <c r="Q89" s="4">
        <v>21.835649854334328</v>
      </c>
      <c r="R89" s="4">
        <v>23.100623082542391</v>
      </c>
      <c r="S89" s="4">
        <v>24.355870243255136</v>
      </c>
      <c r="T89" s="4">
        <v>25.601342605297194</v>
      </c>
      <c r="U89" s="4">
        <v>26.836612072285241</v>
      </c>
      <c r="V89" s="4">
        <v>28.040882358353866</v>
      </c>
      <c r="W89" s="4">
        <v>29.228364216146865</v>
      </c>
      <c r="X89" s="4">
        <v>30.391555956514775</v>
      </c>
      <c r="Y89" s="4">
        <v>31.522050918067144</v>
      </c>
      <c r="Z89" s="4">
        <v>32.620688739227745</v>
      </c>
      <c r="AA89" s="4">
        <v>33.687499048295969</v>
      </c>
      <c r="AB89" s="4">
        <v>34.715397090086562</v>
      </c>
      <c r="AC89" s="4">
        <v>35.704304657383588</v>
      </c>
      <c r="AD89" s="4">
        <v>36.653994651339396</v>
      </c>
      <c r="AE89" s="4">
        <v>37.561389057928743</v>
      </c>
      <c r="AF89" s="4">
        <v>38.419778883545924</v>
      </c>
      <c r="AG89" s="4">
        <v>39.231239009564312</v>
      </c>
      <c r="AH89" s="4">
        <v>39.98934772486524</v>
      </c>
      <c r="AI89" s="4">
        <v>40.706461901121152</v>
      </c>
      <c r="AJ89" s="4">
        <v>41.363198756907025</v>
      </c>
      <c r="AK89" s="4">
        <v>41.95919062910226</v>
      </c>
      <c r="AL89" s="4">
        <v>42.509285581676963</v>
      </c>
      <c r="AM89" s="4">
        <v>42.98579077131032</v>
      </c>
      <c r="AN89" s="4">
        <v>43.402912761767986</v>
      </c>
      <c r="AO89" s="4">
        <v>43.76557704181927</v>
      </c>
      <c r="AP89" s="4">
        <v>44.067650303119358</v>
      </c>
      <c r="AQ89" s="4">
        <v>44.309354524838625</v>
      </c>
      <c r="AR89" s="4">
        <v>44.484961423562801</v>
      </c>
      <c r="AS89" s="4">
        <v>44.588685857440709</v>
      </c>
      <c r="AT89" s="4">
        <v>44.617137209497692</v>
      </c>
    </row>
    <row r="90" spans="1:46" ht="16.5" thickTop="1" thickBot="1" x14ac:dyDescent="0.3">
      <c r="A90" s="24">
        <v>84</v>
      </c>
      <c r="B90" s="4">
        <v>4.4792298025861292</v>
      </c>
      <c r="C90" s="4">
        <v>5.3559060064835826</v>
      </c>
      <c r="D90" s="4">
        <v>6.3023510012726938</v>
      </c>
      <c r="E90" s="4">
        <v>7.3108766766815014</v>
      </c>
      <c r="F90" s="4">
        <v>8.3724284751853073</v>
      </c>
      <c r="G90" s="4">
        <v>9.483020827395702</v>
      </c>
      <c r="H90" s="4">
        <v>10.633826509026488</v>
      </c>
      <c r="I90" s="4">
        <v>11.820378974908072</v>
      </c>
      <c r="J90" s="8">
        <v>13.036831935083836</v>
      </c>
      <c r="K90" s="4">
        <v>14.277676049873774</v>
      </c>
      <c r="L90" s="4">
        <v>15.536337489985293</v>
      </c>
      <c r="M90" s="4">
        <v>16.811648086291388</v>
      </c>
      <c r="N90" s="4">
        <v>18.092912900413861</v>
      </c>
      <c r="O90" s="4">
        <v>19.37612102410462</v>
      </c>
      <c r="P90" s="4">
        <v>20.657158300978434</v>
      </c>
      <c r="Q90" s="4">
        <v>21.933231842084545</v>
      </c>
      <c r="R90" s="4">
        <v>23.200712530280203</v>
      </c>
      <c r="S90" s="4">
        <v>24.45835990547339</v>
      </c>
      <c r="T90" s="4">
        <v>25.706912993703561</v>
      </c>
      <c r="U90" s="4">
        <v>26.944177485297089</v>
      </c>
      <c r="V90" s="4">
        <v>28.151117677834229</v>
      </c>
      <c r="W90" s="4">
        <v>29.34014257258859</v>
      </c>
      <c r="X90" s="4">
        <v>30.505541324173986</v>
      </c>
      <c r="Y90" s="4">
        <v>31.638076185919211</v>
      </c>
      <c r="Z90" s="4">
        <v>32.738573768607104</v>
      </c>
      <c r="AA90" s="4">
        <v>33.806969319575543</v>
      </c>
      <c r="AB90" s="4">
        <v>34.836166047303344</v>
      </c>
      <c r="AC90" s="4">
        <v>35.826074744435232</v>
      </c>
      <c r="AD90" s="4">
        <v>36.776273405228359</v>
      </c>
      <c r="AE90" s="4">
        <v>37.683667811817699</v>
      </c>
      <c r="AF90" s="4">
        <v>38.54205763743488</v>
      </c>
      <c r="AG90" s="4">
        <v>39.353517763453269</v>
      </c>
      <c r="AH90" s="4">
        <v>40.111626478754197</v>
      </c>
      <c r="AI90" s="4">
        <v>40.828740655010115</v>
      </c>
      <c r="AJ90" s="4">
        <v>41.485477510795981</v>
      </c>
      <c r="AK90" s="4">
        <v>42.081469382991216</v>
      </c>
      <c r="AL90" s="4">
        <v>42.631564335565919</v>
      </c>
      <c r="AM90" s="4">
        <v>43.108069525199276</v>
      </c>
      <c r="AN90" s="4">
        <v>43.525191515656942</v>
      </c>
      <c r="AO90" s="4">
        <v>43.887855795708219</v>
      </c>
      <c r="AP90" s="4">
        <v>44.189929057008314</v>
      </c>
      <c r="AQ90" s="4">
        <v>44.431633278727581</v>
      </c>
      <c r="AR90" s="4">
        <v>44.607240177451757</v>
      </c>
      <c r="AS90" s="4">
        <v>44.710964611329672</v>
      </c>
      <c r="AT90" s="4">
        <v>44.739415963386648</v>
      </c>
    </row>
    <row r="91" spans="1:46" ht="16.5" thickTop="1" thickBot="1" x14ac:dyDescent="0.3">
      <c r="A91" s="24">
        <v>85</v>
      </c>
      <c r="B91" s="4">
        <v>4.5260939542627119</v>
      </c>
      <c r="C91" s="4">
        <v>5.4061842287835598</v>
      </c>
      <c r="D91" s="4">
        <v>6.3560026211613385</v>
      </c>
      <c r="E91" s="4">
        <v>7.3682649022265716</v>
      </c>
      <c r="F91" s="4">
        <v>8.4330871953444877</v>
      </c>
      <c r="G91" s="4">
        <v>9.5473990836145628</v>
      </c>
      <c r="H91" s="4">
        <v>10.701317157447317</v>
      </c>
      <c r="I91" s="4">
        <v>11.891454937318571</v>
      </c>
      <c r="J91" s="4">
        <v>13.111416822906042</v>
      </c>
      <c r="K91" s="4">
        <v>14.355047161467756</v>
      </c>
      <c r="L91" s="4">
        <v>15.616999763747518</v>
      </c>
      <c r="M91" s="4">
        <v>16.895483774286781</v>
      </c>
      <c r="N91" s="4">
        <v>18.179790960567875</v>
      </c>
      <c r="O91" s="4">
        <v>19.465897588729213</v>
      </c>
      <c r="P91" s="4">
        <v>20.749677175688426</v>
      </c>
      <c r="Q91" s="4">
        <v>22.028325035104306</v>
      </c>
      <c r="R91" s="4">
        <v>23.298200812140806</v>
      </c>
      <c r="S91" s="4">
        <v>24.558985916225701</v>
      </c>
      <c r="T91" s="4">
        <v>25.809641108575928</v>
      </c>
      <c r="U91" s="4">
        <v>27.048798023705167</v>
      </c>
      <c r="V91" s="4">
        <v>28.258285615794367</v>
      </c>
      <c r="W91" s="4">
        <v>29.449639656045267</v>
      </c>
      <c r="X91" s="4">
        <v>30.616254197709047</v>
      </c>
      <c r="Y91" s="4">
        <v>31.750719478896169</v>
      </c>
      <c r="Z91" s="4">
        <v>32.85297089627808</v>
      </c>
      <c r="AA91" s="4">
        <v>33.922852209998176</v>
      </c>
      <c r="AB91" s="4">
        <v>34.953255133236325</v>
      </c>
      <c r="AC91" s="4">
        <v>35.945022510042442</v>
      </c>
      <c r="AD91" s="4">
        <v>36.894990642013752</v>
      </c>
      <c r="AE91" s="4">
        <v>37.802385048603099</v>
      </c>
      <c r="AF91" s="4">
        <v>38.66077487422028</v>
      </c>
      <c r="AG91" s="4">
        <v>39.472235000238669</v>
      </c>
      <c r="AH91" s="4">
        <v>40.230343715539583</v>
      </c>
      <c r="AI91" s="4">
        <v>40.947457891795501</v>
      </c>
      <c r="AJ91" s="4">
        <v>41.604194747581374</v>
      </c>
      <c r="AK91" s="4">
        <v>42.200186619776609</v>
      </c>
      <c r="AL91" s="4">
        <v>42.750281572351319</v>
      </c>
      <c r="AM91" s="4">
        <v>43.22678676198467</v>
      </c>
      <c r="AN91" s="4">
        <v>43.643908752442343</v>
      </c>
      <c r="AO91" s="4">
        <v>44.00657303249362</v>
      </c>
      <c r="AP91" s="4">
        <v>44.308646293793707</v>
      </c>
      <c r="AQ91" s="4">
        <v>44.550350515512967</v>
      </c>
      <c r="AR91" s="4">
        <v>44.725957414237158</v>
      </c>
      <c r="AS91" s="4">
        <v>44.829681848115058</v>
      </c>
      <c r="AT91" s="4">
        <v>44.858133200172041</v>
      </c>
    </row>
    <row r="92" spans="1:46" ht="16.5" thickTop="1" thickBot="1" x14ac:dyDescent="0.3">
      <c r="A92" s="24">
        <v>86</v>
      </c>
      <c r="B92" s="5">
        <v>4.5722584753064615</v>
      </c>
      <c r="C92" s="5">
        <v>5.4556567128022335</v>
      </c>
      <c r="D92" s="5">
        <v>6.408740535322087</v>
      </c>
      <c r="E92" s="5">
        <v>7.4246226545322909</v>
      </c>
      <c r="F92" s="4">
        <v>8.4926046898302037</v>
      </c>
      <c r="G92" s="4">
        <v>9.6105147226608238</v>
      </c>
      <c r="H92" s="4">
        <v>10.767433721792598</v>
      </c>
      <c r="I92" s="8">
        <v>11.96103391110195</v>
      </c>
      <c r="J92" s="4">
        <v>13.18438138085015</v>
      </c>
      <c r="K92" s="4">
        <v>14.430688801164539</v>
      </c>
      <c r="L92" s="4">
        <v>15.69581076314876</v>
      </c>
      <c r="M92" s="4">
        <v>16.977347452522821</v>
      </c>
      <c r="N92" s="4">
        <v>18.264577832791325</v>
      </c>
      <c r="O92" s="4">
        <v>19.553465825715353</v>
      </c>
      <c r="P92" s="4">
        <v>20.839873092940852</v>
      </c>
      <c r="Q92" s="4">
        <v>22.1209836114658</v>
      </c>
      <c r="R92" s="4">
        <v>23.393146237909427</v>
      </c>
      <c r="S92" s="4">
        <v>24.656939926047283</v>
      </c>
      <c r="T92" s="4">
        <v>25.909594074773455</v>
      </c>
      <c r="U92" s="4">
        <v>27.151388395651551</v>
      </c>
      <c r="V92" s="4">
        <v>28.362461982545359</v>
      </c>
      <c r="W92" s="4">
        <v>29.556031663002344</v>
      </c>
      <c r="X92" s="4">
        <v>30.724634734160944</v>
      </c>
      <c r="Y92" s="4">
        <v>31.860069497553273</v>
      </c>
      <c r="Z92" s="4">
        <v>32.963973269163318</v>
      </c>
      <c r="AA92" s="4">
        <v>34.036172535449779</v>
      </c>
      <c r="AB92" s="4">
        <v>35.067687395816613</v>
      </c>
      <c r="AC92" s="4">
        <v>36.060281963232143</v>
      </c>
      <c r="AD92" s="4">
        <v>37.010250095203453</v>
      </c>
      <c r="AE92" s="4">
        <v>37.917644501792793</v>
      </c>
      <c r="AF92" s="4">
        <v>38.776034327409981</v>
      </c>
      <c r="AG92" s="4">
        <v>39.587494453428363</v>
      </c>
      <c r="AH92" s="4">
        <v>40.345603168729284</v>
      </c>
      <c r="AI92" s="4">
        <v>41.062717344985202</v>
      </c>
      <c r="AJ92" s="4">
        <v>41.719454200771075</v>
      </c>
      <c r="AK92" s="4">
        <v>42.31544607296631</v>
      </c>
      <c r="AL92" s="4">
        <v>42.86554102554102</v>
      </c>
      <c r="AM92" s="4">
        <v>43.342046215174371</v>
      </c>
      <c r="AN92" s="4">
        <v>43.759168205632044</v>
      </c>
      <c r="AO92" s="4">
        <v>44.121832485683314</v>
      </c>
      <c r="AP92" s="4">
        <v>44.423905746983415</v>
      </c>
      <c r="AQ92" s="4">
        <v>44.665609968702668</v>
      </c>
      <c r="AR92" s="4">
        <v>44.841216867426859</v>
      </c>
      <c r="AS92" s="4">
        <v>44.944941301304759</v>
      </c>
      <c r="AT92" s="4">
        <v>44.973392653361742</v>
      </c>
    </row>
    <row r="93" spans="1:46" ht="16.5" thickTop="1" thickBot="1" x14ac:dyDescent="0.3">
      <c r="A93" s="24">
        <v>87</v>
      </c>
      <c r="B93" s="21">
        <v>4.6177233124306332</v>
      </c>
      <c r="C93" s="5">
        <v>5.5043260879732046</v>
      </c>
      <c r="D93" s="5">
        <v>6.4609516744004676</v>
      </c>
      <c r="E93" s="5">
        <v>7.4799584797687801</v>
      </c>
      <c r="F93" s="4">
        <v>8.5509926576157582</v>
      </c>
      <c r="G93" s="4">
        <v>9.6723828305489388</v>
      </c>
      <c r="H93" s="8">
        <v>10.832194667455406</v>
      </c>
      <c r="I93" s="4">
        <v>12.029137994127149</v>
      </c>
      <c r="J93" s="4">
        <v>13.255751450169786</v>
      </c>
      <c r="K93" s="4">
        <v>14.505234109145063</v>
      </c>
      <c r="L93" s="4">
        <v>15.772803811329519</v>
      </c>
      <c r="M93" s="4">
        <v>17.057276389263386</v>
      </c>
      <c r="N93" s="4">
        <v>18.347314774114608</v>
      </c>
      <c r="O93" s="4">
        <v>19.638871008037867</v>
      </c>
      <c r="P93" s="4">
        <v>20.927795352515901</v>
      </c>
      <c r="Q93" s="4">
        <v>22.211260892472517</v>
      </c>
      <c r="R93" s="4">
        <v>23.486398938738681</v>
      </c>
      <c r="S93" s="4">
        <v>24.752283793144827</v>
      </c>
      <c r="T93" s="4">
        <v>26.0068377480601</v>
      </c>
      <c r="U93" s="4">
        <v>27.251151635571684</v>
      </c>
      <c r="V93" s="4">
        <v>28.464546804557802</v>
      </c>
      <c r="W93" s="4">
        <v>29.659397264641004</v>
      </c>
      <c r="X93" s="4">
        <v>30.829884653651128</v>
      </c>
      <c r="Y93" s="4">
        <v>31.967118589524105</v>
      </c>
      <c r="Z93" s="4">
        <v>33.072575374122941</v>
      </c>
      <c r="AA93" s="4">
        <v>34.146070117597851</v>
      </c>
      <c r="AB93" s="4">
        <v>35.178612462199482</v>
      </c>
      <c r="AC93" s="4">
        <v>36.172184344969715</v>
      </c>
      <c r="AD93" s="4">
        <v>37.122152476941032</v>
      </c>
      <c r="AE93" s="4">
        <v>38.029546883530372</v>
      </c>
      <c r="AF93" s="4">
        <v>38.887936709147553</v>
      </c>
      <c r="AG93" s="4">
        <v>39.699396835165942</v>
      </c>
      <c r="AH93" s="4">
        <v>40.457505550466863</v>
      </c>
      <c r="AI93" s="4">
        <v>41.174619726722774</v>
      </c>
      <c r="AJ93" s="4">
        <v>41.831356582508647</v>
      </c>
      <c r="AK93" s="4">
        <v>42.427348454703882</v>
      </c>
      <c r="AL93" s="4">
        <v>42.977443407278592</v>
      </c>
      <c r="AM93" s="4">
        <v>43.45394859691195</v>
      </c>
      <c r="AN93" s="4">
        <v>43.871070587369616</v>
      </c>
      <c r="AO93" s="4">
        <v>44.233734867420893</v>
      </c>
      <c r="AP93" s="4">
        <v>44.53580812872098</v>
      </c>
      <c r="AQ93" s="4">
        <v>44.777512350440247</v>
      </c>
      <c r="AR93" s="4">
        <v>44.95311924916443</v>
      </c>
      <c r="AS93" s="4">
        <v>45.056843683042331</v>
      </c>
      <c r="AT93" s="4">
        <v>45.085295035099314</v>
      </c>
    </row>
    <row r="94" spans="1:46" ht="16.5" thickTop="1" thickBot="1" x14ac:dyDescent="0.3">
      <c r="A94" s="24">
        <v>88</v>
      </c>
      <c r="B94" s="5">
        <v>4.6624889206030131</v>
      </c>
      <c r="C94" s="8">
        <v>5.552195448537228</v>
      </c>
      <c r="D94" s="5">
        <v>6.512253843518427</v>
      </c>
      <c r="E94" s="5">
        <v>7.5342812779859267</v>
      </c>
      <c r="F94" s="8">
        <v>8.6082630824391035</v>
      </c>
      <c r="G94" s="8">
        <v>9.7330187036758247</v>
      </c>
      <c r="H94" s="4">
        <v>10.896145012624242</v>
      </c>
      <c r="I94" s="4">
        <v>12.095789322974722</v>
      </c>
      <c r="J94" s="4">
        <v>13.325552815699769</v>
      </c>
      <c r="K94" s="4">
        <v>14.57809502439714</v>
      </c>
      <c r="L94" s="4">
        <v>15.848621039180893</v>
      </c>
      <c r="M94" s="4">
        <v>17.135307479651697</v>
      </c>
      <c r="N94" s="4">
        <v>18.428042553120303</v>
      </c>
      <c r="O94" s="4">
        <v>19.722157800977726</v>
      </c>
      <c r="P94" s="4">
        <v>21.014164762303754</v>
      </c>
      <c r="Q94" s="4">
        <v>22.299893872186477</v>
      </c>
      <c r="R94" s="4">
        <v>23.577201613566764</v>
      </c>
      <c r="S94" s="4">
        <v>24.845078252035414</v>
      </c>
      <c r="T94" s="4">
        <v>26.102227536178006</v>
      </c>
      <c r="U94" s="4">
        <v>27.348156709868043</v>
      </c>
      <c r="V94" s="4">
        <v>28.563763822895385</v>
      </c>
      <c r="W94" s="4">
        <v>29.760619204430803</v>
      </c>
      <c r="X94" s="4">
        <v>30.932085149188172</v>
      </c>
      <c r="Y94" s="4">
        <v>32.071019180126861</v>
      </c>
      <c r="Z94" s="4">
        <v>33.177935586443255</v>
      </c>
      <c r="AA94" s="4">
        <v>34.252638603053512</v>
      </c>
      <c r="AB94" s="4">
        <v>35.286993559324195</v>
      </c>
      <c r="AC94" s="4">
        <v>36.280827434035317</v>
      </c>
      <c r="AD94" s="4">
        <v>37.230795566006627</v>
      </c>
      <c r="AE94" s="4">
        <v>38.138189972595974</v>
      </c>
      <c r="AF94" s="4">
        <v>38.996579798213155</v>
      </c>
      <c r="AG94" s="4">
        <v>39.808039924231544</v>
      </c>
      <c r="AH94" s="4">
        <v>40.566148639532472</v>
      </c>
      <c r="AI94" s="4">
        <v>41.283262815788383</v>
      </c>
      <c r="AJ94" s="4">
        <v>41.939999671574249</v>
      </c>
      <c r="AK94" s="4">
        <v>42.535991543769491</v>
      </c>
      <c r="AL94" s="4">
        <v>43.086086496344194</v>
      </c>
      <c r="AM94" s="4">
        <v>43.562591685977551</v>
      </c>
      <c r="AN94" s="4">
        <v>43.979713676435217</v>
      </c>
      <c r="AO94" s="4">
        <v>44.342377956486494</v>
      </c>
      <c r="AP94" s="4">
        <v>44.644451217786589</v>
      </c>
      <c r="AQ94" s="4">
        <v>44.886155439505856</v>
      </c>
      <c r="AR94" s="4">
        <v>45.061762338230032</v>
      </c>
      <c r="AS94" s="4">
        <v>45.165486772107947</v>
      </c>
      <c r="AT94" s="4">
        <v>45.193938124164923</v>
      </c>
    </row>
    <row r="95" spans="1:46" ht="16.5" thickTop="1" thickBot="1" x14ac:dyDescent="0.3">
      <c r="A95" s="24">
        <v>89</v>
      </c>
      <c r="B95" s="5">
        <v>4.7065562405491219</v>
      </c>
      <c r="C95" s="5">
        <v>5.5992683304823228</v>
      </c>
      <c r="D95" s="8">
        <v>6.562653372367091</v>
      </c>
      <c r="E95" s="8">
        <v>7.5876002799631594</v>
      </c>
      <c r="F95" s="4">
        <v>8.6648982887338342</v>
      </c>
      <c r="G95" s="4">
        <v>9.7924378270229724</v>
      </c>
      <c r="H95" s="4">
        <v>10.958766088820177</v>
      </c>
      <c r="I95" s="4">
        <v>12.161010053801608</v>
      </c>
      <c r="J95" s="4">
        <v>13.393811188423966</v>
      </c>
      <c r="K95" s="4">
        <v>14.649300894832539</v>
      </c>
      <c r="L95" s="4">
        <v>15.922671972943848</v>
      </c>
      <c r="M95" s="4">
        <v>17.212089137118575</v>
      </c>
      <c r="N95" s="4">
        <v>18.507429101386496</v>
      </c>
      <c r="O95" s="4">
        <v>19.804012352818148</v>
      </c>
      <c r="P95" s="4">
        <v>21.098339842134767</v>
      </c>
      <c r="Q95" s="4">
        <v>22.38623190902927</v>
      </c>
      <c r="R95" s="4">
        <v>23.6656100965048</v>
      </c>
      <c r="S95" s="4">
        <v>24.936144196445593</v>
      </c>
      <c r="T95" s="4">
        <v>26.195014406337936</v>
      </c>
      <c r="U95" s="4">
        <v>27.443246664801197</v>
      </c>
      <c r="V95" s="4">
        <v>28.660184815066042</v>
      </c>
      <c r="W95" s="4">
        <v>29.858943983864897</v>
      </c>
      <c r="X95" s="4">
        <v>31.032169564447884</v>
      </c>
      <c r="Y95" s="4">
        <v>32.172707842016884</v>
      </c>
      <c r="Z95" s="4">
        <v>33.28099169192177</v>
      </c>
      <c r="AA95" s="4">
        <v>34.356814966429624</v>
      </c>
      <c r="AB95" s="4">
        <v>35.392033506090172</v>
      </c>
      <c r="AC95" s="4">
        <v>36.386306161283485</v>
      </c>
      <c r="AD95" s="4">
        <v>37.336274293254796</v>
      </c>
      <c r="AE95" s="4">
        <v>38.243668699844136</v>
      </c>
      <c r="AF95" s="4">
        <v>39.102058525461317</v>
      </c>
      <c r="AG95" s="4">
        <v>39.913518651479706</v>
      </c>
      <c r="AH95" s="4">
        <v>40.671627366780633</v>
      </c>
      <c r="AI95" s="4">
        <v>41.388741543036552</v>
      </c>
      <c r="AJ95" s="4">
        <v>42.045478398822411</v>
      </c>
      <c r="AK95" s="4">
        <v>42.641470271017653</v>
      </c>
      <c r="AL95" s="4">
        <v>43.191565223592356</v>
      </c>
      <c r="AM95" s="4">
        <v>43.668070413225713</v>
      </c>
      <c r="AN95" s="4">
        <v>44.085192403683379</v>
      </c>
      <c r="AO95" s="4">
        <v>44.447856683734656</v>
      </c>
      <c r="AP95" s="4">
        <v>44.749929945034758</v>
      </c>
      <c r="AQ95" s="4">
        <v>44.991634166754018</v>
      </c>
      <c r="AR95" s="4">
        <v>45.167241065478194</v>
      </c>
      <c r="AS95" s="4">
        <v>45.270965499356109</v>
      </c>
      <c r="AT95" s="4">
        <v>45.299416851413085</v>
      </c>
    </row>
    <row r="96" spans="1:46" ht="15.75" thickTop="1" x14ac:dyDescent="0.25">
      <c r="A96" s="24">
        <v>90</v>
      </c>
      <c r="B96" s="5">
        <v>4.7499266767683013</v>
      </c>
      <c r="C96" s="5">
        <v>5.6455486890947082</v>
      </c>
      <c r="D96" s="5">
        <v>6.6121569598424879</v>
      </c>
      <c r="E96" s="5">
        <v>7.639925024821971</v>
      </c>
      <c r="F96" s="4">
        <v>8.7204315380715567</v>
      </c>
      <c r="G96" s="4">
        <v>9.8506558532145636</v>
      </c>
      <c r="H96" s="4">
        <v>11.020076838354031</v>
      </c>
      <c r="I96" s="4">
        <v>12.22534763321935</v>
      </c>
      <c r="J96" s="4">
        <v>13.460552188942502</v>
      </c>
      <c r="K96" s="4">
        <v>14.718880880748234</v>
      </c>
      <c r="L96" s="4">
        <v>15.994989373853562</v>
      </c>
      <c r="M96" s="4">
        <v>17.287030914977681</v>
      </c>
      <c r="N96" s="4">
        <v>18.584871154663507</v>
      </c>
      <c r="O96" s="4">
        <v>19.883819946864325</v>
      </c>
      <c r="P96" s="4">
        <v>21.180368065768747</v>
      </c>
      <c r="Q96" s="4">
        <v>22.470326157336746</v>
      </c>
      <c r="R96" s="4">
        <v>23.752410977317272</v>
      </c>
      <c r="S96" s="4">
        <v>25.024758370737725</v>
      </c>
      <c r="T96" s="4">
        <v>26.285261001795746</v>
      </c>
      <c r="U96" s="4">
        <v>27.535690669489949</v>
      </c>
      <c r="V96" s="4">
        <v>28.754637961120213</v>
      </c>
      <c r="W96" s="4">
        <v>29.954445881120652</v>
      </c>
      <c r="X96" s="4">
        <v>31.129336658471768</v>
      </c>
      <c r="Y96" s="4">
        <v>32.271387809254186</v>
      </c>
      <c r="Z96" s="4">
        <v>33.380953291160161</v>
      </c>
      <c r="AA96" s="4">
        <v>34.457817040510932</v>
      </c>
      <c r="AB96" s="4">
        <v>35.494638893585822</v>
      </c>
      <c r="AC96" s="4">
        <v>36.488712692592379</v>
      </c>
      <c r="AD96" s="4">
        <v>37.43868082456369</v>
      </c>
      <c r="AE96" s="4">
        <v>38.34607523115303</v>
      </c>
      <c r="AF96" s="4">
        <v>39.204465056770218</v>
      </c>
      <c r="AG96" s="4">
        <v>40.0159251827886</v>
      </c>
      <c r="AH96" s="4">
        <v>40.774033898089527</v>
      </c>
      <c r="AI96" s="4">
        <v>41.491148074345446</v>
      </c>
      <c r="AJ96" s="4">
        <v>42.147884930131319</v>
      </c>
      <c r="AK96" s="4">
        <v>42.743876802326554</v>
      </c>
      <c r="AL96" s="4">
        <v>43.293971754901257</v>
      </c>
      <c r="AM96" s="4">
        <v>43.770476944534607</v>
      </c>
      <c r="AN96" s="4">
        <v>44.18759893499228</v>
      </c>
      <c r="AO96" s="4">
        <v>44.55026321504355</v>
      </c>
      <c r="AP96" s="4">
        <v>44.852336476343652</v>
      </c>
      <c r="AQ96" s="4">
        <v>45.094040698062912</v>
      </c>
      <c r="AR96" s="4">
        <v>45.269647596787095</v>
      </c>
      <c r="AS96" s="4">
        <v>45.373372030665003</v>
      </c>
      <c r="AT96" s="4">
        <v>45.401823382721986</v>
      </c>
    </row>
    <row r="97" spans="1:46" x14ac:dyDescent="0.25">
      <c r="A97" s="24">
        <v>91</v>
      </c>
      <c r="B97" s="4">
        <v>4.7926020760681149</v>
      </c>
      <c r="C97" s="4">
        <v>5.6910408771198666</v>
      </c>
      <c r="D97" s="4">
        <v>6.6607716520495464</v>
      </c>
      <c r="E97" s="4">
        <v>7.6912653383898837</v>
      </c>
      <c r="F97" s="4">
        <v>8.7748756427448829</v>
      </c>
      <c r="G97" s="4">
        <v>9.907688582412101</v>
      </c>
      <c r="H97" s="4">
        <v>11.080096272348008</v>
      </c>
      <c r="I97" s="4">
        <v>12.288287501850645</v>
      </c>
      <c r="J97" s="4">
        <v>13.525801331810168</v>
      </c>
      <c r="K97" s="4">
        <v>14.786863941137838</v>
      </c>
      <c r="L97" s="4">
        <v>16.065605701821969</v>
      </c>
      <c r="M97" s="4">
        <v>17.360168815758087</v>
      </c>
      <c r="N97" s="4">
        <v>18.660408285120781</v>
      </c>
      <c r="O97" s="4">
        <v>19.961623737401858</v>
      </c>
      <c r="P97" s="4">
        <v>21.260296167686704</v>
      </c>
      <c r="Q97" s="4">
        <v>22.55222691564185</v>
      </c>
      <c r="R97" s="4">
        <v>23.836906966655025</v>
      </c>
      <c r="S97" s="4">
        <v>25.110978677404965</v>
      </c>
      <c r="T97" s="4">
        <v>26.373756357829933</v>
      </c>
      <c r="U97" s="4">
        <v>27.625554118574581</v>
      </c>
      <c r="V97" s="4">
        <v>28.846412640909652</v>
      </c>
      <c r="W97" s="4">
        <v>30.047935883920324</v>
      </c>
      <c r="X97" s="4">
        <v>31.223662945137956</v>
      </c>
      <c r="Y97" s="4">
        <v>32.367139431192477</v>
      </c>
      <c r="Z97" s="4">
        <v>33.478704399343982</v>
      </c>
      <c r="AA97" s="4">
        <v>34.556527315429641</v>
      </c>
      <c r="AB97" s="4">
        <v>35.594062710390581</v>
      </c>
      <c r="AC97" s="4">
        <v>36.588136509397138</v>
      </c>
      <c r="AD97" s="4">
        <v>37.538104641368449</v>
      </c>
      <c r="AE97" s="4">
        <v>38.445499047957789</v>
      </c>
      <c r="AF97" s="4">
        <v>39.303888873574969</v>
      </c>
      <c r="AG97" s="4">
        <v>40.115348999593358</v>
      </c>
      <c r="AH97" s="4">
        <v>40.873457714894286</v>
      </c>
      <c r="AI97" s="4">
        <v>41.590571891150198</v>
      </c>
      <c r="AJ97" s="4">
        <v>42.247308746936071</v>
      </c>
      <c r="AK97" s="4">
        <v>42.843300619131305</v>
      </c>
      <c r="AL97" s="4">
        <v>43.393395571706009</v>
      </c>
      <c r="AM97" s="4">
        <v>43.869900761339366</v>
      </c>
      <c r="AN97" s="4">
        <v>44.287022751797032</v>
      </c>
      <c r="AO97" s="4">
        <v>44.649687031848316</v>
      </c>
      <c r="AP97" s="4">
        <v>44.951760293148403</v>
      </c>
      <c r="AQ97" s="4">
        <v>45.193464514867671</v>
      </c>
      <c r="AR97" s="4">
        <v>45.369071413591847</v>
      </c>
      <c r="AS97" s="4">
        <v>45.472795847469762</v>
      </c>
      <c r="AT97" s="4">
        <v>45.501247199526738</v>
      </c>
    </row>
    <row r="98" spans="1:46" x14ac:dyDescent="0.25">
      <c r="A98" s="24">
        <v>92</v>
      </c>
      <c r="B98" s="4">
        <v>4.834584706621083</v>
      </c>
      <c r="C98" s="4">
        <v>5.7360786643315826</v>
      </c>
      <c r="D98" s="4">
        <v>6.7085048209896909</v>
      </c>
      <c r="E98" s="4">
        <v>7.7416313123040421</v>
      </c>
      <c r="F98" s="4">
        <v>8.828243616082398</v>
      </c>
      <c r="G98" s="4">
        <v>9.9635519430258661</v>
      </c>
      <c r="H98" s="4">
        <v>11.138843452617975</v>
      </c>
      <c r="I98" s="4">
        <v>12.349851950587869</v>
      </c>
      <c r="J98" s="4">
        <v>13.590104769308789</v>
      </c>
      <c r="K98" s="4">
        <v>14.853278820835076</v>
      </c>
      <c r="L98" s="4">
        <v>16.134553104780867</v>
      </c>
      <c r="M98" s="4">
        <v>17.431538428136626</v>
      </c>
      <c r="N98" s="4">
        <v>18.734079545624116</v>
      </c>
      <c r="O98" s="4">
        <v>20.037466250854195</v>
      </c>
      <c r="P98" s="4">
        <v>21.338170143313416</v>
      </c>
      <c r="Q98" s="4">
        <v>22.63266751454471</v>
      </c>
      <c r="R98" s="4">
        <v>23.91915142395052</v>
      </c>
      <c r="S98" s="4">
        <v>25.19486192420781</v>
      </c>
      <c r="T98" s="4">
        <v>26.459813004943666</v>
      </c>
      <c r="U98" s="4">
        <v>27.713613382794811</v>
      </c>
      <c r="V98" s="4">
        <v>28.935576716886317</v>
      </c>
      <c r="W98" s="4">
        <v>30.138725389028281</v>
      </c>
      <c r="X98" s="4">
        <v>31.316004432232347</v>
      </c>
      <c r="Y98" s="4">
        <v>32.460820560933257</v>
      </c>
      <c r="Z98" s="4">
        <v>33.573503019087489</v>
      </c>
      <c r="AA98" s="4">
        <v>34.652212252099893</v>
      </c>
      <c r="AB98" s="4">
        <v>35.690590687870923</v>
      </c>
      <c r="AC98" s="4">
        <v>36.68466448687748</v>
      </c>
      <c r="AD98" s="4">
        <v>37.634632618848791</v>
      </c>
      <c r="AE98" s="4">
        <v>38.542027025438138</v>
      </c>
      <c r="AF98" s="4">
        <v>39.400416851055319</v>
      </c>
      <c r="AG98" s="4">
        <v>40.211876977073693</v>
      </c>
      <c r="AH98" s="4">
        <v>40.969985692374621</v>
      </c>
      <c r="AI98" s="4">
        <v>41.68709986863054</v>
      </c>
      <c r="AJ98" s="4">
        <v>42.343836724416413</v>
      </c>
      <c r="AK98" s="4">
        <v>42.939828596611648</v>
      </c>
      <c r="AL98" s="4">
        <v>43.489923549186358</v>
      </c>
      <c r="AM98" s="4">
        <v>43.966428738819715</v>
      </c>
      <c r="AN98" s="4">
        <v>44.383550729277381</v>
      </c>
      <c r="AO98" s="4">
        <v>44.746215009328658</v>
      </c>
      <c r="AP98" s="4">
        <v>45.048288270628746</v>
      </c>
      <c r="AQ98" s="4">
        <v>45.289992492348006</v>
      </c>
      <c r="AR98" s="4">
        <v>45.465599391072196</v>
      </c>
      <c r="AS98" s="4">
        <v>45.569323824950096</v>
      </c>
      <c r="AT98" s="4">
        <v>45.59777517700708</v>
      </c>
    </row>
    <row r="99" spans="1:46" x14ac:dyDescent="0.25">
      <c r="A99" s="24">
        <v>93</v>
      </c>
      <c r="B99" s="4">
        <v>4.8758772375464634</v>
      </c>
      <c r="C99" s="4">
        <v>5.780332366070696</v>
      </c>
      <c r="D99" s="4">
        <v>6.7553641439241296</v>
      </c>
      <c r="E99" s="4">
        <v>7.7910332838420731</v>
      </c>
      <c r="F99" s="4">
        <v>8.8805486528904538</v>
      </c>
      <c r="G99" s="4">
        <v>10.018716072532905</v>
      </c>
      <c r="H99" s="4">
        <v>11.19633747437277</v>
      </c>
      <c r="I99" s="4">
        <v>12.410063221656042</v>
      </c>
      <c r="J99" s="4">
        <v>13.652955234843501</v>
      </c>
      <c r="K99" s="4">
        <v>14.918679427587323</v>
      </c>
      <c r="L99" s="4">
        <v>16.201863408804901</v>
      </c>
      <c r="M99" s="4">
        <v>17.501174919450762</v>
      </c>
      <c r="N99" s="4">
        <v>18.805923464837221</v>
      </c>
      <c r="O99" s="4">
        <v>20.111969262439274</v>
      </c>
      <c r="P99" s="4">
        <v>21.414625730200822</v>
      </c>
      <c r="Q99" s="4">
        <v>22.710994699496993</v>
      </c>
      <c r="R99" s="4">
        <v>23.999196739331719</v>
      </c>
      <c r="S99" s="4">
        <v>25.277145993378859</v>
      </c>
      <c r="T99" s="4">
        <v>26.543490434161544</v>
      </c>
      <c r="U99" s="4">
        <v>27.799198854373213</v>
      </c>
      <c r="V99" s="4">
        <v>29.022891651321398</v>
      </c>
      <c r="W99" s="4">
        <v>30.226884434246951</v>
      </c>
      <c r="X99" s="4">
        <v>31.405629994388988</v>
      </c>
      <c r="Y99" s="4">
        <v>32.551705205605344</v>
      </c>
      <c r="Z99" s="4">
        <v>33.665429930780057</v>
      </c>
      <c r="AA99" s="4">
        <v>34.745702738540864</v>
      </c>
      <c r="AB99" s="4">
        <v>35.784307170861545</v>
      </c>
      <c r="AC99" s="4">
        <v>36.778380969868103</v>
      </c>
      <c r="AD99" s="4">
        <v>37.728349101839413</v>
      </c>
      <c r="AE99" s="4">
        <v>38.635743508428753</v>
      </c>
      <c r="AF99" s="4">
        <v>39.494133334045934</v>
      </c>
      <c r="AG99" s="4">
        <v>40.305593460064323</v>
      </c>
      <c r="AH99" s="4">
        <v>41.06370217536525</v>
      </c>
      <c r="AI99" s="4">
        <v>41.780816351621169</v>
      </c>
      <c r="AJ99" s="4">
        <v>42.437553207407028</v>
      </c>
      <c r="AK99" s="4">
        <v>43.03354507960227</v>
      </c>
      <c r="AL99" s="4">
        <v>43.583640032176973</v>
      </c>
      <c r="AM99" s="4">
        <v>44.06014522181033</v>
      </c>
      <c r="AN99" s="4">
        <v>44.477267212267996</v>
      </c>
      <c r="AO99" s="4">
        <v>44.839931492319273</v>
      </c>
      <c r="AP99" s="4">
        <v>45.142004753619375</v>
      </c>
      <c r="AQ99" s="4">
        <v>45.383708975338635</v>
      </c>
      <c r="AR99" s="4">
        <v>45.559315874062811</v>
      </c>
      <c r="AS99" s="4">
        <v>45.663040307940726</v>
      </c>
      <c r="AT99" s="4">
        <v>45.691491659997702</v>
      </c>
    </row>
    <row r="100" spans="1:46" x14ac:dyDescent="0.25">
      <c r="A100" s="24">
        <v>94</v>
      </c>
      <c r="B100" s="4">
        <v>4.91648271901858</v>
      </c>
      <c r="C100" s="4">
        <v>5.8238074423843758</v>
      </c>
      <c r="D100" s="4">
        <v>6.801357583404287</v>
      </c>
      <c r="E100" s="4">
        <v>7.8398873102973168</v>
      </c>
      <c r="F100" s="4">
        <v>8.9318041106501092</v>
      </c>
      <c r="G100" s="4">
        <v>10.072733562947105</v>
      </c>
      <c r="H100" s="4">
        <v>11.252597449707997</v>
      </c>
      <c r="I100" s="4">
        <v>12.468943493575702</v>
      </c>
      <c r="J100" s="4">
        <v>13.714378044180798</v>
      </c>
      <c r="K100" s="4">
        <v>14.982556413543097</v>
      </c>
      <c r="L100" s="4">
        <v>16.268095941015403</v>
      </c>
      <c r="M100" s="4">
        <v>17.569654453347123</v>
      </c>
      <c r="N100" s="4">
        <v>18.876531920296596</v>
      </c>
      <c r="O100" s="4">
        <v>20.18457942572774</v>
      </c>
      <c r="P100" s="4">
        <v>21.489101679207902</v>
      </c>
      <c r="Q100" s="4">
        <v>22.787256633493417</v>
      </c>
      <c r="R100" s="4">
        <v>24.07775102293818</v>
      </c>
      <c r="S100" s="4">
        <v>25.357184762654331</v>
      </c>
      <c r="T100" s="4">
        <v>26.625515864593577</v>
      </c>
      <c r="U100" s="4">
        <v>27.882372449218661</v>
      </c>
      <c r="V100" s="4">
        <v>29.107707469783886</v>
      </c>
      <c r="W100" s="4">
        <v>30.313218130029938</v>
      </c>
      <c r="X100" s="4">
        <v>31.49334752740759</v>
      </c>
      <c r="Y100" s="4">
        <v>32.640602307475532</v>
      </c>
      <c r="Z100" s="4">
        <v>33.755293376953489</v>
      </c>
      <c r="AA100" s="4">
        <v>34.836311119332443</v>
      </c>
      <c r="AB100" s="4">
        <v>35.875294047551471</v>
      </c>
      <c r="AC100" s="4">
        <v>36.869367846558028</v>
      </c>
      <c r="AD100" s="4">
        <v>37.819335978529345</v>
      </c>
      <c r="AE100" s="4">
        <v>38.726730385118685</v>
      </c>
      <c r="AF100" s="4">
        <v>39.585120210735866</v>
      </c>
      <c r="AG100" s="4">
        <v>40.396580336754255</v>
      </c>
      <c r="AH100" s="4">
        <v>41.154689052055176</v>
      </c>
      <c r="AI100" s="4">
        <v>41.871803228311087</v>
      </c>
      <c r="AJ100" s="4">
        <v>42.52854008409696</v>
      </c>
      <c r="AK100" s="4">
        <v>43.124531956292195</v>
      </c>
      <c r="AL100" s="4">
        <v>43.674626908866905</v>
      </c>
      <c r="AM100" s="4">
        <v>44.151132098500263</v>
      </c>
      <c r="AN100" s="4">
        <v>44.568254088957929</v>
      </c>
      <c r="AO100" s="4">
        <v>44.930918369009206</v>
      </c>
      <c r="AP100" s="4">
        <v>45.2329916303093</v>
      </c>
      <c r="AQ100" s="4">
        <v>45.47469585202856</v>
      </c>
      <c r="AR100" s="4">
        <v>45.650302750752743</v>
      </c>
      <c r="AS100" s="4">
        <v>45.754027184630658</v>
      </c>
      <c r="AT100" s="4">
        <v>45.782478536687627</v>
      </c>
    </row>
    <row r="101" spans="1:46" x14ac:dyDescent="0.25">
      <c r="A101" s="24">
        <v>95</v>
      </c>
      <c r="B101" s="4">
        <v>4.9564045629020725</v>
      </c>
      <c r="C101" s="4">
        <v>5.8665096717991831</v>
      </c>
      <c r="D101" s="4">
        <v>6.8464933679601572</v>
      </c>
      <c r="E101" s="4">
        <v>7.887790779001433</v>
      </c>
      <c r="F101" s="4">
        <v>8.9820234914524821</v>
      </c>
      <c r="G101" s="4">
        <v>10.125620754072184</v>
      </c>
      <c r="H101" s="4">
        <v>11.308095610879755</v>
      </c>
      <c r="I101" s="4">
        <v>12.52651486690158</v>
      </c>
      <c r="J101" s="4">
        <v>13.774398351249003</v>
      </c>
      <c r="K101" s="4">
        <v>15.044938038831647</v>
      </c>
      <c r="L101" s="4">
        <v>16.332741376914036</v>
      </c>
      <c r="M101" s="4">
        <v>17.63645664878462</v>
      </c>
      <c r="N101" s="4">
        <v>18.945374651981393</v>
      </c>
      <c r="O101" s="4">
        <v>20.255337692001845</v>
      </c>
      <c r="P101" s="4">
        <v>21.561642116514115</v>
      </c>
      <c r="Q101" s="4">
        <v>22.862131835774544</v>
      </c>
      <c r="R101" s="4">
        <v>24.154190388103519</v>
      </c>
      <c r="S101" s="4">
        <v>25.435032268657</v>
      </c>
      <c r="T101" s="4">
        <v>26.705258875101741</v>
      </c>
      <c r="U101" s="4">
        <v>27.963848562717711</v>
      </c>
      <c r="V101" s="4">
        <v>29.190088245282055</v>
      </c>
      <c r="W101" s="4">
        <v>30.397035318888019</v>
      </c>
      <c r="X101" s="4">
        <v>31.57846973398923</v>
      </c>
      <c r="Y101" s="4">
        <v>32.726830061079653</v>
      </c>
      <c r="Z101" s="4">
        <v>33.842418653297038</v>
      </c>
      <c r="AA101" s="4">
        <v>34.924819427911331</v>
      </c>
      <c r="AB101" s="4">
        <v>35.963630821036844</v>
      </c>
      <c r="AC101" s="4">
        <v>36.957704620043401</v>
      </c>
      <c r="AD101" s="4">
        <v>37.907672752014705</v>
      </c>
      <c r="AE101" s="4">
        <v>38.815067158604052</v>
      </c>
      <c r="AF101" s="4">
        <v>39.673456984221239</v>
      </c>
      <c r="AG101" s="4">
        <v>40.484917110239614</v>
      </c>
      <c r="AH101" s="4">
        <v>41.243025825540542</v>
      </c>
      <c r="AI101" s="4">
        <v>41.960140001796461</v>
      </c>
      <c r="AJ101" s="4">
        <v>42.616876857582334</v>
      </c>
      <c r="AK101" s="4">
        <v>43.212868729777568</v>
      </c>
      <c r="AL101" s="4">
        <v>43.762963682352279</v>
      </c>
      <c r="AM101" s="4">
        <v>44.239468871985629</v>
      </c>
      <c r="AN101" s="4">
        <v>44.656590862443302</v>
      </c>
      <c r="AO101" s="4">
        <v>45.019255142494572</v>
      </c>
      <c r="AP101" s="4">
        <v>45.321328403794666</v>
      </c>
      <c r="AQ101" s="4">
        <v>45.563032625513927</v>
      </c>
      <c r="AR101" s="4">
        <v>45.738639524238117</v>
      </c>
      <c r="AS101" s="4">
        <v>45.842363958116017</v>
      </c>
      <c r="AT101" s="4">
        <v>45.870815310173001</v>
      </c>
    </row>
    <row r="102" spans="1:46" x14ac:dyDescent="0.25">
      <c r="A102" s="24">
        <v>96</v>
      </c>
      <c r="B102" s="4">
        <v>4.9956465239134316</v>
      </c>
      <c r="C102" s="4">
        <v>5.9084451323471257</v>
      </c>
      <c r="D102" s="4">
        <v>6.890779973436878</v>
      </c>
      <c r="E102" s="4">
        <v>7.9347547419505737</v>
      </c>
      <c r="F102" s="4">
        <v>9.0312204246556842</v>
      </c>
      <c r="G102" s="4">
        <v>10.177394045069157</v>
      </c>
      <c r="H102" s="4">
        <v>11.362388094449095</v>
      </c>
      <c r="I102" s="4">
        <v>12.582799350712767</v>
      </c>
      <c r="J102" s="4">
        <v>13.833041136330396</v>
      </c>
      <c r="K102" s="4">
        <v>15.10585230365815</v>
      </c>
      <c r="L102" s="4">
        <v>16.395830772598629</v>
      </c>
      <c r="M102" s="4">
        <v>17.701615641064237</v>
      </c>
      <c r="N102" s="4">
        <v>19.012488885157453</v>
      </c>
      <c r="O102" s="4">
        <v>20.324284374835425</v>
      </c>
      <c r="P102" s="4">
        <v>21.632290430075823</v>
      </c>
      <c r="Q102" s="4">
        <v>22.93501881842252</v>
      </c>
      <c r="R102" s="4">
        <v>24.228564782026975</v>
      </c>
      <c r="S102" s="4">
        <v>25.511369140149299</v>
      </c>
      <c r="T102" s="4">
        <v>26.782775875677206</v>
      </c>
      <c r="U102" s="4">
        <v>28.043014207688124</v>
      </c>
      <c r="V102" s="4">
        <v>29.270733542949152</v>
      </c>
      <c r="W102" s="4">
        <v>30.478402002364614</v>
      </c>
      <c r="X102" s="4">
        <v>31.661065924192236</v>
      </c>
      <c r="Y102" s="4">
        <v>32.811151025682314</v>
      </c>
      <c r="Z102" s="4">
        <v>33.927567003550898</v>
      </c>
      <c r="AA102" s="4">
        <v>35.010583285664104</v>
      </c>
      <c r="AB102" s="4">
        <v>36.049394678789618</v>
      </c>
      <c r="AC102" s="4">
        <v>37.043468477796182</v>
      </c>
      <c r="AD102" s="4">
        <v>37.993436609767492</v>
      </c>
      <c r="AE102" s="4">
        <v>38.900831016356832</v>
      </c>
      <c r="AF102" s="4">
        <v>39.759220841974013</v>
      </c>
      <c r="AG102" s="4">
        <v>40.570680967992402</v>
      </c>
      <c r="AH102" s="4">
        <v>41.328789683293323</v>
      </c>
      <c r="AI102" s="4">
        <v>42.045903859549242</v>
      </c>
      <c r="AJ102" s="4">
        <v>42.702640715335114</v>
      </c>
      <c r="AK102" s="4">
        <v>43.298632587530342</v>
      </c>
      <c r="AL102" s="4">
        <v>43.848727540105052</v>
      </c>
      <c r="AM102" s="4">
        <v>44.32523272973841</v>
      </c>
      <c r="AN102" s="4">
        <v>44.742354720196076</v>
      </c>
      <c r="AO102" s="4">
        <v>45.105019000247353</v>
      </c>
      <c r="AP102" s="4">
        <v>45.407092261547454</v>
      </c>
      <c r="AQ102" s="4">
        <v>45.648796483266707</v>
      </c>
      <c r="AR102" s="4">
        <v>45.824403381990891</v>
      </c>
      <c r="AS102" s="4">
        <v>45.928127815868798</v>
      </c>
      <c r="AT102" s="4">
        <v>45.956579167925774</v>
      </c>
    </row>
    <row r="103" spans="1:46" x14ac:dyDescent="0.25">
      <c r="A103" s="24">
        <v>97</v>
      </c>
      <c r="B103" s="4">
        <v>5.0344965147914822</v>
      </c>
      <c r="C103" s="4">
        <v>5.9496201831813869</v>
      </c>
      <c r="D103" s="4">
        <v>6.9342261049692944</v>
      </c>
      <c r="E103" s="4">
        <v>7.9807904245562939</v>
      </c>
      <c r="F103" s="4">
        <v>9.0794086502463358</v>
      </c>
      <c r="G103" s="4">
        <v>10.22806987882783</v>
      </c>
      <c r="H103" s="4">
        <v>11.415494128735594</v>
      </c>
      <c r="I103" s="4">
        <v>12.63826806076518</v>
      </c>
      <c r="J103" s="4">
        <v>13.890331194971049</v>
      </c>
      <c r="K103" s="4">
        <v>15.165326939110971</v>
      </c>
      <c r="L103" s="4">
        <v>16.457394827174451</v>
      </c>
      <c r="M103" s="4">
        <v>17.765165117531062</v>
      </c>
      <c r="N103" s="4">
        <v>19.077911303491216</v>
      </c>
      <c r="O103" s="4">
        <v>20.391459150285943</v>
      </c>
      <c r="P103" s="4">
        <v>21.701679197310554</v>
      </c>
      <c r="Q103" s="4">
        <v>23.00596360975252</v>
      </c>
      <c r="R103" s="4">
        <v>24.300923207581775</v>
      </c>
      <c r="S103" s="4">
        <v>25.585602359904247</v>
      </c>
      <c r="T103" s="4">
        <v>26.858736570539978</v>
      </c>
      <c r="U103" s="4">
        <v>28.119927922877089</v>
      </c>
      <c r="V103" s="4">
        <v>29.349049367585167</v>
      </c>
      <c r="W103" s="4">
        <v>30.558056580295336</v>
      </c>
      <c r="X103" s="4">
        <v>31.741876089637664</v>
      </c>
      <c r="Y103" s="4">
        <v>32.892925147820549</v>
      </c>
      <c r="Z103" s="4">
        <v>34.0101056704559</v>
      </c>
      <c r="AA103" s="4">
        <v>35.093849166977492</v>
      </c>
      <c r="AB103" s="4">
        <v>36.132660560103005</v>
      </c>
      <c r="AC103" s="4">
        <v>37.12673435910957</v>
      </c>
      <c r="AD103" s="4">
        <v>38.076702491080873</v>
      </c>
      <c r="AE103" s="4">
        <v>38.984096897670213</v>
      </c>
      <c r="AF103" s="4">
        <v>39.842486723287394</v>
      </c>
      <c r="AG103" s="4">
        <v>40.653946849305783</v>
      </c>
      <c r="AH103" s="4">
        <v>41.41205556460671</v>
      </c>
      <c r="AI103" s="4">
        <v>42.129169740862629</v>
      </c>
      <c r="AJ103" s="4">
        <v>42.785906596648502</v>
      </c>
      <c r="AK103" s="4">
        <v>43.38189846884373</v>
      </c>
      <c r="AL103" s="4">
        <v>43.93199342141844</v>
      </c>
      <c r="AM103" s="4">
        <v>44.40849861105179</v>
      </c>
      <c r="AN103" s="4">
        <v>44.825620601509456</v>
      </c>
      <c r="AO103" s="4">
        <v>45.18828488156074</v>
      </c>
      <c r="AP103" s="4">
        <v>45.490358142860835</v>
      </c>
      <c r="AQ103" s="4">
        <v>45.732062364580095</v>
      </c>
      <c r="AR103" s="4">
        <v>45.907669263304271</v>
      </c>
      <c r="AS103" s="4">
        <v>46.011393697182186</v>
      </c>
      <c r="AT103" s="4">
        <v>46.039845049239162</v>
      </c>
    </row>
    <row r="104" spans="1:46" x14ac:dyDescent="0.25">
      <c r="A104" s="24">
        <v>98</v>
      </c>
      <c r="B104" s="4">
        <v>5.0726701466531585</v>
      </c>
      <c r="C104" s="4">
        <v>5.990041446774927</v>
      </c>
      <c r="D104" s="4">
        <v>6.976840679583896</v>
      </c>
      <c r="E104" s="4">
        <v>8.0259092087744612</v>
      </c>
      <c r="F104" s="4">
        <v>9.1269937129420136</v>
      </c>
      <c r="G104" s="4">
        <v>10.27766472704309</v>
      </c>
      <c r="H104" s="4">
        <v>11.467432900077936</v>
      </c>
      <c r="I104" s="4">
        <v>12.692483424438056</v>
      </c>
      <c r="J104" s="4">
        <v>13.946746332859593</v>
      </c>
      <c r="K104" s="4">
        <v>15.223389398641672</v>
      </c>
      <c r="L104" s="4">
        <v>16.517463876295718</v>
      </c>
      <c r="M104" s="4">
        <v>17.827138313348875</v>
      </c>
      <c r="N104" s="4">
        <v>19.142178255747584</v>
      </c>
      <c r="O104" s="4">
        <v>20.457410411150267</v>
      </c>
      <c r="P104" s="4">
        <v>21.769244915106473</v>
      </c>
      <c r="Q104" s="4">
        <v>23.075011401949137</v>
      </c>
      <c r="R104" s="4">
        <v>24.371902168463595</v>
      </c>
      <c r="S104" s="4">
        <v>25.657783245402275</v>
      </c>
      <c r="T104" s="4">
        <v>26.932563350139173</v>
      </c>
      <c r="U104" s="4">
        <v>28.195246552328722</v>
      </c>
      <c r="V104" s="4">
        <v>29.42509613441371</v>
      </c>
      <c r="W104" s="4">
        <v>30.635368377517022</v>
      </c>
      <c r="X104" s="4">
        <v>31.820273982497437</v>
      </c>
      <c r="Y104" s="4">
        <v>32.97222210936787</v>
      </c>
      <c r="Z104" s="4">
        <v>34.090751385316231</v>
      </c>
      <c r="AA104" s="4">
        <v>35.174689828446795</v>
      </c>
      <c r="AB104" s="4">
        <v>36.213501221572308</v>
      </c>
      <c r="AC104" s="4">
        <v>37.207575020578865</v>
      </c>
      <c r="AD104" s="4">
        <v>38.157543152550176</v>
      </c>
      <c r="AE104" s="4">
        <v>39.064937559139516</v>
      </c>
      <c r="AF104" s="4">
        <v>39.923327384756696</v>
      </c>
      <c r="AG104" s="4">
        <v>40.734787510775085</v>
      </c>
      <c r="AH104" s="4">
        <v>41.492896226076013</v>
      </c>
      <c r="AI104" s="4">
        <v>42.210010402331932</v>
      </c>
      <c r="AJ104" s="4">
        <v>42.866747258117798</v>
      </c>
      <c r="AK104" s="4">
        <v>43.462739130313032</v>
      </c>
      <c r="AL104" s="4">
        <v>44.012834082887736</v>
      </c>
      <c r="AM104" s="4">
        <v>44.489339272521093</v>
      </c>
      <c r="AN104" s="4">
        <v>44.906461262978759</v>
      </c>
      <c r="AO104" s="4">
        <v>45.269125543030036</v>
      </c>
      <c r="AP104" s="4">
        <v>45.571198804330137</v>
      </c>
      <c r="AQ104" s="4">
        <v>45.812903026049398</v>
      </c>
      <c r="AR104" s="4">
        <v>45.988509924773581</v>
      </c>
      <c r="AS104" s="4">
        <v>46.092234358651488</v>
      </c>
      <c r="AT104" s="4">
        <v>46.120685710708464</v>
      </c>
    </row>
    <row r="105" spans="1:46" x14ac:dyDescent="0.25">
      <c r="A105" s="24">
        <v>99</v>
      </c>
      <c r="B105" s="4">
        <v>5.1101721293831099</v>
      </c>
      <c r="C105" s="4">
        <v>6.029715791694553</v>
      </c>
      <c r="D105" s="4">
        <v>7.0189825919567257</v>
      </c>
      <c r="E105" s="4">
        <v>8.0701226168855715</v>
      </c>
      <c r="F105" s="4">
        <v>9.17358967468369</v>
      </c>
      <c r="G105" s="4">
        <v>10.326195075976493</v>
      </c>
      <c r="H105" s="4">
        <v>11.518223539862763</v>
      </c>
      <c r="I105" s="4">
        <v>12.745467279333962</v>
      </c>
      <c r="J105" s="4">
        <v>14.001847182065028</v>
      </c>
      <c r="K105" s="4">
        <v>15.280522162738455</v>
      </c>
      <c r="L105" s="4">
        <v>16.576534923785246</v>
      </c>
      <c r="M105" s="4">
        <v>17.888045787279932</v>
      </c>
      <c r="N105" s="4">
        <v>19.204812420435779</v>
      </c>
      <c r="O105" s="4">
        <v>20.521654018989118</v>
      </c>
      <c r="P105" s="4">
        <v>21.835029129285914</v>
      </c>
      <c r="Q105" s="4">
        <v>23.142773017039076</v>
      </c>
      <c r="R105" s="4">
        <v>24.440944313931919</v>
      </c>
      <c r="S105" s="4">
        <v>25.728539102235839</v>
      </c>
      <c r="T105" s="4">
        <v>27.004309623681664</v>
      </c>
      <c r="U105" s="4">
        <v>28.268409422389198</v>
      </c>
      <c r="V105" s="4">
        <v>29.499568338784467</v>
      </c>
      <c r="W105" s="4">
        <v>30.711034292043376</v>
      </c>
      <c r="X105" s="4">
        <v>31.896957403476954</v>
      </c>
      <c r="Y105" s="4">
        <v>33.049739107432103</v>
      </c>
      <c r="Z105" s="4">
        <v>34.168910970525872</v>
      </c>
      <c r="AA105" s="4">
        <v>35.253175907543202</v>
      </c>
      <c r="AB105" s="4">
        <v>36.291987300668715</v>
      </c>
      <c r="AC105" s="4">
        <v>37.28606109967528</v>
      </c>
      <c r="AD105" s="4">
        <v>38.23602923164659</v>
      </c>
      <c r="AE105" s="4">
        <v>39.14342363823593</v>
      </c>
      <c r="AF105" s="4">
        <v>40.001813463853111</v>
      </c>
      <c r="AG105" s="4">
        <v>40.8132735898715</v>
      </c>
      <c r="AH105" s="4">
        <v>41.571382305172421</v>
      </c>
      <c r="AI105" s="4">
        <v>42.288496481428339</v>
      </c>
      <c r="AJ105" s="4">
        <v>42.945233337214205</v>
      </c>
      <c r="AK105" s="4">
        <v>43.54122520940944</v>
      </c>
      <c r="AL105" s="4">
        <v>44.09132016198415</v>
      </c>
      <c r="AM105" s="4">
        <v>44.567825351617508</v>
      </c>
      <c r="AN105" s="4">
        <v>44.984947342075174</v>
      </c>
      <c r="AO105" s="4">
        <v>45.34761162212645</v>
      </c>
      <c r="AP105" s="4">
        <v>45.649684883426552</v>
      </c>
      <c r="AQ105" s="4">
        <v>45.891389105145805</v>
      </c>
      <c r="AR105" s="4">
        <v>46.066996003869988</v>
      </c>
      <c r="AS105" s="4">
        <v>46.170720437747903</v>
      </c>
      <c r="AT105" s="4">
        <v>46.199171789804872</v>
      </c>
    </row>
    <row r="106" spans="1:46" x14ac:dyDescent="0.25">
      <c r="A106" s="24">
        <v>100</v>
      </c>
      <c r="B106" s="4">
        <v>5.1470074475891119</v>
      </c>
      <c r="C106" s="4">
        <v>6.0686503159425182</v>
      </c>
      <c r="D106" s="4">
        <v>7.0603045448633672</v>
      </c>
      <c r="E106" s="4">
        <v>8.1134422959120318</v>
      </c>
      <c r="F106" s="4">
        <v>9.219210630329588</v>
      </c>
      <c r="G106" s="4">
        <v>10.374068277320418</v>
      </c>
      <c r="H106" s="4">
        <v>11.567885112222726</v>
      </c>
      <c r="I106" s="4">
        <v>12.797241323452432</v>
      </c>
      <c r="J106" s="4">
        <v>14.055658120023093</v>
      </c>
      <c r="K106" s="4">
        <v>15.336285883614961</v>
      </c>
      <c r="L106" s="4">
        <v>16.634159084385779</v>
      </c>
      <c r="M106" s="4">
        <v>17.947430132372236</v>
      </c>
      <c r="N106" s="4">
        <v>19.265849122491613</v>
      </c>
      <c r="O106" s="4">
        <v>20.584228037432524</v>
      </c>
      <c r="P106" s="4">
        <v>21.899617136506158</v>
      </c>
      <c r="Q106" s="4">
        <v>23.208710284903443</v>
      </c>
      <c r="R106" s="4">
        <v>24.50809625645222</v>
      </c>
      <c r="S106" s="4">
        <v>25.797326123593425</v>
      </c>
      <c r="T106" s="4">
        <v>27.074591634903427</v>
      </c>
      <c r="U106" s="4">
        <v>28.339471802998297</v>
      </c>
      <c r="V106" s="4">
        <v>29.571869782175835</v>
      </c>
      <c r="W106" s="4">
        <v>30.784461455186861</v>
      </c>
      <c r="X106" s="4">
        <v>31.971338221193584</v>
      </c>
      <c r="Y106" s="4">
        <v>33.124894136147951</v>
      </c>
      <c r="Z106" s="4">
        <v>34.245259014997004</v>
      </c>
      <c r="AA106" s="4">
        <v>35.32937598433584</v>
      </c>
      <c r="AB106" s="4">
        <v>36.368187377461346</v>
      </c>
      <c r="AC106" s="4">
        <v>37.362261176467911</v>
      </c>
      <c r="AD106" s="4">
        <v>38.312229308439221</v>
      </c>
      <c r="AE106" s="4">
        <v>39.219623715028561</v>
      </c>
      <c r="AF106" s="4">
        <v>40.078013540645749</v>
      </c>
      <c r="AG106" s="4">
        <v>40.889473666664131</v>
      </c>
      <c r="AH106" s="4">
        <v>41.647582381965051</v>
      </c>
      <c r="AI106" s="4">
        <v>42.36469655822097</v>
      </c>
      <c r="AJ106" s="4">
        <v>43.021433414006843</v>
      </c>
      <c r="AK106" s="4">
        <v>43.617425286202071</v>
      </c>
      <c r="AL106" s="4">
        <v>44.167520238776788</v>
      </c>
      <c r="AM106" s="4">
        <v>44.644025428410139</v>
      </c>
      <c r="AN106" s="4">
        <v>45.061147418867812</v>
      </c>
      <c r="AO106" s="4">
        <v>45.423811698919081</v>
      </c>
      <c r="AP106" s="4">
        <v>45.725884960219183</v>
      </c>
      <c r="AQ106" s="4">
        <v>45.967589181938436</v>
      </c>
      <c r="AR106" s="4">
        <v>46.143196080662626</v>
      </c>
      <c r="AS106" s="4">
        <v>46.246920514540527</v>
      </c>
      <c r="AT106" s="4">
        <v>46.27537186659751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11286.135974688885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8.5214552350881562E-3</v>
      </c>
      <c r="C7" s="4">
        <v>1.8065914874566904E-2</v>
      </c>
      <c r="D7" s="4">
        <v>3.0081754909713685E-2</v>
      </c>
      <c r="E7" s="4">
        <v>4.4409486048130935E-2</v>
      </c>
      <c r="F7" s="4">
        <v>6.0184566376994153E-2</v>
      </c>
      <c r="G7" s="4">
        <v>7.8286140153459263E-2</v>
      </c>
      <c r="H7" s="4">
        <v>9.7340844023876605E-2</v>
      </c>
      <c r="I7" s="4">
        <v>0.11859110993691341</v>
      </c>
      <c r="J7" s="4">
        <v>0.14003078191960899</v>
      </c>
      <c r="K7" s="4">
        <v>0.16362240627004787</v>
      </c>
      <c r="L7" s="4">
        <v>0.18682986479605965</v>
      </c>
      <c r="M7" s="4">
        <v>0.212046457319709</v>
      </c>
      <c r="N7" s="4">
        <v>0.23791254195936423</v>
      </c>
      <c r="O7" s="4">
        <v>0.26426951733935633</v>
      </c>
      <c r="P7" s="4">
        <v>0.29096441644883669</v>
      </c>
      <c r="Q7" s="4">
        <v>0.31784990664177526</v>
      </c>
      <c r="R7" s="4">
        <v>0.34478428963696295</v>
      </c>
      <c r="S7" s="4">
        <v>0.37163150151800917</v>
      </c>
      <c r="T7" s="4">
        <v>0.39826111273334375</v>
      </c>
      <c r="U7" s="4">
        <v>0.42454832809621607</v>
      </c>
      <c r="V7" s="4">
        <v>0.45368858244419935</v>
      </c>
      <c r="W7" s="4">
        <v>0.47912499344148951</v>
      </c>
      <c r="X7" s="4">
        <v>0.50809061109508624</v>
      </c>
      <c r="Y7" s="4">
        <v>0.53224852175034976</v>
      </c>
      <c r="Z7" s="4">
        <v>0.56012145077157083</v>
      </c>
      <c r="AA7" s="4">
        <v>0.58737592448254761</v>
      </c>
      <c r="AB7" s="4">
        <v>0.60892684473341219</v>
      </c>
      <c r="AC7" s="4">
        <v>0.63444067828324424</v>
      </c>
      <c r="AD7" s="4">
        <v>0.65901521286909182</v>
      </c>
      <c r="AE7" s="4">
        <v>0.68254737449899072</v>
      </c>
      <c r="AF7" s="4">
        <v>0.70493778903504856</v>
      </c>
      <c r="AG7" s="4">
        <v>0.72609101971506007</v>
      </c>
      <c r="AH7" s="4">
        <v>0.74591580467412566</v>
      </c>
      <c r="AI7" s="4">
        <v>0.76432529446626918</v>
      </c>
      <c r="AJ7" s="4">
        <v>0.78854485926985907</v>
      </c>
      <c r="AK7" s="4">
        <v>0.80463676583936405</v>
      </c>
      <c r="AL7" s="4">
        <v>0.82586828815128788</v>
      </c>
      <c r="AM7" s="4">
        <v>0.83863579049529735</v>
      </c>
      <c r="AN7" s="4">
        <v>0.85647203525630644</v>
      </c>
      <c r="AO7" s="4">
        <v>0.87248000382749635</v>
      </c>
      <c r="AP7" s="4">
        <v>0.88028448483304977</v>
      </c>
      <c r="AQ7" s="4">
        <v>0.8935861907526188</v>
      </c>
      <c r="AR7" s="4">
        <v>0.91224606576507339</v>
      </c>
      <c r="AS7" s="4">
        <v>0.9211973308358079</v>
      </c>
      <c r="AT7" s="4">
        <v>0.92785634258916316</v>
      </c>
    </row>
    <row r="8" spans="1:46" x14ac:dyDescent="0.25">
      <c r="A8" s="24">
        <v>2</v>
      </c>
      <c r="B8" s="4">
        <v>1.8352755524447303E-2</v>
      </c>
      <c r="C8" s="4">
        <v>3.7753564959255526E-2</v>
      </c>
      <c r="D8" s="4">
        <v>6.1820371952776537E-2</v>
      </c>
      <c r="E8" s="4">
        <v>9.0521301074350441E-2</v>
      </c>
      <c r="F8" s="4">
        <v>0.12198489877967476</v>
      </c>
      <c r="G8" s="4">
        <v>0.15801834653435987</v>
      </c>
      <c r="H8" s="4">
        <v>0.19585828146025469</v>
      </c>
      <c r="I8" s="4">
        <v>0.23801878186240594</v>
      </c>
      <c r="J8" s="4">
        <v>0.28047877741068622</v>
      </c>
      <c r="K8" s="4">
        <v>0.32718084233744382</v>
      </c>
      <c r="L8" s="4">
        <v>0.3730564878551072</v>
      </c>
      <c r="M8" s="4">
        <v>0.42289390514226655</v>
      </c>
      <c r="N8" s="4">
        <v>0.47398015541114691</v>
      </c>
      <c r="O8" s="4">
        <v>0.52600374941937544</v>
      </c>
      <c r="P8" s="4">
        <v>0.57866430254650625</v>
      </c>
      <c r="Q8" s="4">
        <v>0.63167253479401864</v>
      </c>
      <c r="R8" s="4">
        <v>0.68475027078531936</v>
      </c>
      <c r="S8" s="4">
        <v>0.73763043976573972</v>
      </c>
      <c r="T8" s="4">
        <v>0.79005707560253813</v>
      </c>
      <c r="U8" s="4">
        <v>0.84485603568135637</v>
      </c>
      <c r="V8" s="4">
        <v>0.89915049465349395</v>
      </c>
      <c r="W8" s="4">
        <v>0.94915712305389754</v>
      </c>
      <c r="X8" s="4">
        <v>1.0061384043072976</v>
      </c>
      <c r="Y8" s="4">
        <v>1.0535841044067249</v>
      </c>
      <c r="Z8" s="4">
        <v>1.1083698038775518</v>
      </c>
      <c r="AA8" s="4">
        <v>1.1619159700635422</v>
      </c>
      <c r="AB8" s="4">
        <v>1.2090280503685804</v>
      </c>
      <c r="AC8" s="4">
        <v>1.2542465693645739</v>
      </c>
      <c r="AD8" s="4">
        <v>1.302455458842509</v>
      </c>
      <c r="AE8" s="4">
        <v>1.3485924896608983</v>
      </c>
      <c r="AF8" s="4">
        <v>1.3924626550215351</v>
      </c>
      <c r="AG8" s="4">
        <v>1.4338787450933044</v>
      </c>
      <c r="AH8" s="4">
        <v>1.4726618151373145</v>
      </c>
      <c r="AI8" s="4">
        <v>1.5150238925724293</v>
      </c>
      <c r="AJ8" s="4">
        <v>1.5560776677747645</v>
      </c>
      <c r="AK8" s="4">
        <v>1.587463306645347</v>
      </c>
      <c r="AL8" s="4">
        <v>1.6289777282488829</v>
      </c>
      <c r="AM8" s="4">
        <v>1.6604343238480033</v>
      </c>
      <c r="AN8" s="4">
        <v>1.6885810417784988</v>
      </c>
      <c r="AO8" s="4">
        <v>1.7197580591487533</v>
      </c>
      <c r="AP8" s="4">
        <v>1.742046155609605</v>
      </c>
      <c r="AQ8" s="4">
        <v>1.7678498551781854</v>
      </c>
      <c r="AR8" s="4">
        <v>1.7969385209988153</v>
      </c>
      <c r="AS8" s="4">
        <v>1.8141611923428145</v>
      </c>
      <c r="AT8" s="4">
        <v>1.8286877431611663</v>
      </c>
    </row>
    <row r="9" spans="1:46" x14ac:dyDescent="0.25">
      <c r="A9" s="24">
        <v>3</v>
      </c>
      <c r="B9" s="4">
        <v>2.9606857074129779E-2</v>
      </c>
      <c r="C9" s="4">
        <v>5.8922838298141496E-2</v>
      </c>
      <c r="D9" s="4">
        <v>9.5182159289191021E-2</v>
      </c>
      <c r="E9" s="4">
        <v>0.13827957154464052</v>
      </c>
      <c r="F9" s="4">
        <v>0.18532830068294406</v>
      </c>
      <c r="G9" s="4">
        <v>0.23911084753209233</v>
      </c>
      <c r="H9" s="4">
        <v>0.29545821338339945</v>
      </c>
      <c r="I9" s="4">
        <v>0.35718620583595173</v>
      </c>
      <c r="J9" s="4">
        <v>0.42124354639795569</v>
      </c>
      <c r="K9" s="4">
        <v>0.49057626152601058</v>
      </c>
      <c r="L9" s="4">
        <v>0.55858592312137101</v>
      </c>
      <c r="M9" s="4">
        <v>0.63245556034865724</v>
      </c>
      <c r="N9" s="4">
        <v>0.70812580305456285</v>
      </c>
      <c r="O9" s="4">
        <v>0.78513778936051926</v>
      </c>
      <c r="P9" s="4">
        <v>0.86304907293911337</v>
      </c>
      <c r="Q9" s="4">
        <v>0.94143362301408673</v>
      </c>
      <c r="R9" s="4">
        <v>1.0198818243603391</v>
      </c>
      <c r="S9" s="4">
        <v>1.0980004773039227</v>
      </c>
      <c r="T9" s="4">
        <v>1.1754127977220481</v>
      </c>
      <c r="U9" s="4">
        <v>1.2578463951474483</v>
      </c>
      <c r="V9" s="4">
        <v>1.3364573833996334</v>
      </c>
      <c r="W9" s="4">
        <v>1.410192859772661</v>
      </c>
      <c r="X9" s="4">
        <v>1.494266517986742</v>
      </c>
      <c r="Y9" s="4">
        <v>1.5683942282931354</v>
      </c>
      <c r="Z9" s="4">
        <v>1.644923262199371</v>
      </c>
      <c r="AA9" s="4">
        <v>1.7238277086329015</v>
      </c>
      <c r="AB9" s="4">
        <v>1.7955696352242989</v>
      </c>
      <c r="AC9" s="4">
        <v>1.8645869257745606</v>
      </c>
      <c r="AD9" s="4">
        <v>1.9306177495032102</v>
      </c>
      <c r="AE9" s="4">
        <v>1.9984635388518857</v>
      </c>
      <c r="AF9" s="4">
        <v>2.0629341603475977</v>
      </c>
      <c r="AG9" s="4">
        <v>2.1291657906204589</v>
      </c>
      <c r="AH9" s="4">
        <v>2.1861709470505128</v>
      </c>
      <c r="AI9" s="4">
        <v>2.2459994041829958</v>
      </c>
      <c r="AJ9" s="4">
        <v>2.3030873477274234</v>
      </c>
      <c r="AK9" s="4">
        <v>2.3553657864338038</v>
      </c>
      <c r="AL9" s="4">
        <v>2.4098835104502858</v>
      </c>
      <c r="AM9" s="4">
        <v>2.4591465961142469</v>
      </c>
      <c r="AN9" s="4">
        <v>2.503433240396546</v>
      </c>
      <c r="AO9" s="4">
        <v>2.5424877821826555</v>
      </c>
      <c r="AP9" s="4">
        <v>2.5784619056553217</v>
      </c>
      <c r="AQ9" s="4">
        <v>2.6160157847617995</v>
      </c>
      <c r="AR9" s="4">
        <v>2.6548312353379266</v>
      </c>
      <c r="AS9" s="4">
        <v>2.6866457096728187</v>
      </c>
      <c r="AT9" s="4">
        <v>2.7032813359495189</v>
      </c>
    </row>
    <row r="10" spans="1:46" x14ac:dyDescent="0.25">
      <c r="A10" s="24">
        <v>4</v>
      </c>
      <c r="B10" s="4">
        <v>4.2354890638157935E-2</v>
      </c>
      <c r="C10" s="4">
        <v>8.1750849672375059E-2</v>
      </c>
      <c r="D10" s="4">
        <v>0.13041751280917541</v>
      </c>
      <c r="E10" s="4">
        <v>0.18762632797856102</v>
      </c>
      <c r="F10" s="4">
        <v>0.25014133499589375</v>
      </c>
      <c r="G10" s="4">
        <v>0.32147830032141955</v>
      </c>
      <c r="H10" s="4">
        <v>0.39604796612118082</v>
      </c>
      <c r="I10" s="4">
        <v>0.47698829559381284</v>
      </c>
      <c r="J10" s="4">
        <v>0.56222760065639099</v>
      </c>
      <c r="K10" s="4">
        <v>0.65252127164316975</v>
      </c>
      <c r="L10" s="4">
        <v>0.74332814168523298</v>
      </c>
      <c r="M10" s="4">
        <v>0.84064886549019402</v>
      </c>
      <c r="N10" s="4">
        <v>0.94027686768185326</v>
      </c>
      <c r="O10" s="4">
        <v>1.0416112374007194</v>
      </c>
      <c r="P10" s="4">
        <v>1.1440726355804265</v>
      </c>
      <c r="Q10" s="4">
        <v>1.2471032949477345</v>
      </c>
      <c r="R10" s="4">
        <v>1.3501670200225309</v>
      </c>
      <c r="S10" s="4">
        <v>1.4527491871178282</v>
      </c>
      <c r="T10" s="4">
        <v>1.5543567443397655</v>
      </c>
      <c r="U10" s="4">
        <v>1.6635703614825157</v>
      </c>
      <c r="V10" s="4">
        <v>1.7656835578781269</v>
      </c>
      <c r="W10" s="4">
        <v>1.8661149895429729</v>
      </c>
      <c r="X10" s="4">
        <v>1.9725996086183273</v>
      </c>
      <c r="Y10" s="4">
        <v>2.0725035323041867</v>
      </c>
      <c r="Z10" s="4">
        <v>2.1699601862113638</v>
      </c>
      <c r="AA10" s="4">
        <v>2.2733181175689987</v>
      </c>
      <c r="AB10" s="4">
        <v>2.3687878545084504</v>
      </c>
      <c r="AC10" s="4">
        <v>2.4607083428484353</v>
      </c>
      <c r="AD10" s="4">
        <v>2.5487219127937659</v>
      </c>
      <c r="AE10" s="4">
        <v>2.6375374741048656</v>
      </c>
      <c r="AF10" s="4">
        <v>2.7218759043269549</v>
      </c>
      <c r="AG10" s="4">
        <v>2.8067881421737071</v>
      </c>
      <c r="AH10" s="4">
        <v>2.881205435540005</v>
      </c>
      <c r="AI10" s="4">
        <v>2.9577013024882772</v>
      </c>
      <c r="AJ10" s="4">
        <v>3.0361822200047288</v>
      </c>
      <c r="AK10" s="4">
        <v>3.1023143759363982</v>
      </c>
      <c r="AL10" s="4">
        <v>3.1753722869416205</v>
      </c>
      <c r="AM10" s="4">
        <v>3.2353504272831555</v>
      </c>
      <c r="AN10" s="4">
        <v>3.2949628521278207</v>
      </c>
      <c r="AO10" s="4">
        <v>3.3481827332094656</v>
      </c>
      <c r="AP10" s="4">
        <v>3.3970712890329122</v>
      </c>
      <c r="AQ10" s="4">
        <v>3.4456332995473216</v>
      </c>
      <c r="AR10" s="4">
        <v>3.4934669986649136</v>
      </c>
      <c r="AS10" s="4">
        <v>3.5322334522385361</v>
      </c>
      <c r="AT10" s="4">
        <v>3.5524013289479197</v>
      </c>
    </row>
    <row r="11" spans="1:46" x14ac:dyDescent="0.25">
      <c r="A11" s="24">
        <v>5</v>
      </c>
      <c r="B11" s="4">
        <v>5.6452040551804049E-2</v>
      </c>
      <c r="C11" s="4">
        <v>0.10624483098792811</v>
      </c>
      <c r="D11" s="4">
        <v>0.16721100542501116</v>
      </c>
      <c r="E11" s="4">
        <v>0.23850184159514051</v>
      </c>
      <c r="F11" s="4">
        <v>0.31635008556362171</v>
      </c>
      <c r="G11" s="4">
        <v>0.40434815743536573</v>
      </c>
      <c r="H11" s="4">
        <v>0.49753642596481662</v>
      </c>
      <c r="I11" s="4">
        <v>0.59733103697282464</v>
      </c>
      <c r="J11" s="4">
        <v>0.70333643720474559</v>
      </c>
      <c r="K11" s="4">
        <v>0.81411826431850265</v>
      </c>
      <c r="L11" s="4">
        <v>0.92719698677837481</v>
      </c>
      <c r="M11" s="4">
        <v>1.0473954121147719</v>
      </c>
      <c r="N11" s="4">
        <v>1.1703650484713977</v>
      </c>
      <c r="O11" s="4">
        <v>1.2953680745688303</v>
      </c>
      <c r="P11" s="4">
        <v>1.4216932469809382</v>
      </c>
      <c r="Q11" s="4">
        <v>1.5486559001348814</v>
      </c>
      <c r="R11" s="4">
        <v>1.6755979463111128</v>
      </c>
      <c r="S11" s="4">
        <v>1.8018878756433769</v>
      </c>
      <c r="T11" s="4">
        <v>1.9269207561187087</v>
      </c>
      <c r="U11" s="4">
        <v>2.0620818618309156</v>
      </c>
      <c r="V11" s="4">
        <v>2.186905809485554</v>
      </c>
      <c r="W11" s="4">
        <v>2.3131661961610082</v>
      </c>
      <c r="X11" s="4">
        <v>2.4412636822365021</v>
      </c>
      <c r="Y11" s="4">
        <v>2.5660645049582214</v>
      </c>
      <c r="Z11" s="4">
        <v>2.687887605416917</v>
      </c>
      <c r="AA11" s="4">
        <v>2.8105934466471951</v>
      </c>
      <c r="AB11" s="4">
        <v>2.9289174531009872</v>
      </c>
      <c r="AC11" s="4">
        <v>3.0428745535730606</v>
      </c>
      <c r="AD11" s="4">
        <v>3.1520147619888395</v>
      </c>
      <c r="AE11" s="4">
        <v>3.2609579253362053</v>
      </c>
      <c r="AF11" s="4">
        <v>3.3643393229295486</v>
      </c>
      <c r="AG11" s="12">
        <v>3.4671279708283227</v>
      </c>
      <c r="AH11" s="12">
        <v>3.5581770808846658</v>
      </c>
      <c r="AI11" s="12">
        <v>3.6564617561894295</v>
      </c>
      <c r="AJ11" s="12">
        <v>3.7495399653770365</v>
      </c>
      <c r="AK11" s="12">
        <v>3.828813363006796</v>
      </c>
      <c r="AL11" s="12">
        <v>3.9195607566164203</v>
      </c>
      <c r="AM11" s="12">
        <v>3.9957127942607493</v>
      </c>
      <c r="AN11" s="12">
        <v>4.0637678277353784</v>
      </c>
      <c r="AO11" s="12">
        <v>4.1303927991606679</v>
      </c>
      <c r="AP11" s="12">
        <v>4.1914602172618469</v>
      </c>
      <c r="AQ11" s="12">
        <v>4.2503395626947009</v>
      </c>
      <c r="AR11" s="12">
        <v>4.3065492444808395</v>
      </c>
      <c r="AS11" s="12">
        <v>4.3582226178730723</v>
      </c>
      <c r="AT11" s="12">
        <v>4.376789671664814</v>
      </c>
    </row>
    <row r="12" spans="1:46" x14ac:dyDescent="0.25">
      <c r="A12" s="24">
        <v>6</v>
      </c>
      <c r="B12" s="4">
        <v>7.2035857420541985E-2</v>
      </c>
      <c r="C12" s="4">
        <v>0.13219361702273857</v>
      </c>
      <c r="D12" s="4">
        <v>0.20551901820011487</v>
      </c>
      <c r="E12" s="4">
        <v>0.29041757723628747</v>
      </c>
      <c r="F12" s="4">
        <v>0.38388039775552546</v>
      </c>
      <c r="G12" s="4">
        <v>0.48831522456973042</v>
      </c>
      <c r="H12" s="4">
        <v>0.59983415914626625</v>
      </c>
      <c r="I12" s="4">
        <v>0.71812281954086243</v>
      </c>
      <c r="J12" s="4">
        <v>0.84447856217536343</v>
      </c>
      <c r="K12" s="4">
        <v>0.97527934687688922</v>
      </c>
      <c r="L12" s="4">
        <v>1.1101101235598971</v>
      </c>
      <c r="M12" s="4">
        <v>1.2526208607240852</v>
      </c>
      <c r="N12" s="4">
        <v>1.3983262555732896</v>
      </c>
      <c r="O12" s="4">
        <v>1.5463565361408089</v>
      </c>
      <c r="P12" s="4">
        <v>1.69587336856582</v>
      </c>
      <c r="Q12" s="4">
        <v>1.8460698570933789</v>
      </c>
      <c r="R12" s="4">
        <v>1.9961705440744242</v>
      </c>
      <c r="S12" s="4">
        <v>2.1454314099657705</v>
      </c>
      <c r="T12" s="4">
        <v>2.2931398733301149</v>
      </c>
      <c r="U12" s="4">
        <v>2.4534376184220812</v>
      </c>
      <c r="V12" s="4">
        <v>2.6002032376461877</v>
      </c>
      <c r="W12" s="4">
        <v>2.7514496205547476</v>
      </c>
      <c r="X12" s="4">
        <v>2.9003859325738395</v>
      </c>
      <c r="Y12" s="4">
        <v>3.04923018871578</v>
      </c>
      <c r="Z12" s="4">
        <v>3.1945632376113315</v>
      </c>
      <c r="AA12" s="4">
        <v>3.3358590919615687</v>
      </c>
      <c r="AB12" s="4">
        <v>3.4761915553587612</v>
      </c>
      <c r="AC12" s="4">
        <v>3.6113468652367389</v>
      </c>
      <c r="AD12" s="4">
        <v>3.7407861229900172</v>
      </c>
      <c r="AE12" s="4">
        <v>3.8690434546021888</v>
      </c>
      <c r="AF12" s="4">
        <v>3.990671814798215</v>
      </c>
      <c r="AG12" s="4">
        <v>4.110561496351206</v>
      </c>
      <c r="AH12" s="4">
        <v>4.2174907940182829</v>
      </c>
      <c r="AI12" s="4">
        <v>4.336667478676584</v>
      </c>
      <c r="AJ12" s="4">
        <v>4.4436267078285354</v>
      </c>
      <c r="AK12" s="4">
        <v>4.5412146031104088</v>
      </c>
      <c r="AL12" s="4">
        <v>4.6429753563966214</v>
      </c>
      <c r="AM12" s="4">
        <v>4.7345130954522228</v>
      </c>
      <c r="AN12" s="4">
        <v>4.8163767432365061</v>
      </c>
      <c r="AO12" s="4">
        <v>4.8897339285347456</v>
      </c>
      <c r="AP12" s="4">
        <v>4.9622755150094395</v>
      </c>
      <c r="AQ12" s="4">
        <v>5.0372510325435478</v>
      </c>
      <c r="AR12" s="4">
        <v>5.1011821542110525</v>
      </c>
      <c r="AS12" s="4">
        <v>5.1585996496370461</v>
      </c>
      <c r="AT12" s="4">
        <v>5.1771667034287878</v>
      </c>
    </row>
    <row r="13" spans="1:46" x14ac:dyDescent="0.25">
      <c r="A13" s="24">
        <v>7</v>
      </c>
      <c r="B13" s="4">
        <v>8.901859732747601E-2</v>
      </c>
      <c r="C13" s="4">
        <v>0.15957162688828955</v>
      </c>
      <c r="D13" s="4">
        <v>0.2452954749056295</v>
      </c>
      <c r="E13" s="4">
        <v>0.3437270868447011</v>
      </c>
      <c r="F13" s="4">
        <v>0.45265809937802148</v>
      </c>
      <c r="G13" s="4">
        <v>0.57329723151736744</v>
      </c>
      <c r="H13" s="4">
        <v>0.70285351804774621</v>
      </c>
      <c r="I13" s="4">
        <v>0.83927449420061295</v>
      </c>
      <c r="J13" s="4">
        <v>0.98556550588723479</v>
      </c>
      <c r="K13" s="4">
        <v>1.1359200678138222</v>
      </c>
      <c r="L13" s="4">
        <v>1.291988984216617</v>
      </c>
      <c r="M13" s="4">
        <v>1.4562548577961982</v>
      </c>
      <c r="N13" s="4">
        <v>1.6241005033395572</v>
      </c>
      <c r="O13" s="4">
        <v>1.7945289851549819</v>
      </c>
      <c r="P13" s="4">
        <v>1.9665795243484703</v>
      </c>
      <c r="Q13" s="4">
        <v>2.1393274988237323</v>
      </c>
      <c r="R13" s="4">
        <v>2.3118844432821941</v>
      </c>
      <c r="S13" s="4">
        <v>2.4833980492229895</v>
      </c>
      <c r="T13" s="4">
        <v>2.6557009940374274</v>
      </c>
      <c r="U13" s="4">
        <v>2.8376969770023863</v>
      </c>
      <c r="V13" s="4">
        <v>3.0056570815926467</v>
      </c>
      <c r="W13" s="4">
        <v>3.1810700220227477</v>
      </c>
      <c r="X13" s="4">
        <v>3.3500945857852651</v>
      </c>
      <c r="Y13" s="4">
        <v>3.5221540341291502</v>
      </c>
      <c r="Z13" s="4">
        <v>3.6901665279099753</v>
      </c>
      <c r="AA13" s="4">
        <v>3.8535116634619917</v>
      </c>
      <c r="AB13" s="4">
        <v>4.0108415616185704</v>
      </c>
      <c r="AC13" s="4">
        <v>4.1663840736397155</v>
      </c>
      <c r="AD13" s="4">
        <v>4.3153224901248404</v>
      </c>
      <c r="AE13" s="4">
        <v>4.4621084434846772</v>
      </c>
      <c r="AF13" s="4">
        <v>4.6012157241887746</v>
      </c>
      <c r="AG13" s="4">
        <v>4.7374589889928975</v>
      </c>
      <c r="AH13" s="4">
        <v>4.8650499991695337</v>
      </c>
      <c r="AI13" s="4">
        <v>4.9987480215959641</v>
      </c>
      <c r="AJ13" s="4">
        <v>5.1188997585768439</v>
      </c>
      <c r="AK13" s="4">
        <v>5.233983860960441</v>
      </c>
      <c r="AL13" s="4">
        <v>5.3518659902606878</v>
      </c>
      <c r="AM13" s="4">
        <v>5.4522976340434459</v>
      </c>
      <c r="AN13" s="4">
        <v>5.5472462365725539</v>
      </c>
      <c r="AO13" s="4">
        <v>5.6330971157921752</v>
      </c>
      <c r="AP13" s="4">
        <v>5.7164230318108222</v>
      </c>
      <c r="AQ13" s="4">
        <v>5.8003945159065671</v>
      </c>
      <c r="AR13" s="4">
        <v>5.8714606252846</v>
      </c>
      <c r="AS13" s="4">
        <v>5.9356647290195452</v>
      </c>
      <c r="AT13" s="4">
        <v>5.9542317828112878</v>
      </c>
    </row>
    <row r="14" spans="1:46" x14ac:dyDescent="0.25">
      <c r="A14" s="24">
        <v>8</v>
      </c>
      <c r="B14" s="4">
        <v>0.10727939846862852</v>
      </c>
      <c r="C14" s="4">
        <v>0.18834979770743704</v>
      </c>
      <c r="D14" s="4">
        <v>0.28649217854029652</v>
      </c>
      <c r="E14" s="4">
        <v>0.39836766175923782</v>
      </c>
      <c r="F14" s="4">
        <v>0.52260920308634706</v>
      </c>
      <c r="G14" s="4">
        <v>0.6592130077183368</v>
      </c>
      <c r="H14" s="4">
        <v>0.80564838477975886</v>
      </c>
      <c r="I14" s="4">
        <v>0.96069942046083923</v>
      </c>
      <c r="J14" s="4">
        <v>1.1265118298074253</v>
      </c>
      <c r="K14" s="4">
        <v>1.2959593884363341</v>
      </c>
      <c r="L14" s="4">
        <v>1.4727587088677345</v>
      </c>
      <c r="M14" s="4">
        <v>1.658230950278728</v>
      </c>
      <c r="N14" s="4">
        <v>1.847631802525745</v>
      </c>
      <c r="O14" s="4">
        <v>2.0398417862407183</v>
      </c>
      <c r="P14" s="4">
        <v>2.233782160107499</v>
      </c>
      <c r="Q14" s="4">
        <v>2.4284149208618562</v>
      </c>
      <c r="R14" s="4">
        <v>2.622742803291481</v>
      </c>
      <c r="S14" s="4">
        <v>2.8158092802359813</v>
      </c>
      <c r="T14" s="4">
        <v>3.0119501059788512</v>
      </c>
      <c r="U14" s="4">
        <v>3.2149217407065138</v>
      </c>
      <c r="V14" s="4">
        <v>3.4033505580012768</v>
      </c>
      <c r="W14" s="4">
        <v>3.6021336207875088</v>
      </c>
      <c r="X14" s="4">
        <v>3.7941743209395828</v>
      </c>
      <c r="Y14" s="4">
        <v>3.9849897605692535</v>
      </c>
      <c r="Z14" s="4">
        <v>4.1748765296484827</v>
      </c>
      <c r="AA14" s="4">
        <v>4.3594675869651445</v>
      </c>
      <c r="AB14" s="4">
        <v>4.5373265145219861</v>
      </c>
      <c r="AC14" s="4">
        <v>4.7082423835825153</v>
      </c>
      <c r="AD14" s="4">
        <v>4.8759069658739396</v>
      </c>
      <c r="AE14" s="4">
        <v>5.0404630536582111</v>
      </c>
      <c r="AF14" s="4">
        <v>5.2009764373290102</v>
      </c>
      <c r="AG14" s="10">
        <v>5.3529382339195415</v>
      </c>
      <c r="AH14" s="10">
        <v>5.4955958966545166</v>
      </c>
      <c r="AI14" s="10">
        <v>5.6431251335431307</v>
      </c>
      <c r="AJ14" s="10">
        <v>5.7812991831927505</v>
      </c>
      <c r="AK14" s="10">
        <v>5.9076000484637579</v>
      </c>
      <c r="AL14" s="10">
        <v>6.0408422125129855</v>
      </c>
      <c r="AM14" s="10">
        <v>6.1551962985461222</v>
      </c>
      <c r="AN14" s="10">
        <v>6.2569401228355499</v>
      </c>
      <c r="AO14" s="10">
        <v>6.3545966891788801</v>
      </c>
      <c r="AP14" s="10">
        <v>6.4480584132850085</v>
      </c>
      <c r="AQ14" s="10">
        <v>6.5404203073546592</v>
      </c>
      <c r="AR14" s="10">
        <v>6.6240734341726384</v>
      </c>
      <c r="AS14" s="10">
        <v>6.6900968449248843</v>
      </c>
      <c r="AT14" s="10">
        <v>6.7086638987166269</v>
      </c>
    </row>
    <row r="15" spans="1:46" x14ac:dyDescent="0.25">
      <c r="A15" s="24">
        <v>9</v>
      </c>
      <c r="B15" s="4">
        <v>0.12697104161006401</v>
      </c>
      <c r="C15" s="4">
        <v>0.218744123174657</v>
      </c>
      <c r="D15" s="4">
        <v>0.32905912412106214</v>
      </c>
      <c r="E15" s="4">
        <v>0.45427595450018043</v>
      </c>
      <c r="F15" s="4">
        <v>0.59366009140976861</v>
      </c>
      <c r="G15" s="4">
        <v>0.74598261204897798</v>
      </c>
      <c r="H15" s="4">
        <v>0.9089907197924697</v>
      </c>
      <c r="I15" s="4">
        <v>1.0823135041222591</v>
      </c>
      <c r="J15" s="4">
        <v>1.2662070181216689</v>
      </c>
      <c r="K15" s="4">
        <v>1.4553196490161404</v>
      </c>
      <c r="L15" s="4">
        <v>1.6523480827327968</v>
      </c>
      <c r="M15" s="4">
        <v>1.8584864979303646</v>
      </c>
      <c r="N15" s="4">
        <v>2.068868051766517</v>
      </c>
      <c r="O15" s="4">
        <v>2.2822551799940483</v>
      </c>
      <c r="P15" s="4">
        <v>2.4974555042372883</v>
      </c>
      <c r="Q15" s="4">
        <v>2.7133218319921051</v>
      </c>
      <c r="R15" s="4">
        <v>2.928752156625904</v>
      </c>
      <c r="S15" s="4">
        <v>3.1426896573776277</v>
      </c>
      <c r="T15" s="4">
        <v>3.3619311633746651</v>
      </c>
      <c r="U15" s="4">
        <v>3.5851760092992722</v>
      </c>
      <c r="V15" s="4">
        <v>3.796632992136284</v>
      </c>
      <c r="W15" s="4">
        <v>4.0147479466279403</v>
      </c>
      <c r="X15" s="4">
        <v>4.2290234348693021</v>
      </c>
      <c r="Y15" s="4">
        <v>4.4378912233480383</v>
      </c>
      <c r="Z15" s="4">
        <v>4.6488717833316056</v>
      </c>
      <c r="AA15" s="4">
        <v>4.8539306582887018</v>
      </c>
      <c r="AB15" s="4">
        <v>5.0515460854494467</v>
      </c>
      <c r="AC15" s="4">
        <v>5.2414244645013719</v>
      </c>
      <c r="AD15" s="4">
        <v>5.4271777562941157</v>
      </c>
      <c r="AE15" s="4">
        <v>5.6088719904122257</v>
      </c>
      <c r="AF15" s="12">
        <v>5.7854994302738962</v>
      </c>
      <c r="AG15" s="4">
        <v>5.9524810891405329</v>
      </c>
      <c r="AH15" s="4">
        <v>6.1095162059955372</v>
      </c>
      <c r="AI15" s="4">
        <v>6.2754992101565215</v>
      </c>
      <c r="AJ15" s="4">
        <v>6.4256235979810494</v>
      </c>
      <c r="AK15" s="4">
        <v>6.5679173914126698</v>
      </c>
      <c r="AL15" s="4">
        <v>6.7104024557519271</v>
      </c>
      <c r="AM15" s="4">
        <v>6.8379766947257066</v>
      </c>
      <c r="AN15" s="4">
        <v>6.9519396651252432</v>
      </c>
      <c r="AO15" s="4">
        <v>7.0607363342596923</v>
      </c>
      <c r="AP15" s="4">
        <v>7.163693769217959</v>
      </c>
      <c r="AQ15" s="4">
        <v>7.2638348836992375</v>
      </c>
      <c r="AR15" s="4">
        <v>7.3534848488774012</v>
      </c>
      <c r="AS15" s="4">
        <v>7.4225552098815246</v>
      </c>
      <c r="AT15" s="4">
        <v>7.4411222636732663</v>
      </c>
    </row>
    <row r="16" spans="1:46" x14ac:dyDescent="0.25">
      <c r="A16" s="24">
        <v>10</v>
      </c>
      <c r="B16" s="4">
        <v>0.14809976505740163</v>
      </c>
      <c r="C16" s="4">
        <v>0.25048251311325082</v>
      </c>
      <c r="D16" s="4">
        <v>0.37294478907677964</v>
      </c>
      <c r="E16" s="4">
        <v>0.51138820434300258</v>
      </c>
      <c r="F16" s="4">
        <v>0.66514435811691908</v>
      </c>
      <c r="G16" s="4">
        <v>0.83352744902371767</v>
      </c>
      <c r="H16" s="4">
        <v>1.0127994256428769</v>
      </c>
      <c r="I16" s="4">
        <v>1.2040352260830987</v>
      </c>
      <c r="J16" s="4">
        <v>1.4056020035334744</v>
      </c>
      <c r="K16" s="4">
        <v>1.6139265299680556</v>
      </c>
      <c r="L16" s="4">
        <v>1.8306894699922478</v>
      </c>
      <c r="M16" s="4">
        <v>2.0569625838623971</v>
      </c>
      <c r="N16" s="4">
        <v>2.2877609286052714</v>
      </c>
      <c r="O16" s="4">
        <v>2.5217331581142322</v>
      </c>
      <c r="P16" s="4">
        <v>2.7575774304256511</v>
      </c>
      <c r="Q16" s="4">
        <v>2.9940414077189113</v>
      </c>
      <c r="R16" s="4">
        <v>3.2299222563164092</v>
      </c>
      <c r="S16" s="4">
        <v>3.4640666466835488</v>
      </c>
      <c r="T16" s="4">
        <v>3.7056906842533075</v>
      </c>
      <c r="U16" s="4">
        <v>3.9485260237139155</v>
      </c>
      <c r="V16" s="4">
        <v>4.1822632900345402</v>
      </c>
      <c r="W16" s="4">
        <v>4.4190216934562434</v>
      </c>
      <c r="X16" s="4">
        <v>4.6547734655098649</v>
      </c>
      <c r="Y16" s="4">
        <v>4.8846599648281686</v>
      </c>
      <c r="Z16" s="4">
        <v>5.1123302018273504</v>
      </c>
      <c r="AA16" s="4">
        <v>5.3371033704282</v>
      </c>
      <c r="AB16" s="4">
        <v>5.5537277727921497</v>
      </c>
      <c r="AC16" s="4">
        <v>5.7618301757731931</v>
      </c>
      <c r="AD16" s="4">
        <v>5.9649457138910078</v>
      </c>
      <c r="AE16" s="4">
        <v>6.1630665789443029</v>
      </c>
      <c r="AF16" s="4">
        <v>6.3551143671501009</v>
      </c>
      <c r="AG16" s="4">
        <v>6.5364427771938374</v>
      </c>
      <c r="AH16" s="7">
        <v>6.7122731115384147</v>
      </c>
      <c r="AI16" s="7">
        <v>6.8908478677231555</v>
      </c>
      <c r="AJ16" s="7">
        <v>7.0523080060741723</v>
      </c>
      <c r="AK16" s="7">
        <v>7.2098609025915597</v>
      </c>
      <c r="AL16" s="7">
        <v>7.3662977128219342</v>
      </c>
      <c r="AM16" s="7">
        <v>7.5011546201630379</v>
      </c>
      <c r="AN16" s="7">
        <v>7.6266809392484651</v>
      </c>
      <c r="AO16" s="7">
        <v>7.7459832019674941</v>
      </c>
      <c r="AP16" s="7">
        <v>7.8578404606578438</v>
      </c>
      <c r="AQ16" s="7">
        <v>7.9652067713668595</v>
      </c>
      <c r="AR16" s="7">
        <v>8.0659903589598976</v>
      </c>
      <c r="AS16" s="7">
        <v>8.1336798360530178</v>
      </c>
      <c r="AT16" s="7">
        <v>8.1522468898447613</v>
      </c>
    </row>
    <row r="17" spans="1:46" x14ac:dyDescent="0.25">
      <c r="A17" s="24">
        <v>11</v>
      </c>
      <c r="B17" s="4">
        <v>0.17048341583513427</v>
      </c>
      <c r="C17" s="4">
        <v>0.28352734144535607</v>
      </c>
      <c r="D17" s="4">
        <v>0.41772775868859902</v>
      </c>
      <c r="E17" s="4">
        <v>0.56964044485194376</v>
      </c>
      <c r="F17" s="4">
        <v>0.7375750878259969</v>
      </c>
      <c r="G17" s="4">
        <v>0.92177037228862335</v>
      </c>
      <c r="H17" s="4">
        <v>1.1169954783674882</v>
      </c>
      <c r="I17" s="4">
        <v>1.3257856629294007</v>
      </c>
      <c r="J17" s="4">
        <v>1.5446209690491999</v>
      </c>
      <c r="K17" s="4">
        <v>1.7717090085350593</v>
      </c>
      <c r="L17" s="4">
        <v>2.0077187447418221</v>
      </c>
      <c r="M17" s="4">
        <v>2.2536039236073067</v>
      </c>
      <c r="N17" s="4">
        <v>2.5042657803363273</v>
      </c>
      <c r="O17" s="4">
        <v>2.7582433394968691</v>
      </c>
      <c r="P17" s="4">
        <v>3.0141293222965047</v>
      </c>
      <c r="Q17" s="4">
        <v>3.2705701465823949</v>
      </c>
      <c r="R17" s="4">
        <v>3.5262659268412886</v>
      </c>
      <c r="S17" s="4">
        <v>3.7799704741995219</v>
      </c>
      <c r="T17" s="4">
        <v>4.0432775977081574</v>
      </c>
      <c r="U17" s="4">
        <v>4.305040015808661</v>
      </c>
      <c r="V17" s="4">
        <v>4.5603304219665528</v>
      </c>
      <c r="W17" s="4">
        <v>4.8150645797034564</v>
      </c>
      <c r="X17" s="4">
        <v>5.0715564286321158</v>
      </c>
      <c r="Y17" s="4">
        <v>5.3217228159924703</v>
      </c>
      <c r="Z17" s="4">
        <v>5.5654289616107455</v>
      </c>
      <c r="AA17" s="4">
        <v>5.8091868185017121</v>
      </c>
      <c r="AB17" s="4">
        <v>6.0440969825124107</v>
      </c>
      <c r="AC17" s="4">
        <v>6.269709523766628</v>
      </c>
      <c r="AD17" s="4">
        <v>6.4894856330927393</v>
      </c>
      <c r="AE17" s="4">
        <v>6.7033464883754368</v>
      </c>
      <c r="AF17" s="10">
        <v>6.9101457784334119</v>
      </c>
      <c r="AG17" s="4">
        <v>7.1051725778078358</v>
      </c>
      <c r="AH17" s="4">
        <v>7.2990245429442115</v>
      </c>
      <c r="AI17" s="4">
        <v>7.4895731888864079</v>
      </c>
      <c r="AJ17" s="4">
        <v>7.6668315737937212</v>
      </c>
      <c r="AK17" s="4">
        <v>7.8338846911137159</v>
      </c>
      <c r="AL17" s="4">
        <v>8.0035933425353658</v>
      </c>
      <c r="AM17" s="4">
        <v>8.150361681880149</v>
      </c>
      <c r="AN17" s="4">
        <v>8.2816952677907363</v>
      </c>
      <c r="AO17" s="4">
        <v>8.4108952489422606</v>
      </c>
      <c r="AP17" s="4">
        <v>8.5366372070821122</v>
      </c>
      <c r="AQ17" s="4">
        <v>8.6506640996608883</v>
      </c>
      <c r="AR17" s="4">
        <v>8.756402617378825</v>
      </c>
      <c r="AS17" s="4">
        <v>8.824092094471947</v>
      </c>
      <c r="AT17" s="4">
        <v>8.8426591482636869</v>
      </c>
    </row>
    <row r="18" spans="1:46" x14ac:dyDescent="0.25">
      <c r="A18" s="24">
        <v>12</v>
      </c>
      <c r="B18" s="4">
        <v>0.19409992764411485</v>
      </c>
      <c r="C18" s="4">
        <v>0.3178388624112094</v>
      </c>
      <c r="D18" s="4">
        <v>0.46371300996802861</v>
      </c>
      <c r="E18" s="4">
        <v>0.62896869444126169</v>
      </c>
      <c r="F18" s="4">
        <v>0.81088131353362469</v>
      </c>
      <c r="G18" s="4">
        <v>1.0106357762386649</v>
      </c>
      <c r="H18" s="4">
        <v>1.2215019771718414</v>
      </c>
      <c r="I18" s="4">
        <v>1.4474884999371751</v>
      </c>
      <c r="J18" s="4">
        <v>1.6831910660592033</v>
      </c>
      <c r="K18" s="4">
        <v>1.9285993114313289</v>
      </c>
      <c r="L18" s="4">
        <v>2.1833752194154856</v>
      </c>
      <c r="M18" s="4">
        <v>2.4483587730182159</v>
      </c>
      <c r="N18" s="4">
        <v>2.7183415148980834</v>
      </c>
      <c r="O18" s="4">
        <v>2.9917568474618506</v>
      </c>
      <c r="P18" s="4">
        <v>3.2670959401408917</v>
      </c>
      <c r="Q18" s="4">
        <v>3.5429077293911928</v>
      </c>
      <c r="R18" s="4">
        <v>3.817798918693359</v>
      </c>
      <c r="S18" s="4">
        <v>4.0927188817978166</v>
      </c>
      <c r="T18" s="4">
        <v>4.3747430959013522</v>
      </c>
      <c r="U18" s="4">
        <v>4.6547880632592014</v>
      </c>
      <c r="V18" s="4">
        <v>4.9309247542235015</v>
      </c>
      <c r="W18" s="4">
        <v>5.2029872143772034</v>
      </c>
      <c r="X18" s="4">
        <v>5.4795046920304262</v>
      </c>
      <c r="Y18" s="4">
        <v>5.749234567773776</v>
      </c>
      <c r="Z18" s="4">
        <v>6.0119606170460616</v>
      </c>
      <c r="AA18" s="4">
        <v>6.270380610472472</v>
      </c>
      <c r="AB18" s="4">
        <v>6.5228769541408838</v>
      </c>
      <c r="AC18" s="4">
        <v>6.7653096410052918</v>
      </c>
      <c r="AD18" s="4">
        <v>7.0010687022134697</v>
      </c>
      <c r="AE18" s="4">
        <v>7.2300070278679831</v>
      </c>
      <c r="AF18" s="4">
        <v>7.450913062494541</v>
      </c>
      <c r="AG18" s="4">
        <v>7.6637628365801316</v>
      </c>
      <c r="AH18" s="4">
        <v>7.8701410352363057</v>
      </c>
      <c r="AI18" s="4">
        <v>8.0720696543197921</v>
      </c>
      <c r="AJ18" s="4">
        <v>8.2644204211664576</v>
      </c>
      <c r="AK18" s="4">
        <v>8.4453799790525181</v>
      </c>
      <c r="AL18" s="4">
        <v>8.6227605908192899</v>
      </c>
      <c r="AM18" s="4">
        <v>8.7808161270702279</v>
      </c>
      <c r="AN18" s="4">
        <v>8.9229268831068076</v>
      </c>
      <c r="AO18" s="4">
        <v>9.0614295216566365</v>
      </c>
      <c r="AP18" s="4">
        <v>9.1949314795765833</v>
      </c>
      <c r="AQ18" s="4">
        <v>9.3151130752309328</v>
      </c>
      <c r="AR18" s="4">
        <v>9.4267057808923465</v>
      </c>
      <c r="AS18" s="4">
        <v>9.4943952579854685</v>
      </c>
      <c r="AT18" s="4">
        <v>9.5129623117772102</v>
      </c>
    </row>
    <row r="19" spans="1:46" x14ac:dyDescent="0.25">
      <c r="A19" s="24">
        <v>13</v>
      </c>
      <c r="B19" s="4">
        <v>0.21892423059121949</v>
      </c>
      <c r="C19" s="4">
        <v>0.35337550085414421</v>
      </c>
      <c r="D19" s="4">
        <v>0.51084644987310901</v>
      </c>
      <c r="E19" s="4">
        <v>0.68930913097743107</v>
      </c>
      <c r="F19" s="4">
        <v>0.88499301680176468</v>
      </c>
      <c r="G19" s="4">
        <v>1.0993075312712985</v>
      </c>
      <c r="H19" s="4">
        <v>1.3262441852071118</v>
      </c>
      <c r="I19" s="4">
        <v>1.5690700370773869</v>
      </c>
      <c r="J19" s="4">
        <v>1.8212423898750558</v>
      </c>
      <c r="K19" s="4">
        <v>2.0845328638660896</v>
      </c>
      <c r="L19" s="4">
        <v>2.3576015710265041</v>
      </c>
      <c r="M19" s="4">
        <v>2.6411788352810257</v>
      </c>
      <c r="N19" s="4">
        <v>2.9299504920365247</v>
      </c>
      <c r="O19" s="4">
        <v>3.2222481882781908</v>
      </c>
      <c r="P19" s="4">
        <v>3.5164652898459483</v>
      </c>
      <c r="Q19" s="4">
        <v>3.811056881434459</v>
      </c>
      <c r="R19" s="4">
        <v>4.1045397665931196</v>
      </c>
      <c r="S19" s="4">
        <v>4.400022495187546</v>
      </c>
      <c r="T19" s="4">
        <v>4.7001404907597744</v>
      </c>
      <c r="U19" s="4">
        <v>4.997841949501562</v>
      </c>
      <c r="V19" s="4">
        <v>5.2941379133023929</v>
      </c>
      <c r="W19" s="4">
        <v>5.5860542948883101</v>
      </c>
      <c r="X19" s="4">
        <v>5.8787508553844869</v>
      </c>
      <c r="Y19" s="4">
        <v>6.167349673152275</v>
      </c>
      <c r="Z19" s="4">
        <v>6.4484026411710822</v>
      </c>
      <c r="AA19" s="4">
        <v>6.7245311556930414</v>
      </c>
      <c r="AB19" s="4">
        <v>6.9902886921890994</v>
      </c>
      <c r="AC19" s="4">
        <v>7.248874734175855</v>
      </c>
      <c r="AD19" s="4">
        <v>7.4999624694382394</v>
      </c>
      <c r="AE19" s="12">
        <v>7.7473658875512612</v>
      </c>
      <c r="AF19" s="4">
        <v>7.9818308657743957</v>
      </c>
      <c r="AG19" s="4">
        <v>8.2076772667080746</v>
      </c>
      <c r="AH19" s="4">
        <v>8.4259863924580287</v>
      </c>
      <c r="AI19" s="4">
        <v>8.6434612167644875</v>
      </c>
      <c r="AJ19" s="4">
        <v>8.8454876618101874</v>
      </c>
      <c r="AK19" s="4">
        <v>9.039696920599166</v>
      </c>
      <c r="AL19" s="4">
        <v>9.2290871533511964</v>
      </c>
      <c r="AM19" s="4">
        <v>9.3930043075844232</v>
      </c>
      <c r="AN19" s="4">
        <v>9.5452987530396047</v>
      </c>
      <c r="AO19" s="4">
        <v>9.6925446286825299</v>
      </c>
      <c r="AP19" s="4">
        <v>9.8332842279505499</v>
      </c>
      <c r="AQ19" s="4">
        <v>9.9643234954177942</v>
      </c>
      <c r="AR19" s="4">
        <v>10.077485551293824</v>
      </c>
      <c r="AS19" s="4">
        <v>10.145175028386946</v>
      </c>
      <c r="AT19" s="4">
        <v>10.163742082178688</v>
      </c>
    </row>
    <row r="20" spans="1:46" x14ac:dyDescent="0.25">
      <c r="A20" s="24">
        <v>14</v>
      </c>
      <c r="B20" s="4">
        <v>0.24514264273467476</v>
      </c>
      <c r="C20" s="4">
        <v>0.39009412203651522</v>
      </c>
      <c r="D20" s="4">
        <v>0.55907343431136747</v>
      </c>
      <c r="E20" s="4">
        <v>0.75059825138351277</v>
      </c>
      <c r="F20" s="4">
        <v>0.95984123971491409</v>
      </c>
      <c r="G20" s="4">
        <v>1.1884515372520341</v>
      </c>
      <c r="H20" s="4">
        <v>1.4311495620782833</v>
      </c>
      <c r="I20" s="4">
        <v>1.6895723336534534</v>
      </c>
      <c r="J20" s="4">
        <v>1.9587079505329461</v>
      </c>
      <c r="K20" s="4">
        <v>2.2394482353441436</v>
      </c>
      <c r="L20" s="4">
        <v>2.5303437655524674</v>
      </c>
      <c r="M20" s="4">
        <v>2.8320191673003201</v>
      </c>
      <c r="N20" s="4">
        <v>3.1390584149405236</v>
      </c>
      <c r="O20" s="4">
        <v>3.4496951311324962</v>
      </c>
      <c r="P20" s="4">
        <v>3.7622284941186597</v>
      </c>
      <c r="Q20" s="4">
        <v>4.0750232377244497</v>
      </c>
      <c r="R20" s="4">
        <v>4.3865096513583115</v>
      </c>
      <c r="S20" s="4">
        <v>4.7019192296652328</v>
      </c>
      <c r="T20" s="4">
        <v>5.0195250753036209</v>
      </c>
      <c r="U20" s="4">
        <v>5.3370908319304062</v>
      </c>
      <c r="V20" s="4">
        <v>5.6500626553350983</v>
      </c>
      <c r="W20" s="4">
        <v>5.9611589604457569</v>
      </c>
      <c r="X20" s="4">
        <v>6.2694276356379044</v>
      </c>
      <c r="Y20" s="4">
        <v>6.5762221427357375</v>
      </c>
      <c r="Z20" s="4">
        <v>6.8749308300483563</v>
      </c>
      <c r="AA20" s="4">
        <v>7.1681014746773233</v>
      </c>
      <c r="AB20" s="4">
        <v>7.4502162388659334</v>
      </c>
      <c r="AC20" s="4">
        <v>7.724405760566702</v>
      </c>
      <c r="AD20" s="12">
        <v>7.9902770114047152</v>
      </c>
      <c r="AE20" s="4">
        <v>8.251580555940043</v>
      </c>
      <c r="AF20" s="4">
        <v>8.4990017993027855</v>
      </c>
      <c r="AG20" s="7">
        <v>8.7372503184574821</v>
      </c>
      <c r="AH20" s="4">
        <v>8.9714778259615642</v>
      </c>
      <c r="AI20" s="4">
        <v>9.1992611169540606</v>
      </c>
      <c r="AJ20" s="4">
        <v>9.4150832023191295</v>
      </c>
      <c r="AK20" s="4">
        <v>9.6172654680914746</v>
      </c>
      <c r="AL20" s="4">
        <v>9.818059520901004</v>
      </c>
      <c r="AM20" s="4">
        <v>9.9925170179064864</v>
      </c>
      <c r="AN20" s="4">
        <v>10.15442101388823</v>
      </c>
      <c r="AO20" s="4">
        <v>10.30985797312618</v>
      </c>
      <c r="AP20" s="4">
        <v>10.457307996256931</v>
      </c>
      <c r="AQ20" s="4">
        <v>10.593520189172203</v>
      </c>
      <c r="AR20" s="4">
        <v>10.709310571101083</v>
      </c>
      <c r="AS20" s="4">
        <v>10.777000048194205</v>
      </c>
      <c r="AT20" s="4">
        <v>10.795567101985945</v>
      </c>
    </row>
    <row r="21" spans="1:46" x14ac:dyDescent="0.25">
      <c r="A21" s="24">
        <v>15</v>
      </c>
      <c r="B21" s="4">
        <v>0.27252045669791575</v>
      </c>
      <c r="C21" s="4">
        <v>0.42795028213585751</v>
      </c>
      <c r="D21" s="4">
        <v>0.60833896272172905</v>
      </c>
      <c r="E21" s="4">
        <v>0.81226120779036115</v>
      </c>
      <c r="F21" s="4">
        <v>1.0353581851168041</v>
      </c>
      <c r="G21" s="4">
        <v>1.2779978388141473</v>
      </c>
      <c r="H21" s="4">
        <v>1.5361477886920702</v>
      </c>
      <c r="I21" s="4">
        <v>1.8098156725687791</v>
      </c>
      <c r="J21" s="4">
        <v>2.0955236393058412</v>
      </c>
      <c r="K21" s="4">
        <v>2.3932870826134041</v>
      </c>
      <c r="L21" s="4">
        <v>2.701550980767625</v>
      </c>
      <c r="M21" s="4">
        <v>3.0208380857005501</v>
      </c>
      <c r="N21" s="4">
        <v>3.3456342225335525</v>
      </c>
      <c r="O21" s="4">
        <v>3.6740785896735062</v>
      </c>
      <c r="P21" s="4">
        <v>4.004379666089199</v>
      </c>
      <c r="Q21" s="4">
        <v>4.3348152113113336</v>
      </c>
      <c r="R21" s="4">
        <v>4.6637322654325351</v>
      </c>
      <c r="S21" s="4">
        <v>4.9984492120908417</v>
      </c>
      <c r="T21" s="4">
        <v>5.332953989543805</v>
      </c>
      <c r="U21" s="4">
        <v>5.6697389144221253</v>
      </c>
      <c r="V21" s="4">
        <v>5.9987927406450927</v>
      </c>
      <c r="W21" s="4">
        <v>6.3284146768281317</v>
      </c>
      <c r="X21" s="4">
        <v>6.6548142766269205</v>
      </c>
      <c r="Y21" s="4">
        <v>6.9760054457269591</v>
      </c>
      <c r="Z21" s="4">
        <v>7.2917198559146081</v>
      </c>
      <c r="AA21" s="4">
        <v>7.6012878095360019</v>
      </c>
      <c r="AB21" s="4">
        <v>7.8991227768526953</v>
      </c>
      <c r="AC21" s="12">
        <v>8.1882891247501135</v>
      </c>
      <c r="AD21" s="4">
        <v>8.468330131730653</v>
      </c>
      <c r="AE21" s="10">
        <v>8.7429354042058876</v>
      </c>
      <c r="AF21" s="4">
        <v>9.0027322811613733</v>
      </c>
      <c r="AG21" s="4">
        <v>9.2571937200269847</v>
      </c>
      <c r="AH21" s="4">
        <v>9.502282983437544</v>
      </c>
      <c r="AI21" s="4">
        <v>9.739844592411778</v>
      </c>
      <c r="AJ21" s="4">
        <v>9.9688293141404536</v>
      </c>
      <c r="AK21" s="4">
        <v>10.183046478475973</v>
      </c>
      <c r="AL21" s="4">
        <v>10.390122624992912</v>
      </c>
      <c r="AM21" s="4">
        <v>10.574554768151742</v>
      </c>
      <c r="AN21" s="4">
        <v>10.745520981444711</v>
      </c>
      <c r="AO21" s="4">
        <v>10.90863500681343</v>
      </c>
      <c r="AP21" s="4">
        <v>11.062317547679124</v>
      </c>
      <c r="AQ21" s="4">
        <v>11.208133701091484</v>
      </c>
      <c r="AR21" s="4">
        <v>11.322732920428521</v>
      </c>
      <c r="AS21" s="4">
        <v>11.390422397521641</v>
      </c>
      <c r="AT21" s="4">
        <v>11.408989451313383</v>
      </c>
    </row>
    <row r="22" spans="1:46" x14ac:dyDescent="0.25">
      <c r="A22" s="24">
        <v>16</v>
      </c>
      <c r="B22" s="4">
        <v>0.3010252158956564</v>
      </c>
      <c r="C22" s="4">
        <v>0.46658046511382206</v>
      </c>
      <c r="D22" s="4">
        <v>0.65858785709480083</v>
      </c>
      <c r="E22" s="4">
        <v>0.87474059149676686</v>
      </c>
      <c r="F22" s="4">
        <v>1.1114773058848495</v>
      </c>
      <c r="G22" s="4">
        <v>1.3678782691925524</v>
      </c>
      <c r="H22" s="4">
        <v>1.6411707850182999</v>
      </c>
      <c r="I22" s="4">
        <v>1.929734653418643</v>
      </c>
      <c r="J22" s="4">
        <v>2.2316281913396443</v>
      </c>
      <c r="K22" s="4">
        <v>2.5459940901055442</v>
      </c>
      <c r="L22" s="4">
        <v>2.8711755278046542</v>
      </c>
      <c r="M22" s="4">
        <v>3.2075970726655498</v>
      </c>
      <c r="N22" s="4">
        <v>3.5496499825905068</v>
      </c>
      <c r="O22" s="4">
        <v>3.8953825052516806</v>
      </c>
      <c r="P22" s="4">
        <v>4.2429157853675141</v>
      </c>
      <c r="Q22" s="4">
        <v>4.5904438647027419</v>
      </c>
      <c r="R22" s="4">
        <v>4.9362336820683925</v>
      </c>
      <c r="S22" s="4">
        <v>5.2896546491301315</v>
      </c>
      <c r="T22" s="4">
        <v>5.6404860908805992</v>
      </c>
      <c r="U22" s="4">
        <v>5.9958629435136039</v>
      </c>
      <c r="V22" s="4">
        <v>6.3404228133147971</v>
      </c>
      <c r="W22" s="4">
        <v>6.6879353219990474</v>
      </c>
      <c r="X22" s="4">
        <v>7.0318285313692357</v>
      </c>
      <c r="Y22" s="4">
        <v>7.3668524161096842</v>
      </c>
      <c r="Z22" s="4">
        <v>7.6989431851851844</v>
      </c>
      <c r="AA22" s="4">
        <v>8.0242845974322208</v>
      </c>
      <c r="AB22" s="12">
        <v>8.3372239638391346</v>
      </c>
      <c r="AC22" s="4">
        <v>8.6407618668136852</v>
      </c>
      <c r="AD22" s="4">
        <v>8.934380327632228</v>
      </c>
      <c r="AE22" s="4">
        <v>9.2217103751880121</v>
      </c>
      <c r="AF22" s="4">
        <v>9.4933236031120618</v>
      </c>
      <c r="AG22" s="4">
        <v>9.7633306590076057</v>
      </c>
      <c r="AH22" s="4">
        <v>10.018748704906196</v>
      </c>
      <c r="AI22" s="4">
        <v>10.269938020137756</v>
      </c>
      <c r="AJ22" s="4">
        <v>10.50711771578435</v>
      </c>
      <c r="AK22" s="4">
        <v>10.732783286916415</v>
      </c>
      <c r="AL22" s="4">
        <v>10.950134339314324</v>
      </c>
      <c r="AM22" s="4">
        <v>11.139575881849799</v>
      </c>
      <c r="AN22" s="4">
        <v>11.319079954008002</v>
      </c>
      <c r="AO22" s="4">
        <v>11.494171043090395</v>
      </c>
      <c r="AP22" s="4">
        <v>11.653599060386055</v>
      </c>
      <c r="AQ22" s="4">
        <v>11.803689380050159</v>
      </c>
      <c r="AR22" s="4">
        <v>11.918288599387196</v>
      </c>
      <c r="AS22" s="4">
        <v>11.985978076480317</v>
      </c>
      <c r="AT22" s="4">
        <v>12.004545130272058</v>
      </c>
    </row>
    <row r="23" spans="1:46" x14ac:dyDescent="0.25">
      <c r="A23" s="24">
        <v>17</v>
      </c>
      <c r="B23" s="4">
        <v>0.33062263528638286</v>
      </c>
      <c r="C23" s="4">
        <v>0.50624774681957108</v>
      </c>
      <c r="D23" s="4">
        <v>0.70976492635268262</v>
      </c>
      <c r="E23" s="4">
        <v>0.93797518574221472</v>
      </c>
      <c r="F23" s="4">
        <v>1.1881333839600026</v>
      </c>
      <c r="G23" s="4">
        <v>1.4580264930864206</v>
      </c>
      <c r="H23" s="4">
        <v>1.7461527213056804</v>
      </c>
      <c r="I23" s="4">
        <v>2.0492664363524375</v>
      </c>
      <c r="J23" s="4">
        <v>2.3669631448026585</v>
      </c>
      <c r="K23" s="4">
        <v>2.6975169081930011</v>
      </c>
      <c r="L23" s="4">
        <v>3.0391727717079196</v>
      </c>
      <c r="M23" s="4">
        <v>3.3922606818220133</v>
      </c>
      <c r="N23" s="4">
        <v>3.7510807858334614</v>
      </c>
      <c r="O23" s="4">
        <v>4.1135937319601998</v>
      </c>
      <c r="P23" s="4">
        <v>4.4778365766163333</v>
      </c>
      <c r="Q23" s="4">
        <v>4.8419227844121346</v>
      </c>
      <c r="R23" s="4">
        <v>5.2060132057648403</v>
      </c>
      <c r="S23" s="4">
        <v>5.5755796995918541</v>
      </c>
      <c r="T23" s="4">
        <v>5.9421818289326449</v>
      </c>
      <c r="U23" s="4">
        <v>6.3155408699614322</v>
      </c>
      <c r="V23" s="4">
        <v>6.6750482856458202</v>
      </c>
      <c r="W23" s="4">
        <v>7.0398350775806957</v>
      </c>
      <c r="X23" s="4">
        <v>7.4006039238832511</v>
      </c>
      <c r="Y23" s="4">
        <v>7.7520345445937924</v>
      </c>
      <c r="Z23" s="4">
        <v>8.0967730014426049</v>
      </c>
      <c r="AA23" s="12">
        <v>8.437284406746139</v>
      </c>
      <c r="AB23" s="4">
        <v>8.7647329785110255</v>
      </c>
      <c r="AC23" s="4">
        <v>9.082057916179437</v>
      </c>
      <c r="AD23" s="4">
        <v>9.388682335387001</v>
      </c>
      <c r="AE23" s="4">
        <v>9.6881809847267082</v>
      </c>
      <c r="AF23" s="4">
        <v>9.9751684672004668</v>
      </c>
      <c r="AG23" s="4">
        <v>10.255980762165436</v>
      </c>
      <c r="AH23" s="4">
        <v>10.52121527286176</v>
      </c>
      <c r="AI23" s="4">
        <v>10.785423409331486</v>
      </c>
      <c r="AJ23" s="4">
        <v>11.034598922769884</v>
      </c>
      <c r="AK23" s="4">
        <v>11.266882394289096</v>
      </c>
      <c r="AL23" s="4">
        <v>11.493969881889331</v>
      </c>
      <c r="AM23" s="4">
        <v>11.692707906046289</v>
      </c>
      <c r="AN23" s="4">
        <v>11.880236532194388</v>
      </c>
      <c r="AO23" s="4">
        <v>12.062021465253908</v>
      </c>
      <c r="AP23" s="4">
        <v>12.226758583487834</v>
      </c>
      <c r="AQ23" s="4">
        <v>12.381898777097417</v>
      </c>
      <c r="AR23" s="4">
        <v>12.496497996434453</v>
      </c>
      <c r="AS23" s="4">
        <v>12.564187473527575</v>
      </c>
      <c r="AT23" s="4">
        <v>12.582754527319315</v>
      </c>
    </row>
    <row r="24" spans="1:46" x14ac:dyDescent="0.25">
      <c r="A24" s="24">
        <v>18</v>
      </c>
      <c r="B24" s="4">
        <v>0.36127685177474239</v>
      </c>
      <c r="C24" s="4">
        <v>0.54690546611993662</v>
      </c>
      <c r="D24" s="4">
        <v>0.76181511696235749</v>
      </c>
      <c r="E24" s="4">
        <v>1.0019045920069851</v>
      </c>
      <c r="F24" s="4">
        <v>1.2646224187779131</v>
      </c>
      <c r="G24" s="4">
        <v>1.5483780418334385</v>
      </c>
      <c r="H24" s="4">
        <v>1.8510300232617563</v>
      </c>
      <c r="I24" s="4">
        <v>2.1683507209718544</v>
      </c>
      <c r="J24" s="4">
        <v>2.5014727969131116</v>
      </c>
      <c r="K24" s="4">
        <v>2.8478060895638695</v>
      </c>
      <c r="L24" s="4">
        <v>3.2055010512213205</v>
      </c>
      <c r="M24" s="4">
        <v>3.5747964443561799</v>
      </c>
      <c r="N24" s="4">
        <v>3.9499046411461203</v>
      </c>
      <c r="O24" s="4">
        <v>4.3287019235719493</v>
      </c>
      <c r="P24" s="4">
        <v>4.7091443906940187</v>
      </c>
      <c r="Q24" s="4">
        <v>5.0892679586522309</v>
      </c>
      <c r="R24" s="4">
        <v>5.4710960021478163</v>
      </c>
      <c r="S24" s="4">
        <v>5.8562703508124505</v>
      </c>
      <c r="T24" s="4">
        <v>6.2381031247224294</v>
      </c>
      <c r="U24" s="4">
        <v>6.6288517315868063</v>
      </c>
      <c r="V24" s="4">
        <v>7.0054853143030957</v>
      </c>
      <c r="W24" s="4">
        <v>7.3842283252215815</v>
      </c>
      <c r="X24" s="4">
        <v>7.7612736866664562</v>
      </c>
      <c r="Y24" s="12">
        <v>8.1285132684784394</v>
      </c>
      <c r="Z24" s="12">
        <v>8.4885272511827257</v>
      </c>
      <c r="AA24" s="4">
        <v>8.8404778779108</v>
      </c>
      <c r="AB24" s="4">
        <v>9.1818604757014999</v>
      </c>
      <c r="AC24" s="4">
        <v>9.5124080622620326</v>
      </c>
      <c r="AD24" s="10">
        <v>9.8349606324287713</v>
      </c>
      <c r="AE24" s="4">
        <v>10.146155345621857</v>
      </c>
      <c r="AF24" s="4">
        <v>10.444353832582136</v>
      </c>
      <c r="AG24" s="4">
        <v>10.73545785006405</v>
      </c>
      <c r="AH24" s="4">
        <v>11.014102653949546</v>
      </c>
      <c r="AI24" s="4">
        <v>11.286657115428635</v>
      </c>
      <c r="AJ24" s="4">
        <v>11.547261937256353</v>
      </c>
      <c r="AK24" s="4">
        <v>11.789905013334574</v>
      </c>
      <c r="AL24" s="4">
        <v>12.022048784097034</v>
      </c>
      <c r="AM24" s="4">
        <v>12.229571348203917</v>
      </c>
      <c r="AN24" s="4">
        <v>12.424641967472473</v>
      </c>
      <c r="AO24" s="4">
        <v>12.612670153537065</v>
      </c>
      <c r="AP24" s="4">
        <v>12.786773194854755</v>
      </c>
      <c r="AQ24" s="4">
        <v>12.94326712374524</v>
      </c>
      <c r="AR24" s="4">
        <v>13.057866343082278</v>
      </c>
      <c r="AS24" s="4">
        <v>13.1255558201754</v>
      </c>
      <c r="AT24" s="4">
        <v>13.14412287396714</v>
      </c>
    </row>
    <row r="25" spans="1:46" ht="15.75" thickBot="1" x14ac:dyDescent="0.3">
      <c r="A25" s="24">
        <v>19</v>
      </c>
      <c r="B25" s="4">
        <v>0.39295065695713011</v>
      </c>
      <c r="C25" s="4">
        <v>0.58850648654073678</v>
      </c>
      <c r="D25" s="4">
        <v>0.81468365061182213</v>
      </c>
      <c r="E25" s="4">
        <v>1.0664693265874117</v>
      </c>
      <c r="F25" s="4">
        <v>1.3415188214120901</v>
      </c>
      <c r="G25" s="4">
        <v>1.6388703414516419</v>
      </c>
      <c r="H25" s="4">
        <v>1.9549763628267371</v>
      </c>
      <c r="I25" s="4">
        <v>2.2869297211456447</v>
      </c>
      <c r="J25" s="4">
        <v>2.635104157186217</v>
      </c>
      <c r="K25" s="4">
        <v>2.9968150239957629</v>
      </c>
      <c r="L25" s="4">
        <v>3.3701215980359547</v>
      </c>
      <c r="M25" s="4">
        <v>3.7551747755374967</v>
      </c>
      <c r="N25" s="4">
        <v>4.1461023720335675</v>
      </c>
      <c r="O25" s="4">
        <v>4.5406994224559902</v>
      </c>
      <c r="P25" s="4">
        <v>4.9368440884116449</v>
      </c>
      <c r="Q25" s="4">
        <v>5.3324976581824757</v>
      </c>
      <c r="R25" s="4">
        <v>5.7315147772851631</v>
      </c>
      <c r="S25" s="4">
        <v>6.1317742990368593</v>
      </c>
      <c r="T25" s="4">
        <v>6.5307421907980618</v>
      </c>
      <c r="U25" s="4">
        <v>6.9358755406438863</v>
      </c>
      <c r="V25" s="4">
        <v>7.3290538938764325</v>
      </c>
      <c r="W25" s="12">
        <v>7.7212295477231008</v>
      </c>
      <c r="X25" s="12">
        <v>8.1139706706219972</v>
      </c>
      <c r="Y25" s="4">
        <v>8.4964402309914444</v>
      </c>
      <c r="Z25" s="4">
        <v>8.8711549048306537</v>
      </c>
      <c r="AA25" s="4">
        <v>9.2372154198544951</v>
      </c>
      <c r="AB25" s="4">
        <v>9.5920577163134624</v>
      </c>
      <c r="AC25" s="10">
        <v>9.9353576932736125</v>
      </c>
      <c r="AD25" s="4">
        <v>10.269900634596283</v>
      </c>
      <c r="AE25" s="4">
        <v>10.592271535911603</v>
      </c>
      <c r="AF25" s="7">
        <v>10.901168198994306</v>
      </c>
      <c r="AG25" s="4">
        <v>11.206003552410509</v>
      </c>
      <c r="AH25" s="4">
        <v>11.493540530212915</v>
      </c>
      <c r="AI25" s="4">
        <v>11.777995232217693</v>
      </c>
      <c r="AJ25" s="4">
        <v>12.045477639907221</v>
      </c>
      <c r="AK25" s="4">
        <v>12.297957751342578</v>
      </c>
      <c r="AL25" s="4">
        <v>12.539193714370805</v>
      </c>
      <c r="AM25" s="4">
        <v>12.755005561175887</v>
      </c>
      <c r="AN25" s="4">
        <v>12.95714188110713</v>
      </c>
      <c r="AO25" s="4">
        <v>13.150958537742657</v>
      </c>
      <c r="AP25" s="4">
        <v>13.329523789992779</v>
      </c>
      <c r="AQ25" s="4">
        <v>13.488284936024682</v>
      </c>
      <c r="AR25" s="4">
        <v>13.602884155361719</v>
      </c>
      <c r="AS25" s="4">
        <v>13.670573632454841</v>
      </c>
      <c r="AT25" s="4">
        <v>13.689140686246581</v>
      </c>
    </row>
    <row r="26" spans="1:46" ht="16.5" thickTop="1" thickBot="1" x14ac:dyDescent="0.3">
      <c r="A26" s="24">
        <v>20</v>
      </c>
      <c r="B26" s="4">
        <v>0.42560571320187601</v>
      </c>
      <c r="C26" s="4">
        <v>0.63100336411484215</v>
      </c>
      <c r="D26" s="4">
        <v>0.86787465847946743</v>
      </c>
      <c r="E26" s="4">
        <v>1.1316109070609413</v>
      </c>
      <c r="F26" s="4">
        <v>1.4187622477486819</v>
      </c>
      <c r="G26" s="4">
        <v>1.7294427340734537</v>
      </c>
      <c r="H26" s="4">
        <v>2.0586993232387796</v>
      </c>
      <c r="I26" s="4">
        <v>2.4049481361227141</v>
      </c>
      <c r="J26" s="4">
        <v>2.7678068982202149</v>
      </c>
      <c r="K26" s="4">
        <v>3.1444998717903081</v>
      </c>
      <c r="L26" s="4">
        <v>3.5329984557059095</v>
      </c>
      <c r="M26" s="4">
        <v>3.9333688818084966</v>
      </c>
      <c r="N26" s="4">
        <v>4.3396575144415426</v>
      </c>
      <c r="O26" s="4">
        <v>4.7495811505466961</v>
      </c>
      <c r="P26" s="4">
        <v>5.160942926940189</v>
      </c>
      <c r="Q26" s="4">
        <v>5.5716323203128422</v>
      </c>
      <c r="R26" s="4">
        <v>5.9873041449587738</v>
      </c>
      <c r="S26" s="12">
        <v>6.4021408337404315</v>
      </c>
      <c r="T26" s="12">
        <v>6.8176873488639655</v>
      </c>
      <c r="U26" s="12">
        <v>7.2366931756113253</v>
      </c>
      <c r="V26" s="12">
        <v>7.6458519009431702</v>
      </c>
      <c r="W26" s="4">
        <v>8.0536674496245322</v>
      </c>
      <c r="X26" s="4">
        <v>8.4588272596323399</v>
      </c>
      <c r="Y26" s="4">
        <v>8.8559661059385917</v>
      </c>
      <c r="Z26" s="4">
        <v>9.2448252425549278</v>
      </c>
      <c r="AA26" s="4">
        <v>9.624446142889358</v>
      </c>
      <c r="AB26" s="10">
        <v>9.9922075811877491</v>
      </c>
      <c r="AC26" s="4">
        <v>10.347730514269026</v>
      </c>
      <c r="AD26" s="4">
        <v>10.693747642960149</v>
      </c>
      <c r="AE26" s="4">
        <v>11.026793874524888</v>
      </c>
      <c r="AF26" s="4">
        <v>11.349675944570741</v>
      </c>
      <c r="AG26" s="4">
        <v>11.663880744045708</v>
      </c>
      <c r="AH26" s="4">
        <v>11.959852584835662</v>
      </c>
      <c r="AI26" s="4">
        <v>12.255661492593344</v>
      </c>
      <c r="AJ26" s="4">
        <v>12.533525309502636</v>
      </c>
      <c r="AK26" s="4">
        <v>12.791424410154329</v>
      </c>
      <c r="AL26" s="8">
        <v>13.04126459057556</v>
      </c>
      <c r="AM26" s="8">
        <v>13.2648935856393</v>
      </c>
      <c r="AN26" s="8">
        <v>13.473652210253244</v>
      </c>
      <c r="AO26" s="8">
        <v>13.672845091435763</v>
      </c>
      <c r="AP26" s="8">
        <v>13.859694804375554</v>
      </c>
      <c r="AQ26" s="8">
        <v>14.017428443092101</v>
      </c>
      <c r="AR26" s="8">
        <v>14.132027662429138</v>
      </c>
      <c r="AS26" s="8">
        <v>14.19971713952226</v>
      </c>
      <c r="AT26" s="8">
        <v>14.218284193314</v>
      </c>
    </row>
    <row r="27" spans="1:46" ht="16.5" thickTop="1" thickBot="1" x14ac:dyDescent="0.3">
      <c r="A27" s="24">
        <v>21</v>
      </c>
      <c r="B27" s="4">
        <v>0.45892844838103575</v>
      </c>
      <c r="C27" s="4">
        <v>0.67434850180664585</v>
      </c>
      <c r="D27" s="4">
        <v>0.92176992370752175</v>
      </c>
      <c r="E27" s="4">
        <v>1.1972719292950562</v>
      </c>
      <c r="F27" s="4">
        <v>1.4962938965373234</v>
      </c>
      <c r="G27" s="4">
        <v>1.8200364932668054</v>
      </c>
      <c r="H27" s="4">
        <v>2.1621424895342685</v>
      </c>
      <c r="I27" s="4">
        <v>2.5223531183017442</v>
      </c>
      <c r="J27" s="4">
        <v>2.8995333043199532</v>
      </c>
      <c r="K27" s="4">
        <v>3.2908194961116348</v>
      </c>
      <c r="L27" s="4">
        <v>3.6940983984246056</v>
      </c>
      <c r="M27" s="4">
        <v>4.1093546685864375</v>
      </c>
      <c r="N27" s="4">
        <v>4.5305562160378869</v>
      </c>
      <c r="O27" s="4">
        <v>4.9553445024290799</v>
      </c>
      <c r="P27" s="4">
        <v>5.3814504488959125</v>
      </c>
      <c r="Q27" s="4">
        <v>5.8066944360600612</v>
      </c>
      <c r="R27" s="4">
        <v>6.2385005130092939</v>
      </c>
      <c r="S27" s="4">
        <v>6.6674207258336722</v>
      </c>
      <c r="T27" s="4">
        <v>7.0990048011570321</v>
      </c>
      <c r="U27" s="4">
        <v>7.5313862773060114</v>
      </c>
      <c r="V27" s="4">
        <v>7.9559775676350633</v>
      </c>
      <c r="W27" s="4">
        <v>8.3788832576033023</v>
      </c>
      <c r="X27" s="4">
        <v>8.7959752896344181</v>
      </c>
      <c r="Y27" s="4">
        <v>9.2072405269735569</v>
      </c>
      <c r="Z27" s="4">
        <v>9.609705987560492</v>
      </c>
      <c r="AA27" s="10">
        <v>10.00235607523299</v>
      </c>
      <c r="AB27" s="4">
        <v>10.382514543186177</v>
      </c>
      <c r="AC27" s="4">
        <v>10.749749507217684</v>
      </c>
      <c r="AD27" s="4">
        <v>11.106743138672602</v>
      </c>
      <c r="AE27" s="4">
        <v>11.449982258382191</v>
      </c>
      <c r="AF27" s="4">
        <v>11.786274114236738</v>
      </c>
      <c r="AG27" s="4">
        <v>12.109388612217872</v>
      </c>
      <c r="AH27" s="4">
        <v>12.417115832136405</v>
      </c>
      <c r="AI27" s="4">
        <v>12.719993796383481</v>
      </c>
      <c r="AJ27" s="4">
        <v>13.007733109562675</v>
      </c>
      <c r="AK27" s="8">
        <v>13.274495434286015</v>
      </c>
      <c r="AL27" s="4">
        <v>13.528656766614027</v>
      </c>
      <c r="AM27" s="4">
        <v>13.759650593734749</v>
      </c>
      <c r="AN27" s="4">
        <v>13.978740738719239</v>
      </c>
      <c r="AO27" s="4">
        <v>14.182889718340716</v>
      </c>
      <c r="AP27" s="4">
        <v>14.373426364635185</v>
      </c>
      <c r="AQ27" s="4">
        <v>14.531160003351731</v>
      </c>
      <c r="AR27" s="4">
        <v>14.645759222688767</v>
      </c>
      <c r="AS27" s="4">
        <v>14.713448699781891</v>
      </c>
      <c r="AT27" s="4">
        <v>14.732015753573631</v>
      </c>
    </row>
    <row r="28" spans="1:46" ht="15.75" thickTop="1" x14ac:dyDescent="0.25">
      <c r="A28" s="24">
        <v>22</v>
      </c>
      <c r="B28" s="4">
        <v>0.49314579403305614</v>
      </c>
      <c r="C28" s="4">
        <v>0.7184942913075314</v>
      </c>
      <c r="D28" s="4">
        <v>0.97631664018061326</v>
      </c>
      <c r="E28" s="4">
        <v>1.2633961356191215</v>
      </c>
      <c r="F28" s="4">
        <v>1.5740565463648049</v>
      </c>
      <c r="G28" s="4">
        <v>1.9105948337099581</v>
      </c>
      <c r="H28" s="4">
        <v>2.2652516555060602</v>
      </c>
      <c r="I28" s="4">
        <v>2.6390942379931621</v>
      </c>
      <c r="J28" s="4">
        <v>3.0302382182368364</v>
      </c>
      <c r="K28" s="4">
        <v>3.43573539445492</v>
      </c>
      <c r="L28" s="4">
        <v>3.8533908498390552</v>
      </c>
      <c r="M28" s="4">
        <v>4.2831106489093678</v>
      </c>
      <c r="N28" s="4">
        <v>4.7187871370479</v>
      </c>
      <c r="O28" s="4">
        <v>5.1579892405947891</v>
      </c>
      <c r="P28" s="4">
        <v>5.5983783741246738</v>
      </c>
      <c r="Q28" s="4">
        <v>6.039408623047593</v>
      </c>
      <c r="R28" s="12">
        <v>6.4851419732130617</v>
      </c>
      <c r="S28" s="4">
        <v>6.92766611968863</v>
      </c>
      <c r="T28" s="4">
        <v>7.3747617886846433</v>
      </c>
      <c r="U28" s="4">
        <v>7.8200371492174519</v>
      </c>
      <c r="V28" s="4">
        <v>8.2595293880224325</v>
      </c>
      <c r="W28" s="4">
        <v>8.6969921506506083</v>
      </c>
      <c r="X28" s="4">
        <v>9.1282367772525976</v>
      </c>
      <c r="Y28" s="4">
        <v>9.5504120211671442</v>
      </c>
      <c r="Z28" s="10">
        <v>9.9659632510236627</v>
      </c>
      <c r="AA28" s="4">
        <v>10.371129106692381</v>
      </c>
      <c r="AB28" s="4">
        <v>10.763180391883104</v>
      </c>
      <c r="AC28" s="4">
        <v>11.141634409870314</v>
      </c>
      <c r="AD28" s="4">
        <v>11.509124784117715</v>
      </c>
      <c r="AE28" s="4">
        <v>11.865625870855242</v>
      </c>
      <c r="AF28" s="4">
        <v>12.211238420848446</v>
      </c>
      <c r="AG28" s="4">
        <v>12.542820687595704</v>
      </c>
      <c r="AH28" s="4">
        <v>12.861778057076604</v>
      </c>
      <c r="AI28" s="4">
        <v>13.175003719126762</v>
      </c>
      <c r="AJ28" s="4">
        <v>13.468451691314092</v>
      </c>
      <c r="AK28" s="4">
        <v>13.743612750571543</v>
      </c>
      <c r="AL28" s="4">
        <v>14.005793309610112</v>
      </c>
      <c r="AM28" s="4">
        <v>14.243709187493284</v>
      </c>
      <c r="AN28" s="4">
        <v>14.46857350109374</v>
      </c>
      <c r="AO28" s="4">
        <v>14.67730215782175</v>
      </c>
      <c r="AP28" s="4">
        <v>14.872194869741618</v>
      </c>
      <c r="AQ28" s="4">
        <v>15.029928508458168</v>
      </c>
      <c r="AR28" s="4">
        <v>15.144527727795204</v>
      </c>
      <c r="AS28" s="4">
        <v>15.212217204888324</v>
      </c>
      <c r="AT28" s="4">
        <v>15.230784258680066</v>
      </c>
    </row>
    <row r="29" spans="1:46" x14ac:dyDescent="0.25">
      <c r="A29" s="24">
        <v>23</v>
      </c>
      <c r="B29" s="4">
        <v>0.52821749985457689</v>
      </c>
      <c r="C29" s="4">
        <v>0.76339324295630706</v>
      </c>
      <c r="D29" s="4">
        <v>1.0314627076050682</v>
      </c>
      <c r="E29" s="4">
        <v>1.3293762489621173</v>
      </c>
      <c r="F29" s="4">
        <v>1.6519945859966962</v>
      </c>
      <c r="G29" s="4">
        <v>2.0010629156597797</v>
      </c>
      <c r="H29" s="4">
        <v>2.3679748055008734</v>
      </c>
      <c r="I29" s="4">
        <v>2.7551234454880968</v>
      </c>
      <c r="J29" s="4">
        <v>3.1598789862852525</v>
      </c>
      <c r="K29" s="4">
        <v>3.5792116294546839</v>
      </c>
      <c r="L29" s="4">
        <v>4.0108478020652889</v>
      </c>
      <c r="M29" s="4">
        <v>4.4546178530471945</v>
      </c>
      <c r="N29" s="4">
        <v>4.9043413527251865</v>
      </c>
      <c r="O29" s="4">
        <v>5.3575173929149003</v>
      </c>
      <c r="P29" s="4">
        <v>5.8117404941992126</v>
      </c>
      <c r="Q29" s="12">
        <v>6.2680713717966663</v>
      </c>
      <c r="R29" s="4">
        <v>6.7272681946504598</v>
      </c>
      <c r="S29" s="4">
        <v>7.1829304289232434</v>
      </c>
      <c r="T29" s="4">
        <v>7.6450264901656624</v>
      </c>
      <c r="U29" s="4">
        <v>8.1050750328230219</v>
      </c>
      <c r="V29" s="4">
        <v>8.5566060287200507</v>
      </c>
      <c r="W29" s="4">
        <v>9.0081090562891522</v>
      </c>
      <c r="X29" s="4">
        <v>9.4529906316092358</v>
      </c>
      <c r="Y29" s="10">
        <v>9.8883426783128012</v>
      </c>
      <c r="Z29" s="4">
        <v>10.313761481056643</v>
      </c>
      <c r="AA29" s="4">
        <v>10.730946949977065</v>
      </c>
      <c r="AB29" s="4">
        <v>11.134404208254956</v>
      </c>
      <c r="AC29" s="4">
        <v>11.526597989178548</v>
      </c>
      <c r="AD29" s="4">
        <v>11.904177490848593</v>
      </c>
      <c r="AE29" s="7">
        <v>12.270349288537965</v>
      </c>
      <c r="AF29" s="4">
        <v>12.624839568780727</v>
      </c>
      <c r="AG29" s="4">
        <v>12.967989672234133</v>
      </c>
      <c r="AH29" s="4">
        <v>13.294146654985436</v>
      </c>
      <c r="AI29" s="4">
        <v>13.617231338851656</v>
      </c>
      <c r="AJ29" s="4">
        <v>13.919615596934332</v>
      </c>
      <c r="AK29" s="4">
        <v>14.199138250463854</v>
      </c>
      <c r="AL29" s="4">
        <v>14.468896430830002</v>
      </c>
      <c r="AM29" s="4">
        <v>14.713318098230644</v>
      </c>
      <c r="AN29" s="4">
        <v>14.943567896716409</v>
      </c>
      <c r="AO29" s="4">
        <v>15.160375680970338</v>
      </c>
      <c r="AP29" s="4">
        <v>15.356436136835244</v>
      </c>
      <c r="AQ29" s="4">
        <v>15.514169775551794</v>
      </c>
      <c r="AR29" s="4">
        <v>15.62876899488883</v>
      </c>
      <c r="AS29" s="4">
        <v>15.69645847198195</v>
      </c>
      <c r="AT29" s="4">
        <v>15.715025525773694</v>
      </c>
    </row>
    <row r="30" spans="1:46" ht="15.75" thickBot="1" x14ac:dyDescent="0.3">
      <c r="A30" s="24">
        <v>24</v>
      </c>
      <c r="B30" s="4">
        <v>0.56410290550890407</v>
      </c>
      <c r="C30" s="4">
        <v>0.80899810449984522</v>
      </c>
      <c r="D30" s="4">
        <v>1.0871568148155761</v>
      </c>
      <c r="E30" s="4">
        <v>1.3957077613619</v>
      </c>
      <c r="F30" s="4">
        <v>1.7300540385664824</v>
      </c>
      <c r="G30" s="4">
        <v>2.0907279412731112</v>
      </c>
      <c r="H30" s="4">
        <v>2.4702620926942767</v>
      </c>
      <c r="I30" s="4">
        <v>2.8703950307288824</v>
      </c>
      <c r="J30" s="4">
        <v>3.2884154020779279</v>
      </c>
      <c r="K30" s="4">
        <v>3.7212147592271116</v>
      </c>
      <c r="L30" s="4">
        <v>4.1664437350548482</v>
      </c>
      <c r="M30" s="4">
        <v>4.6238597391869449</v>
      </c>
      <c r="N30" s="4">
        <v>5.0872122575300311</v>
      </c>
      <c r="O30" s="4">
        <v>5.5539331523677431</v>
      </c>
      <c r="P30" s="12">
        <v>6.021552569637123</v>
      </c>
      <c r="Q30" s="4">
        <v>6.4927108948487051</v>
      </c>
      <c r="R30" s="4">
        <v>6.9649203205213546</v>
      </c>
      <c r="S30" s="4">
        <v>7.4353634579740602</v>
      </c>
      <c r="T30" s="4">
        <v>7.9098679248733843</v>
      </c>
      <c r="U30" s="4">
        <v>8.3841881319136871</v>
      </c>
      <c r="V30" s="4">
        <v>8.8473062435980641</v>
      </c>
      <c r="W30" s="4">
        <v>9.3123485728750044</v>
      </c>
      <c r="X30" s="10">
        <v>9.7703676614847357</v>
      </c>
      <c r="Y30" s="4">
        <v>10.218400653497804</v>
      </c>
      <c r="Z30" s="4">
        <v>10.655990769832254</v>
      </c>
      <c r="AA30" s="4">
        <v>11.084786693059087</v>
      </c>
      <c r="AB30" s="4">
        <v>11.499244275317585</v>
      </c>
      <c r="AC30" s="4">
        <v>11.901781055728311</v>
      </c>
      <c r="AD30" s="4">
        <v>12.289001235448527</v>
      </c>
      <c r="AE30" s="4">
        <v>12.664401373837988</v>
      </c>
      <c r="AF30" s="4">
        <v>13.030736425078999</v>
      </c>
      <c r="AG30" s="4">
        <v>13.381556995865402</v>
      </c>
      <c r="AH30" s="4">
        <v>13.717979230630451</v>
      </c>
      <c r="AI30" s="4">
        <v>14.046996580476423</v>
      </c>
      <c r="AJ30" s="4">
        <v>14.357866351670461</v>
      </c>
      <c r="AK30" s="4">
        <v>14.645232010117745</v>
      </c>
      <c r="AL30" s="4">
        <v>14.9221405985556</v>
      </c>
      <c r="AM30" s="4">
        <v>15.17265720141571</v>
      </c>
      <c r="AN30" s="4">
        <v>15.40790018546411</v>
      </c>
      <c r="AO30" s="4">
        <v>15.628557112066131</v>
      </c>
      <c r="AP30" s="4">
        <v>15.82657328935333</v>
      </c>
      <c r="AQ30" s="4">
        <v>15.984306928069879</v>
      </c>
      <c r="AR30" s="4">
        <v>16.098906147406915</v>
      </c>
      <c r="AS30" s="4">
        <v>16.166595624500033</v>
      </c>
      <c r="AT30" s="4">
        <v>16.185162678291778</v>
      </c>
    </row>
    <row r="31" spans="1:46" ht="16.5" thickTop="1" thickBot="1" x14ac:dyDescent="0.3">
      <c r="A31" s="24">
        <v>25</v>
      </c>
      <c r="B31" s="5">
        <v>0.60076108541322581</v>
      </c>
      <c r="C31" s="4">
        <v>0.85488113513672315</v>
      </c>
      <c r="D31" s="4">
        <v>1.1433485143607107</v>
      </c>
      <c r="E31" s="4">
        <v>1.4623386194557753</v>
      </c>
      <c r="F31" s="4">
        <v>1.8081825800647484</v>
      </c>
      <c r="G31" s="4">
        <v>2.1802002780668697</v>
      </c>
      <c r="H31" s="4">
        <v>2.5720658141725918</v>
      </c>
      <c r="I31" s="4">
        <v>2.9848655808566655</v>
      </c>
      <c r="J31" s="4">
        <v>3.4158096491059404</v>
      </c>
      <c r="K31" s="4">
        <v>3.8617137674261039</v>
      </c>
      <c r="L31" s="4">
        <v>4.3201555364496977</v>
      </c>
      <c r="M31" s="4">
        <v>4.7908221052907933</v>
      </c>
      <c r="N31" s="12">
        <v>5.2673954710784203</v>
      </c>
      <c r="O31" s="12">
        <v>5.7472427790527538</v>
      </c>
      <c r="P31" s="4">
        <v>6.2278322298415141</v>
      </c>
      <c r="Q31" s="4">
        <v>6.7133570503560325</v>
      </c>
      <c r="R31" s="4">
        <v>7.1981408683601629</v>
      </c>
      <c r="S31" s="4">
        <v>7.6828848719582119</v>
      </c>
      <c r="T31" s="4">
        <v>8.1693558592939688</v>
      </c>
      <c r="U31" s="4">
        <v>8.6574608756848512</v>
      </c>
      <c r="V31" s="10">
        <v>9.1340700980404801</v>
      </c>
      <c r="W31" s="10">
        <v>9.6098248959080852</v>
      </c>
      <c r="X31" s="4">
        <v>10.080497839427547</v>
      </c>
      <c r="Y31" s="4">
        <v>10.540731969282561</v>
      </c>
      <c r="Z31" s="4">
        <v>10.990019393105559</v>
      </c>
      <c r="AA31" s="4">
        <v>11.429959481569785</v>
      </c>
      <c r="AB31" s="4">
        <v>11.854960693149506</v>
      </c>
      <c r="AC31" s="4">
        <v>12.267395208377929</v>
      </c>
      <c r="AD31" s="7">
        <v>12.663824021747496</v>
      </c>
      <c r="AE31" s="4">
        <v>13.051288095036556</v>
      </c>
      <c r="AF31" s="4">
        <v>13.425705312752676</v>
      </c>
      <c r="AG31" s="4">
        <v>13.783801870447212</v>
      </c>
      <c r="AH31" s="4">
        <v>14.13001834283442</v>
      </c>
      <c r="AI31" s="4">
        <v>14.467990787467649</v>
      </c>
      <c r="AJ31" s="8">
        <v>14.783535026362181</v>
      </c>
      <c r="AK31" s="4">
        <v>15.078322758315418</v>
      </c>
      <c r="AL31" s="4">
        <v>15.361974487510029</v>
      </c>
      <c r="AM31" s="4">
        <v>15.618203548562304</v>
      </c>
      <c r="AN31" s="4">
        <v>15.858084111131763</v>
      </c>
      <c r="AO31" s="4">
        <v>16.085887286298572</v>
      </c>
      <c r="AP31" s="4">
        <v>16.283017126749527</v>
      </c>
      <c r="AQ31" s="4">
        <v>16.440750765466078</v>
      </c>
      <c r="AR31" s="4">
        <v>16.555349984803112</v>
      </c>
      <c r="AS31" s="4">
        <v>16.623039461896234</v>
      </c>
      <c r="AT31" s="4">
        <v>16.641606515687975</v>
      </c>
    </row>
    <row r="32" spans="1:46" ht="15.75" thickTop="1" x14ac:dyDescent="0.25">
      <c r="A32" s="24">
        <v>26</v>
      </c>
      <c r="B32" s="18">
        <v>0.63815098194651676</v>
      </c>
      <c r="C32" s="4">
        <v>0.90137166435915728</v>
      </c>
      <c r="D32" s="4">
        <v>1.1999882889315023</v>
      </c>
      <c r="E32" s="4">
        <v>1.5292181007686456</v>
      </c>
      <c r="F32" s="4">
        <v>1.886329552555317</v>
      </c>
      <c r="G32" s="4">
        <v>2.2694312619978705</v>
      </c>
      <c r="H32" s="4">
        <v>2.6733403831306894</v>
      </c>
      <c r="I32" s="4">
        <v>3.0984939358936563</v>
      </c>
      <c r="J32" s="4">
        <v>3.5420262423733071</v>
      </c>
      <c r="K32" s="4">
        <v>4.0006799931790367</v>
      </c>
      <c r="L32" s="12">
        <v>4.4719624220511083</v>
      </c>
      <c r="M32" s="12">
        <v>4.9554930022153316</v>
      </c>
      <c r="N32" s="4">
        <v>5.4448887459164936</v>
      </c>
      <c r="O32" s="4">
        <v>5.9374545045145437</v>
      </c>
      <c r="P32" s="4">
        <v>6.4305988757609933</v>
      </c>
      <c r="Q32" s="4">
        <v>6.93004124404181</v>
      </c>
      <c r="R32" s="4">
        <v>7.426973633600273</v>
      </c>
      <c r="S32" s="10">
        <v>7.9255517775067847</v>
      </c>
      <c r="T32" s="10">
        <v>8.4235607175132188</v>
      </c>
      <c r="U32" s="10">
        <v>8.9249780000362726</v>
      </c>
      <c r="V32" s="4">
        <v>9.414604110823559</v>
      </c>
      <c r="W32" s="4">
        <v>9.9006517482256911</v>
      </c>
      <c r="X32" s="4">
        <v>10.383510240741769</v>
      </c>
      <c r="Y32" s="4">
        <v>10.855481305176996</v>
      </c>
      <c r="Z32" s="4">
        <v>11.316007820451199</v>
      </c>
      <c r="AA32" s="4">
        <v>11.766641695595926</v>
      </c>
      <c r="AB32" s="4">
        <v>12.201745807956296</v>
      </c>
      <c r="AC32" s="4">
        <v>12.623648750890585</v>
      </c>
      <c r="AD32" s="4">
        <v>13.028870039112144</v>
      </c>
      <c r="AE32" s="4">
        <v>13.427901511436492</v>
      </c>
      <c r="AF32" s="4">
        <v>13.810004313350243</v>
      </c>
      <c r="AG32" s="4">
        <v>14.178241164344863</v>
      </c>
      <c r="AH32" s="4">
        <v>14.530555466957127</v>
      </c>
      <c r="AI32" s="4">
        <v>14.877046601422927</v>
      </c>
      <c r="AJ32" s="4">
        <v>15.200236335259627</v>
      </c>
      <c r="AK32" s="4">
        <v>15.498751530806313</v>
      </c>
      <c r="AL32" s="4">
        <v>15.788756228828792</v>
      </c>
      <c r="AM32" s="4">
        <v>16.053897350108738</v>
      </c>
      <c r="AN32" s="4">
        <v>16.298053086727919</v>
      </c>
      <c r="AO32" s="4">
        <v>16.529036642993912</v>
      </c>
      <c r="AP32" s="4">
        <v>16.726166483444864</v>
      </c>
      <c r="AQ32" s="4">
        <v>16.883900122161414</v>
      </c>
      <c r="AR32" s="4">
        <v>16.998499341498448</v>
      </c>
      <c r="AS32" s="4">
        <v>17.066188818591574</v>
      </c>
      <c r="AT32" s="4">
        <v>17.084755872383312</v>
      </c>
    </row>
    <row r="33" spans="1:46" x14ac:dyDescent="0.25">
      <c r="A33" s="24">
        <v>27</v>
      </c>
      <c r="B33" s="5">
        <v>0.67623152776355488</v>
      </c>
      <c r="C33" s="12">
        <v>0.94842414114815854</v>
      </c>
      <c r="D33" s="4">
        <v>1.2570276101670719</v>
      </c>
      <c r="E33" s="4">
        <v>1.5962968456068205</v>
      </c>
      <c r="F33" s="4">
        <v>1.9644459725208321</v>
      </c>
      <c r="G33" s="4">
        <v>2.3583741343156635</v>
      </c>
      <c r="H33" s="4">
        <v>2.7740422984753499</v>
      </c>
      <c r="I33" s="4">
        <v>3.2112411428005356</v>
      </c>
      <c r="J33" s="12">
        <v>3.6670319692811479</v>
      </c>
      <c r="K33" s="12">
        <v>4.1380870610552281</v>
      </c>
      <c r="L33" s="4">
        <v>4.6218458570169503</v>
      </c>
      <c r="M33" s="4">
        <v>5.1178626481712897</v>
      </c>
      <c r="N33" s="4">
        <v>5.6196918771674627</v>
      </c>
      <c r="O33" s="4">
        <v>6.1245784383951056</v>
      </c>
      <c r="P33" s="4">
        <v>6.6313401777072576</v>
      </c>
      <c r="Q33" s="4">
        <v>7.142796334206917</v>
      </c>
      <c r="R33" s="4">
        <v>7.651463596435077</v>
      </c>
      <c r="S33" s="4">
        <v>8.1634221773034152</v>
      </c>
      <c r="T33" s="4">
        <v>8.672553495244177</v>
      </c>
      <c r="U33" s="4">
        <v>9.1868244668182193</v>
      </c>
      <c r="V33" s="4">
        <v>9.6890076363568909</v>
      </c>
      <c r="W33" s="4">
        <v>10.187263426157683</v>
      </c>
      <c r="X33" s="4">
        <v>10.679532986183396</v>
      </c>
      <c r="Y33" s="4">
        <v>11.162791950140992</v>
      </c>
      <c r="Z33" s="4">
        <v>11.634114676832048</v>
      </c>
      <c r="AA33" s="4">
        <v>12.095007400596947</v>
      </c>
      <c r="AB33" s="4">
        <v>12.539789167451985</v>
      </c>
      <c r="AC33" s="7">
        <v>12.970746692926493</v>
      </c>
      <c r="AD33" s="4">
        <v>13.387407870404564</v>
      </c>
      <c r="AE33" s="4">
        <v>13.794479455369478</v>
      </c>
      <c r="AF33" s="4">
        <v>14.18388662900502</v>
      </c>
      <c r="AG33" s="4">
        <v>14.561810705662086</v>
      </c>
      <c r="AH33" s="4">
        <v>14.923051023297441</v>
      </c>
      <c r="AI33" s="4">
        <v>15.274466497170716</v>
      </c>
      <c r="AJ33" s="4">
        <v>15.604901053194247</v>
      </c>
      <c r="AK33" s="4">
        <v>15.910333704145428</v>
      </c>
      <c r="AL33" s="4">
        <v>16.206309423961546</v>
      </c>
      <c r="AM33" s="4">
        <v>16.476431393812145</v>
      </c>
      <c r="AN33" s="4">
        <v>16.724537600133061</v>
      </c>
      <c r="AO33" s="4">
        <v>16.959278736872882</v>
      </c>
      <c r="AP33" s="4">
        <v>17.156408577323834</v>
      </c>
      <c r="AQ33" s="4">
        <v>17.314142216040384</v>
      </c>
      <c r="AR33" s="4">
        <v>17.428741435377422</v>
      </c>
      <c r="AS33" s="4">
        <v>17.49643091247054</v>
      </c>
      <c r="AT33" s="4">
        <v>17.514997966262285</v>
      </c>
    </row>
    <row r="34" spans="1:46" x14ac:dyDescent="0.25">
      <c r="A34" s="24">
        <v>28</v>
      </c>
      <c r="B34" s="5">
        <v>0.71496175786542859</v>
      </c>
      <c r="C34" s="4">
        <v>0.99599362333273456</v>
      </c>
      <c r="D34" s="12">
        <v>1.3139426355314028</v>
      </c>
      <c r="E34" s="12">
        <v>1.6635268832309713</v>
      </c>
      <c r="F34" s="12">
        <v>2.042484534717135</v>
      </c>
      <c r="G34" s="12">
        <v>2.4469840258608015</v>
      </c>
      <c r="H34" s="12">
        <v>2.8741301121056129</v>
      </c>
      <c r="I34" s="12">
        <v>3.3230704081334088</v>
      </c>
      <c r="J34" s="4">
        <v>3.790795829942311</v>
      </c>
      <c r="K34" s="4">
        <v>4.2739108112079354</v>
      </c>
      <c r="L34" s="4">
        <v>4.7697894778914058</v>
      </c>
      <c r="M34" s="4">
        <v>5.277923344594031</v>
      </c>
      <c r="N34" s="4">
        <v>5.7918066140907323</v>
      </c>
      <c r="O34" s="4">
        <v>6.3086264774262322</v>
      </c>
      <c r="P34" s="4">
        <v>6.828586673439637</v>
      </c>
      <c r="Q34" s="4">
        <v>7.3516565397485625</v>
      </c>
      <c r="R34" s="10">
        <v>7.8716568319206086</v>
      </c>
      <c r="S34" s="4">
        <v>8.396554882909907</v>
      </c>
      <c r="T34" s="4">
        <v>8.9184296775246104</v>
      </c>
      <c r="U34" s="4">
        <v>9.443085386719325</v>
      </c>
      <c r="V34" s="4">
        <v>9.9573798121311174</v>
      </c>
      <c r="W34" s="4">
        <v>10.467398953688335</v>
      </c>
      <c r="X34" s="4">
        <v>10.971034939549952</v>
      </c>
      <c r="Y34" s="4">
        <v>11.462805758560705</v>
      </c>
      <c r="Z34" s="4">
        <v>11.944496709227581</v>
      </c>
      <c r="AA34" s="4">
        <v>12.415228325571924</v>
      </c>
      <c r="AB34" s="7">
        <v>12.871862132631241</v>
      </c>
      <c r="AC34" s="4">
        <v>13.311522628047289</v>
      </c>
      <c r="AD34" s="4">
        <v>13.736525845743662</v>
      </c>
      <c r="AE34" s="4">
        <v>14.151255438807237</v>
      </c>
      <c r="AF34" s="4">
        <v>14.550641130001829</v>
      </c>
      <c r="AG34" s="4">
        <v>14.93477565631011</v>
      </c>
      <c r="AH34" s="4">
        <v>15.304520452769436</v>
      </c>
      <c r="AI34" s="4">
        <v>15.663644445355802</v>
      </c>
      <c r="AJ34" s="4">
        <v>15.99784135091234</v>
      </c>
      <c r="AK34" s="4">
        <v>16.30981052458543</v>
      </c>
      <c r="AL34" s="4">
        <v>16.611398195588674</v>
      </c>
      <c r="AM34" s="4">
        <v>16.886165732009506</v>
      </c>
      <c r="AN34" s="4">
        <v>17.141241064704445</v>
      </c>
      <c r="AO34" s="4">
        <v>17.376989507629162</v>
      </c>
      <c r="AP34" s="4">
        <v>17.574119348080117</v>
      </c>
      <c r="AQ34" s="4">
        <v>17.731852986796667</v>
      </c>
      <c r="AR34" s="4">
        <v>17.846452206133701</v>
      </c>
      <c r="AS34" s="4">
        <v>17.914141683226823</v>
      </c>
      <c r="AT34" s="4">
        <v>17.932708737018565</v>
      </c>
    </row>
    <row r="35" spans="1:46" ht="15.75" thickBot="1" x14ac:dyDescent="0.3">
      <c r="A35" s="24">
        <v>29</v>
      </c>
      <c r="B35" s="5">
        <v>0.75430091204350813</v>
      </c>
      <c r="C35" s="4">
        <v>1.0440358494509521</v>
      </c>
      <c r="D35" s="4">
        <v>1.3711607808089425</v>
      </c>
      <c r="E35" s="4">
        <v>1.7308616527218879</v>
      </c>
      <c r="F35" s="4">
        <v>2.119830373463226</v>
      </c>
      <c r="G35" s="4">
        <v>2.5352179383246565</v>
      </c>
      <c r="H35" s="4">
        <v>2.9735643941242023</v>
      </c>
      <c r="I35" s="4">
        <v>3.4339470495094258</v>
      </c>
      <c r="J35" s="4">
        <v>3.9132889770940507</v>
      </c>
      <c r="K35" s="4">
        <v>4.4081292298191794</v>
      </c>
      <c r="L35" s="4">
        <v>4.9157790155613013</v>
      </c>
      <c r="M35" s="4">
        <v>5.4356693934869709</v>
      </c>
      <c r="N35" s="4">
        <v>5.9612365735862403</v>
      </c>
      <c r="O35" s="4">
        <v>6.4896122167688457</v>
      </c>
      <c r="P35" s="4">
        <v>7.0223626993441952</v>
      </c>
      <c r="Q35" s="10">
        <v>7.5566573511523671</v>
      </c>
      <c r="R35" s="4">
        <v>8.0894077802485462</v>
      </c>
      <c r="S35" s="4">
        <v>8.625009430957693</v>
      </c>
      <c r="T35" s="4">
        <v>9.159195088636908</v>
      </c>
      <c r="U35" s="4">
        <v>9.6938459456954629</v>
      </c>
      <c r="V35" s="4">
        <v>10.219819491694865</v>
      </c>
      <c r="W35" s="4">
        <v>10.741171167620696</v>
      </c>
      <c r="X35" s="4">
        <v>11.255745848300585</v>
      </c>
      <c r="Y35" s="4">
        <v>11.758015749332094</v>
      </c>
      <c r="Z35" s="4">
        <v>12.249721979874369</v>
      </c>
      <c r="AA35" s="4">
        <v>12.729942572315453</v>
      </c>
      <c r="AB35" s="4">
        <v>13.195498341589253</v>
      </c>
      <c r="AC35" s="4">
        <v>13.643474970578799</v>
      </c>
      <c r="AD35" s="4">
        <v>14.076438636028358</v>
      </c>
      <c r="AE35" s="4">
        <v>14.501385632604041</v>
      </c>
      <c r="AF35" s="4">
        <v>14.907387936300408</v>
      </c>
      <c r="AG35" s="4">
        <v>15.300377359169664</v>
      </c>
      <c r="AH35" s="4">
        <v>15.675239725417944</v>
      </c>
      <c r="AI35" s="4">
        <v>16.041683396154177</v>
      </c>
      <c r="AJ35" s="4">
        <v>16.382645746648741</v>
      </c>
      <c r="AK35" s="4">
        <v>16.700782925136419</v>
      </c>
      <c r="AL35" s="4">
        <v>17.007628141007256</v>
      </c>
      <c r="AM35" s="4">
        <v>17.28670284315648</v>
      </c>
      <c r="AN35" s="4">
        <v>17.545098479853227</v>
      </c>
      <c r="AO35" s="4">
        <v>17.78253394525662</v>
      </c>
      <c r="AP35" s="4">
        <v>17.979663785707572</v>
      </c>
      <c r="AQ35" s="4">
        <v>18.137397424424123</v>
      </c>
      <c r="AR35" s="4">
        <v>18.25199664376116</v>
      </c>
      <c r="AS35" s="4">
        <v>18.319686120854278</v>
      </c>
      <c r="AT35" s="4">
        <v>18.33825317464602</v>
      </c>
    </row>
    <row r="36" spans="1:46" ht="16.5" thickTop="1" thickBot="1" x14ac:dyDescent="0.3">
      <c r="A36" s="24">
        <v>30</v>
      </c>
      <c r="B36" s="5">
        <v>0.79388001732504665</v>
      </c>
      <c r="C36" s="4">
        <v>1.0925073030880608</v>
      </c>
      <c r="D36" s="4">
        <v>1.4286371443117738</v>
      </c>
      <c r="E36" s="4">
        <v>1.7982560189294154</v>
      </c>
      <c r="F36" s="4">
        <v>2.1970099971409005</v>
      </c>
      <c r="G36" s="4">
        <v>2.6230347227548503</v>
      </c>
      <c r="H36" s="4">
        <v>3.0723076962177158</v>
      </c>
      <c r="I36" s="4">
        <v>3.5438384460757955</v>
      </c>
      <c r="J36" s="4">
        <v>4.034484655763765</v>
      </c>
      <c r="K36" s="4">
        <v>4.5407223799658896</v>
      </c>
      <c r="L36" s="4">
        <v>5.0598022192240437</v>
      </c>
      <c r="M36" s="4">
        <v>5.5910970162923785</v>
      </c>
      <c r="N36" s="4">
        <v>6.1279871556707546</v>
      </c>
      <c r="O36" s="4">
        <v>6.667550863700936</v>
      </c>
      <c r="P36" s="4">
        <v>7.2126940113254117</v>
      </c>
      <c r="Q36" s="4">
        <v>7.7578354444170099</v>
      </c>
      <c r="R36" s="4">
        <v>8.3029219262744647</v>
      </c>
      <c r="S36" s="4">
        <v>8.8488460026305891</v>
      </c>
      <c r="T36" s="4">
        <v>9.3949225579466766</v>
      </c>
      <c r="U36" s="4">
        <v>9.9412109655813534</v>
      </c>
      <c r="V36" s="4">
        <v>10.476425181089501</v>
      </c>
      <c r="W36" s="4">
        <v>11.008692183416789</v>
      </c>
      <c r="X36" s="4">
        <v>11.533791672778625</v>
      </c>
      <c r="Y36" s="4">
        <v>12.046151774003395</v>
      </c>
      <c r="Z36" s="4">
        <v>12.547471059374073</v>
      </c>
      <c r="AA36" s="7">
        <v>13.036786679086935</v>
      </c>
      <c r="AB36" s="4">
        <v>13.510880321359988</v>
      </c>
      <c r="AC36" s="4">
        <v>13.966800398627637</v>
      </c>
      <c r="AD36" s="4">
        <v>14.410170520295832</v>
      </c>
      <c r="AE36" s="4">
        <v>14.842089264669799</v>
      </c>
      <c r="AF36" s="4">
        <v>15.254367898588184</v>
      </c>
      <c r="AG36" s="4">
        <v>15.655805916866662</v>
      </c>
      <c r="AH36" s="4">
        <v>16.038393026543421</v>
      </c>
      <c r="AI36" s="8">
        <v>16.408868934180422</v>
      </c>
      <c r="AJ36" s="4">
        <v>16.756233630479567</v>
      </c>
      <c r="AK36" s="4">
        <v>17.080187501418358</v>
      </c>
      <c r="AL36" s="4">
        <v>17.391960333906184</v>
      </c>
      <c r="AM36" s="4">
        <v>17.675035452025941</v>
      </c>
      <c r="AN36" s="4">
        <v>17.939595505510074</v>
      </c>
      <c r="AO36" s="4">
        <v>18.176266408972598</v>
      </c>
      <c r="AP36" s="4">
        <v>18.37339624942355</v>
      </c>
      <c r="AQ36" s="4">
        <v>18.5311298881401</v>
      </c>
      <c r="AR36" s="4">
        <v>18.645729107477138</v>
      </c>
      <c r="AS36" s="4">
        <v>18.71341858457026</v>
      </c>
      <c r="AT36" s="4">
        <v>18.731985638362001</v>
      </c>
    </row>
    <row r="37" spans="1:46" ht="15.75" thickTop="1" x14ac:dyDescent="0.25">
      <c r="A37" s="24">
        <v>31</v>
      </c>
      <c r="B37" s="5">
        <v>0.83398315622298691</v>
      </c>
      <c r="C37" s="4">
        <v>1.1413652701783643</v>
      </c>
      <c r="D37" s="4">
        <v>1.4863279723873122</v>
      </c>
      <c r="E37" s="4">
        <v>1.8656662838728075</v>
      </c>
      <c r="F37" s="4">
        <v>2.2739814277190233</v>
      </c>
      <c r="G37" s="4">
        <v>2.7103950555728247</v>
      </c>
      <c r="H37" s="4">
        <v>3.1703245134277465</v>
      </c>
      <c r="I37" s="4">
        <v>3.6527139881632698</v>
      </c>
      <c r="J37" s="4">
        <v>4.1543581428309571</v>
      </c>
      <c r="K37" s="4">
        <v>4.6716723330156684</v>
      </c>
      <c r="L37" s="4">
        <v>5.2018487814435703</v>
      </c>
      <c r="M37" s="4">
        <v>5.7442042743368127</v>
      </c>
      <c r="N37" s="4">
        <v>6.2920654609469633</v>
      </c>
      <c r="O37" s="4">
        <v>6.8424591536511921</v>
      </c>
      <c r="P37" s="10">
        <v>7.3996077002359613</v>
      </c>
      <c r="Q37" s="4">
        <v>7.9552285978680493</v>
      </c>
      <c r="R37" s="4">
        <v>8.5122485306799867</v>
      </c>
      <c r="S37" s="4">
        <v>9.0681253463636455</v>
      </c>
      <c r="T37" s="4">
        <v>9.625685179385405</v>
      </c>
      <c r="U37" s="4">
        <v>10.183202069326576</v>
      </c>
      <c r="V37" s="4">
        <v>10.727294978633466</v>
      </c>
      <c r="W37" s="4">
        <v>11.270073342567777</v>
      </c>
      <c r="X37" s="4">
        <v>11.805297214800246</v>
      </c>
      <c r="Y37" s="4">
        <v>12.327352255039326</v>
      </c>
      <c r="Z37" s="7">
        <v>12.837896094738932</v>
      </c>
      <c r="AA37" s="4">
        <v>13.335926565412946</v>
      </c>
      <c r="AB37" s="4">
        <v>13.81818775659938</v>
      </c>
      <c r="AC37" s="4">
        <v>14.281692299910837</v>
      </c>
      <c r="AD37" s="4">
        <v>14.735040561599348</v>
      </c>
      <c r="AE37" s="4">
        <v>15.173588958415317</v>
      </c>
      <c r="AF37" s="4">
        <v>15.594614698410583</v>
      </c>
      <c r="AG37" s="4">
        <v>16.001312758606879</v>
      </c>
      <c r="AH37" s="4">
        <v>16.391248164964658</v>
      </c>
      <c r="AI37" s="4">
        <v>16.768319143699738</v>
      </c>
      <c r="AJ37" s="4">
        <v>17.118899182838064</v>
      </c>
      <c r="AK37" s="4">
        <v>17.448333180494693</v>
      </c>
      <c r="AL37" s="4">
        <v>17.767793634421871</v>
      </c>
      <c r="AM37" s="4">
        <v>18.054556555231688</v>
      </c>
      <c r="AN37" s="4">
        <v>18.321860033389662</v>
      </c>
      <c r="AO37" s="4">
        <v>18.55853093685219</v>
      </c>
      <c r="AP37" s="4">
        <v>18.755660777303142</v>
      </c>
      <c r="AQ37" s="4">
        <v>18.913394416019692</v>
      </c>
      <c r="AR37" s="4">
        <v>19.027993635356726</v>
      </c>
      <c r="AS37" s="4">
        <v>19.095683112449848</v>
      </c>
      <c r="AT37" s="4">
        <v>19.11425016624159</v>
      </c>
    </row>
    <row r="38" spans="1:46" x14ac:dyDescent="0.25">
      <c r="A38" s="24">
        <v>32</v>
      </c>
      <c r="B38" s="5">
        <v>0.87457103602821129</v>
      </c>
      <c r="C38" s="4">
        <v>1.1905678897314769</v>
      </c>
      <c r="D38" s="4">
        <v>1.5441906869301856</v>
      </c>
      <c r="E38" s="4">
        <v>1.9330501939397033</v>
      </c>
      <c r="F38" s="4">
        <v>2.3507043306887105</v>
      </c>
      <c r="G38" s="4">
        <v>2.7972614123534392</v>
      </c>
      <c r="H38" s="4">
        <v>3.2675812445203993</v>
      </c>
      <c r="I38" s="4">
        <v>3.7605450262923004</v>
      </c>
      <c r="J38" s="4">
        <v>4.2728866866174311</v>
      </c>
      <c r="K38" s="4">
        <v>4.8009631006508764</v>
      </c>
      <c r="L38" s="4">
        <v>5.3419102643625269</v>
      </c>
      <c r="M38" s="4">
        <v>5.8949909908917579</v>
      </c>
      <c r="N38" s="4">
        <v>6.4534802100808566</v>
      </c>
      <c r="O38" s="10">
        <v>7.0156203640987522</v>
      </c>
      <c r="P38" s="4">
        <v>7.5831321099348274</v>
      </c>
      <c r="Q38" s="4">
        <v>8.1488756118154253</v>
      </c>
      <c r="R38" s="4">
        <v>8.7174376270895308</v>
      </c>
      <c r="S38" s="4">
        <v>9.2829087036825833</v>
      </c>
      <c r="T38" s="4">
        <v>9.851556241791469</v>
      </c>
      <c r="U38" s="4">
        <v>10.419904960917613</v>
      </c>
      <c r="V38" s="4">
        <v>10.974528729724687</v>
      </c>
      <c r="W38" s="4">
        <v>11.525425163163241</v>
      </c>
      <c r="X38" s="4">
        <v>12.070386076680951</v>
      </c>
      <c r="Y38" s="7">
        <v>12.601754023726276</v>
      </c>
      <c r="Z38" s="4">
        <v>13.121147236363312</v>
      </c>
      <c r="AA38" s="4">
        <v>13.627525736816661</v>
      </c>
      <c r="AB38" s="4">
        <v>14.117597490441222</v>
      </c>
      <c r="AC38" s="4">
        <v>14.590970182717728</v>
      </c>
      <c r="AD38" s="4">
        <v>15.051253916197426</v>
      </c>
      <c r="AE38" s="4">
        <v>15.496103128225021</v>
      </c>
      <c r="AF38" s="4">
        <v>15.925485154173025</v>
      </c>
      <c r="AG38" s="4">
        <v>16.339882873337785</v>
      </c>
      <c r="AH38" s="4">
        <v>16.734066058125737</v>
      </c>
      <c r="AI38" s="4">
        <v>17.11738648412048</v>
      </c>
      <c r="AJ38" s="4">
        <v>17.473933581056311</v>
      </c>
      <c r="AK38" s="4">
        <v>17.808518234563881</v>
      </c>
      <c r="AL38" s="4">
        <v>18.132275212221792</v>
      </c>
      <c r="AM38" s="4">
        <v>18.422445842898771</v>
      </c>
      <c r="AN38" s="4">
        <v>18.692990642981496</v>
      </c>
      <c r="AO38" s="4">
        <v>18.929661546444024</v>
      </c>
      <c r="AP38" s="4">
        <v>19.126791386894975</v>
      </c>
      <c r="AQ38" s="4">
        <v>19.284525025611526</v>
      </c>
      <c r="AR38" s="4">
        <v>19.399124244948563</v>
      </c>
      <c r="AS38" s="4">
        <v>19.466813722041682</v>
      </c>
      <c r="AT38" s="4">
        <v>19.485380775833423</v>
      </c>
    </row>
    <row r="39" spans="1:46" ht="15.75" thickBot="1" x14ac:dyDescent="0.3">
      <c r="A39" s="24">
        <v>33</v>
      </c>
      <c r="B39" s="5">
        <v>0.91560488922923267</v>
      </c>
      <c r="C39" s="4">
        <v>1.2396632905741962</v>
      </c>
      <c r="D39" s="4">
        <v>1.6021839079592557</v>
      </c>
      <c r="E39" s="4">
        <v>2.0003669432109441</v>
      </c>
      <c r="F39" s="4">
        <v>2.4271400015188744</v>
      </c>
      <c r="G39" s="4">
        <v>2.8835980396007099</v>
      </c>
      <c r="H39" s="4">
        <v>3.3640461511477642</v>
      </c>
      <c r="I39" s="4">
        <v>3.867304819687917</v>
      </c>
      <c r="J39" s="4">
        <v>4.3900494466271569</v>
      </c>
      <c r="K39" s="4">
        <v>4.9285805676107826</v>
      </c>
      <c r="L39" s="4">
        <v>5.4799800271314298</v>
      </c>
      <c r="M39" s="10">
        <v>6.0434586748837393</v>
      </c>
      <c r="N39" s="10">
        <v>6.6122416652977858</v>
      </c>
      <c r="O39" s="4">
        <v>7.1857669240064981</v>
      </c>
      <c r="P39" s="4">
        <v>7.7632967579433325</v>
      </c>
      <c r="Q39" s="4">
        <v>8.3388162310072165</v>
      </c>
      <c r="R39" s="4">
        <v>8.9185399468729383</v>
      </c>
      <c r="S39" s="4">
        <v>9.4950036583885264</v>
      </c>
      <c r="T39" s="4">
        <v>10.072609162392528</v>
      </c>
      <c r="U39" s="4">
        <v>10.651405157224751</v>
      </c>
      <c r="V39" s="4">
        <v>11.216176096590718</v>
      </c>
      <c r="W39" s="4">
        <v>11.776877308802375</v>
      </c>
      <c r="X39" s="7">
        <v>12.329180623260342</v>
      </c>
      <c r="Y39" s="4">
        <v>12.869492291385672</v>
      </c>
      <c r="Z39" s="4">
        <v>13.397372619190348</v>
      </c>
      <c r="AA39" s="4">
        <v>13.913974793636781</v>
      </c>
      <c r="AB39" s="4">
        <v>14.411553805583148</v>
      </c>
      <c r="AC39" s="4">
        <v>14.892122415031645</v>
      </c>
      <c r="AD39" s="4">
        <v>15.359012013568137</v>
      </c>
      <c r="AE39" s="4">
        <v>15.812468782497298</v>
      </c>
      <c r="AF39" s="4">
        <v>16.247207996869417</v>
      </c>
      <c r="AG39" s="4">
        <v>16.668941754174337</v>
      </c>
      <c r="AH39" s="4">
        <v>17.069774374918801</v>
      </c>
      <c r="AI39" s="4">
        <v>17.456340236670634</v>
      </c>
      <c r="AJ39" s="4">
        <v>17.818525795525709</v>
      </c>
      <c r="AK39" s="4">
        <v>18.157951367424829</v>
      </c>
      <c r="AL39" s="4">
        <v>18.485715651614665</v>
      </c>
      <c r="AM39" s="4">
        <v>18.781897911921355</v>
      </c>
      <c r="AN39" s="4">
        <v>19.053311623167744</v>
      </c>
      <c r="AO39" s="4">
        <v>19.289982526630272</v>
      </c>
      <c r="AP39" s="4">
        <v>19.487112367081224</v>
      </c>
      <c r="AQ39" s="4">
        <v>19.644846005797771</v>
      </c>
      <c r="AR39" s="4">
        <v>19.759445225134808</v>
      </c>
      <c r="AS39" s="4">
        <v>19.82713470222793</v>
      </c>
      <c r="AT39" s="4">
        <v>19.845701756019672</v>
      </c>
    </row>
    <row r="40" spans="1:46" ht="16.5" thickTop="1" thickBot="1" x14ac:dyDescent="0.3">
      <c r="A40" s="24">
        <v>34</v>
      </c>
      <c r="B40" s="19">
        <v>0.9570465355001776</v>
      </c>
      <c r="C40" s="4">
        <v>1.2890201653167712</v>
      </c>
      <c r="D40" s="4">
        <v>1.6602674716166033</v>
      </c>
      <c r="E40" s="4">
        <v>2.0670861431488832</v>
      </c>
      <c r="F40" s="4">
        <v>2.5032513494907795</v>
      </c>
      <c r="G40" s="4">
        <v>2.969370924738878</v>
      </c>
      <c r="H40" s="4">
        <v>3.4596893159817288</v>
      </c>
      <c r="I40" s="4">
        <v>3.9729684844478705</v>
      </c>
      <c r="J40" s="4">
        <v>4.5058274335473669</v>
      </c>
      <c r="K40" s="4">
        <v>5.0545124252330158</v>
      </c>
      <c r="L40" s="10">
        <v>5.6160531546083732</v>
      </c>
      <c r="M40" s="4">
        <v>6.1896104462824191</v>
      </c>
      <c r="N40" s="4">
        <v>6.7683615539029862</v>
      </c>
      <c r="O40" s="4">
        <v>7.3529198261548228</v>
      </c>
      <c r="P40" s="4">
        <v>7.9401322586661358</v>
      </c>
      <c r="Q40" s="4">
        <v>8.5266501118428781</v>
      </c>
      <c r="R40" s="4">
        <v>9.1156068468514739</v>
      </c>
      <c r="S40" s="4">
        <v>9.7026900169898589</v>
      </c>
      <c r="T40" s="4">
        <v>10.288917423342427</v>
      </c>
      <c r="U40" s="4">
        <v>10.877787930187404</v>
      </c>
      <c r="V40" s="4">
        <v>11.452334413249075</v>
      </c>
      <c r="W40" s="7">
        <v>12.02247143970067</v>
      </c>
      <c r="X40" s="4">
        <v>12.583831354537708</v>
      </c>
      <c r="Y40" s="4">
        <v>13.132782291061627</v>
      </c>
      <c r="Z40" s="4">
        <v>13.668847893002164</v>
      </c>
      <c r="AA40" s="4">
        <v>14.193146230428752</v>
      </c>
      <c r="AB40" s="4">
        <v>14.697898812247727</v>
      </c>
      <c r="AC40" s="4">
        <v>15.185334173855757</v>
      </c>
      <c r="AD40" s="4">
        <v>15.66103739441539</v>
      </c>
      <c r="AE40" s="4">
        <v>16.120201711411447</v>
      </c>
      <c r="AF40" s="4">
        <v>16.562579237341875</v>
      </c>
      <c r="AG40" s="4">
        <v>16.988727455301451</v>
      </c>
      <c r="AH40" s="8">
        <v>17.395874094716852</v>
      </c>
      <c r="AI40" s="4">
        <v>17.788275888702497</v>
      </c>
      <c r="AJ40" s="4">
        <v>18.155782022692755</v>
      </c>
      <c r="AK40" s="4">
        <v>18.499742798978957</v>
      </c>
      <c r="AL40" s="4">
        <v>18.831222482161902</v>
      </c>
      <c r="AM40" s="4">
        <v>19.130268865867379</v>
      </c>
      <c r="AN40" s="4">
        <v>19.403137817523319</v>
      </c>
      <c r="AO40" s="4">
        <v>19.639808720985851</v>
      </c>
      <c r="AP40" s="4">
        <v>19.836938561436803</v>
      </c>
      <c r="AQ40" s="4">
        <v>19.994672200153349</v>
      </c>
      <c r="AR40" s="4">
        <v>20.109271419490387</v>
      </c>
      <c r="AS40" s="4">
        <v>20.176960896583509</v>
      </c>
      <c r="AT40" s="4">
        <v>20.195527950375251</v>
      </c>
    </row>
    <row r="41" spans="1:46" ht="15.75" thickTop="1" x14ac:dyDescent="0.25">
      <c r="A41" s="24">
        <v>35</v>
      </c>
      <c r="B41" s="5">
        <v>0.99885843719941725</v>
      </c>
      <c r="C41" s="10">
        <v>1.3385997813687713</v>
      </c>
      <c r="D41" s="4">
        <v>1.7184024439252195</v>
      </c>
      <c r="E41" s="4">
        <v>2.1336619645087094</v>
      </c>
      <c r="F41" s="4">
        <v>2.5790028791566351</v>
      </c>
      <c r="G41" s="4">
        <v>3.0545477645238415</v>
      </c>
      <c r="H41" s="4">
        <v>3.5544825999881229</v>
      </c>
      <c r="I41" s="4">
        <v>4.0775129414977656</v>
      </c>
      <c r="J41" s="10">
        <v>4.6202034496130873</v>
      </c>
      <c r="K41" s="10">
        <v>5.1787481058676477</v>
      </c>
      <c r="L41" s="4">
        <v>5.7501263873762651</v>
      </c>
      <c r="M41" s="4">
        <v>6.3334509631896934</v>
      </c>
      <c r="N41" s="4">
        <v>6.9218529938280389</v>
      </c>
      <c r="O41" s="4">
        <v>7.5171012878131824</v>
      </c>
      <c r="P41" s="4">
        <v>8.1136702491418724</v>
      </c>
      <c r="Q41" s="4">
        <v>8.7108292897951181</v>
      </c>
      <c r="R41" s="4">
        <v>9.3086902398429476</v>
      </c>
      <c r="S41" s="4">
        <v>9.906030602737113</v>
      </c>
      <c r="T41" s="4">
        <v>10.50229666244536</v>
      </c>
      <c r="U41" s="4">
        <v>11.099138251982172</v>
      </c>
      <c r="V41" s="7">
        <v>11.683100391482158</v>
      </c>
      <c r="W41" s="4">
        <v>12.26231621035676</v>
      </c>
      <c r="X41" s="4">
        <v>12.832380020516707</v>
      </c>
      <c r="Y41" s="4">
        <v>13.389623262580368</v>
      </c>
      <c r="Z41" s="4">
        <v>13.933534314939758</v>
      </c>
      <c r="AA41" s="4">
        <v>14.465197496615456</v>
      </c>
      <c r="AB41" s="4">
        <v>14.976802166697427</v>
      </c>
      <c r="AC41" s="4">
        <v>15.47321422885396</v>
      </c>
      <c r="AD41" s="4">
        <v>15.954931340306899</v>
      </c>
      <c r="AE41" s="4">
        <v>16.419509674886172</v>
      </c>
      <c r="AF41" s="4">
        <v>16.869175033432299</v>
      </c>
      <c r="AG41" s="4">
        <v>17.301986682930394</v>
      </c>
      <c r="AH41" s="4">
        <v>17.712611565317115</v>
      </c>
      <c r="AI41" s="4">
        <v>18.11053607903446</v>
      </c>
      <c r="AJ41" s="4">
        <v>18.483059743029109</v>
      </c>
      <c r="AK41" s="4">
        <v>18.831271124695199</v>
      </c>
      <c r="AL41" s="4">
        <v>19.166201601835517</v>
      </c>
      <c r="AM41" s="4">
        <v>19.470565465612399</v>
      </c>
      <c r="AN41" s="4">
        <v>19.742774899421946</v>
      </c>
      <c r="AO41" s="4">
        <v>19.97944580288447</v>
      </c>
      <c r="AP41" s="4">
        <v>20.176575643335426</v>
      </c>
      <c r="AQ41" s="4">
        <v>20.334309282051976</v>
      </c>
      <c r="AR41" s="4">
        <v>20.44890850138901</v>
      </c>
      <c r="AS41" s="4">
        <v>20.516597978482132</v>
      </c>
      <c r="AT41" s="4">
        <v>20.535165032273873</v>
      </c>
    </row>
    <row r="42" spans="1:46" x14ac:dyDescent="0.25">
      <c r="A42" s="24">
        <v>36</v>
      </c>
      <c r="B42" s="5">
        <v>1.0410037487986656</v>
      </c>
      <c r="C42" s="4">
        <v>1.3883643964451269</v>
      </c>
      <c r="D42" s="4">
        <v>1.7765511306230537</v>
      </c>
      <c r="E42" s="11">
        <v>2.2000581966720145</v>
      </c>
      <c r="F42" s="4">
        <v>2.654360669652144</v>
      </c>
      <c r="G42" s="4">
        <v>3.1390979320665906</v>
      </c>
      <c r="H42" s="10">
        <v>3.6483995989973654</v>
      </c>
      <c r="I42" s="10">
        <v>4.1809168644566883</v>
      </c>
      <c r="J42" s="4">
        <v>4.7331620294285202</v>
      </c>
      <c r="K42" s="4">
        <v>5.3012787182297831</v>
      </c>
      <c r="L42" s="4">
        <v>5.8821980531183682</v>
      </c>
      <c r="M42" s="4">
        <v>6.4749863506478178</v>
      </c>
      <c r="N42" s="4">
        <v>7.0727304212007418</v>
      </c>
      <c r="O42" s="4">
        <v>7.6783346777890724</v>
      </c>
      <c r="P42" s="4">
        <v>8.2839433172860311</v>
      </c>
      <c r="Q42" s="4">
        <v>8.8913962575606291</v>
      </c>
      <c r="R42" s="4">
        <v>9.4978425279810779</v>
      </c>
      <c r="S42" s="4">
        <v>10.105088467097676</v>
      </c>
      <c r="T42" s="4">
        <v>10.711040314278812</v>
      </c>
      <c r="U42" s="7">
        <v>11.315540743080271</v>
      </c>
      <c r="V42" s="4">
        <v>11.908570075438314</v>
      </c>
      <c r="W42" s="4">
        <v>12.496519275913597</v>
      </c>
      <c r="X42" s="4">
        <v>13.074946025631354</v>
      </c>
      <c r="Y42" s="4">
        <v>13.640146449291176</v>
      </c>
      <c r="Z42" s="4">
        <v>14.191575008644252</v>
      </c>
      <c r="AA42" s="4">
        <v>14.730283589759525</v>
      </c>
      <c r="AB42" s="4">
        <v>15.248430686875743</v>
      </c>
      <c r="AC42" s="4">
        <v>15.75344998026562</v>
      </c>
      <c r="AD42" s="4">
        <v>16.240885888152444</v>
      </c>
      <c r="AE42" s="4">
        <v>16.713009553271572</v>
      </c>
      <c r="AF42" s="4">
        <v>17.16721227018224</v>
      </c>
      <c r="AG42" s="4">
        <v>17.606362624947646</v>
      </c>
      <c r="AH42" s="4">
        <v>18.022676473597205</v>
      </c>
      <c r="AI42" s="4">
        <v>18.423374570292435</v>
      </c>
      <c r="AJ42" s="4">
        <v>18.80062543973343</v>
      </c>
      <c r="AK42" s="4">
        <v>19.155468231184123</v>
      </c>
      <c r="AL42" s="4">
        <v>19.493579839319963</v>
      </c>
      <c r="AM42" s="4">
        <v>19.800310205319796</v>
      </c>
      <c r="AN42" s="4">
        <v>20.072519639129343</v>
      </c>
      <c r="AO42" s="4">
        <v>20.309190542591871</v>
      </c>
      <c r="AP42" s="4">
        <v>20.506320383042826</v>
      </c>
      <c r="AQ42" s="4">
        <v>20.664054021759373</v>
      </c>
      <c r="AR42" s="4">
        <v>20.778653241096411</v>
      </c>
      <c r="AS42" s="4">
        <v>20.846342718189529</v>
      </c>
      <c r="AT42" s="4">
        <v>20.864909771981271</v>
      </c>
    </row>
    <row r="43" spans="1:46" ht="15.75" thickBot="1" x14ac:dyDescent="0.3">
      <c r="A43" s="24">
        <v>37</v>
      </c>
      <c r="B43" s="5">
        <v>1.0834463606398925</v>
      </c>
      <c r="C43" s="4">
        <v>1.4382772822981231</v>
      </c>
      <c r="D43" s="10">
        <v>1.8346770833729107</v>
      </c>
      <c r="E43" s="10">
        <v>2.2662400467371207</v>
      </c>
      <c r="F43" s="10">
        <v>2.7292923520785508</v>
      </c>
      <c r="G43" s="10">
        <v>3.2229924426476018</v>
      </c>
      <c r="H43" s="4">
        <v>3.7414155997167322</v>
      </c>
      <c r="I43" s="4">
        <v>4.2831606275271632</v>
      </c>
      <c r="J43" s="4">
        <v>4.8446893813304222</v>
      </c>
      <c r="K43" s="4">
        <v>5.4220969837495474</v>
      </c>
      <c r="L43" s="4">
        <v>6.0122679993871087</v>
      </c>
      <c r="M43" s="4">
        <v>6.6142241311798795</v>
      </c>
      <c r="N43" s="4">
        <v>7.2221008024474029</v>
      </c>
      <c r="O43" s="4">
        <v>7.8366444457442332</v>
      </c>
      <c r="P43" s="4">
        <v>8.4509849325867989</v>
      </c>
      <c r="Q43" s="4">
        <v>9.0683941745833518</v>
      </c>
      <c r="R43" s="4">
        <v>9.6831165387439153</v>
      </c>
      <c r="S43" s="7">
        <v>10.299926829667333</v>
      </c>
      <c r="T43" s="7">
        <v>10.91522230785437</v>
      </c>
      <c r="U43" s="4">
        <v>11.528806748567806</v>
      </c>
      <c r="V43" s="4">
        <v>12.128838798992453</v>
      </c>
      <c r="W43" s="4">
        <v>12.725187256814294</v>
      </c>
      <c r="X43" s="4">
        <v>13.311647401751269</v>
      </c>
      <c r="Y43" s="4">
        <v>13.88448137224321</v>
      </c>
      <c r="Z43" s="4">
        <v>14.443111015416241</v>
      </c>
      <c r="AA43" s="4">
        <v>14.988557056301619</v>
      </c>
      <c r="AB43" s="4">
        <v>15.515216505400705</v>
      </c>
      <c r="AC43" s="4">
        <v>16.026218397681507</v>
      </c>
      <c r="AD43" s="4">
        <v>16.519089444118663</v>
      </c>
      <c r="AE43" s="4">
        <v>16.998421314905446</v>
      </c>
      <c r="AF43" s="4">
        <v>17.459265825279072</v>
      </c>
      <c r="AG43" s="4">
        <v>17.902080351032463</v>
      </c>
      <c r="AH43" s="4">
        <v>18.323785027785757</v>
      </c>
      <c r="AI43" s="4">
        <v>18.729630360954037</v>
      </c>
      <c r="AJ43" s="4">
        <v>19.111324231377399</v>
      </c>
      <c r="AK43" s="4">
        <v>19.469873241940533</v>
      </c>
      <c r="AL43" s="4">
        <v>19.810924370542423</v>
      </c>
      <c r="AM43" s="4">
        <v>20.120450729307564</v>
      </c>
      <c r="AN43" s="4">
        <v>20.39266016311711</v>
      </c>
      <c r="AO43" s="4">
        <v>20.629331066579638</v>
      </c>
      <c r="AP43" s="4">
        <v>20.82646090703059</v>
      </c>
      <c r="AQ43" s="4">
        <v>20.98419454574714</v>
      </c>
      <c r="AR43" s="4">
        <v>21.098793765084174</v>
      </c>
      <c r="AS43" s="4">
        <v>21.166483242177296</v>
      </c>
      <c r="AT43" s="4">
        <v>21.185050295969038</v>
      </c>
    </row>
    <row r="44" spans="1:46" ht="16.5" thickTop="1" thickBot="1" x14ac:dyDescent="0.3">
      <c r="A44" s="24">
        <v>38</v>
      </c>
      <c r="B44" s="4">
        <v>1.125796484679684</v>
      </c>
      <c r="C44" s="4">
        <v>1.4883027441925316</v>
      </c>
      <c r="D44" s="4">
        <v>1.8927451026304689</v>
      </c>
      <c r="E44" s="4">
        <v>2.3321741278355161</v>
      </c>
      <c r="F44" s="4">
        <v>2.8037670851561476</v>
      </c>
      <c r="G44" s="4">
        <v>3.3062039184891643</v>
      </c>
      <c r="H44" s="4">
        <v>3.8335075353188297</v>
      </c>
      <c r="I44" s="4">
        <v>4.384226253514246</v>
      </c>
      <c r="J44" s="4">
        <v>4.9547733293708927</v>
      </c>
      <c r="K44" s="4">
        <v>5.5411971739718409</v>
      </c>
      <c r="L44" s="4">
        <v>6.1403375277957641</v>
      </c>
      <c r="M44" s="4">
        <v>6.7511731570716167</v>
      </c>
      <c r="N44" s="4">
        <v>7.3688707196565693</v>
      </c>
      <c r="O44" s="4">
        <v>7.9920560537518499</v>
      </c>
      <c r="P44" s="4">
        <v>8.6148293792130062</v>
      </c>
      <c r="Q44" s="4">
        <v>9.2418668021885519</v>
      </c>
      <c r="R44" s="4">
        <v>9.8660715097968232</v>
      </c>
      <c r="S44" s="4">
        <v>10.490609020791579</v>
      </c>
      <c r="T44" s="4">
        <v>11.114916410775567</v>
      </c>
      <c r="U44" s="4">
        <v>11.737253889949748</v>
      </c>
      <c r="V44" s="4">
        <v>12.345743628673016</v>
      </c>
      <c r="W44" s="4">
        <v>12.948425706044397</v>
      </c>
      <c r="X44" s="4">
        <v>13.542600783350064</v>
      </c>
      <c r="Y44" s="4">
        <v>14.122755813939687</v>
      </c>
      <c r="Z44" s="4">
        <v>14.690204488107833</v>
      </c>
      <c r="AA44" s="4">
        <v>15.242126355968246</v>
      </c>
      <c r="AB44" s="4">
        <v>15.774993066431591</v>
      </c>
      <c r="AC44" s="4">
        <v>16.291693235938837</v>
      </c>
      <c r="AD44" s="4">
        <v>16.791989236571368</v>
      </c>
      <c r="AE44" s="4">
        <v>17.275942265152395</v>
      </c>
      <c r="AF44" s="4">
        <v>17.743114906468307</v>
      </c>
      <c r="AG44" s="8">
        <v>18.191665294088978</v>
      </c>
      <c r="AH44" s="4">
        <v>18.616169512235498</v>
      </c>
      <c r="AI44" s="4">
        <v>19.026878632185735</v>
      </c>
      <c r="AJ44" s="4">
        <v>19.412748321338132</v>
      </c>
      <c r="AK44" s="4">
        <v>19.774754069717428</v>
      </c>
      <c r="AL44" s="4">
        <v>20.120990882846371</v>
      </c>
      <c r="AM44" s="4">
        <v>20.431266772014133</v>
      </c>
      <c r="AN44" s="4">
        <v>20.70347620582368</v>
      </c>
      <c r="AO44" s="4">
        <v>20.940147109286208</v>
      </c>
      <c r="AP44" s="4">
        <v>21.13727694973716</v>
      </c>
      <c r="AQ44" s="4">
        <v>21.29501058845371</v>
      </c>
      <c r="AR44" s="4">
        <v>21.409609807790744</v>
      </c>
      <c r="AS44" s="4">
        <v>21.477299284883866</v>
      </c>
      <c r="AT44" s="4">
        <v>21.495866338675608</v>
      </c>
    </row>
    <row r="45" spans="1:46" ht="15.75" thickTop="1" x14ac:dyDescent="0.25">
      <c r="A45" s="24">
        <v>39</v>
      </c>
      <c r="B45" s="4">
        <v>1.1683721584023778</v>
      </c>
      <c r="C45" s="4">
        <v>1.5384061364316961</v>
      </c>
      <c r="D45" s="4">
        <v>1.9502976705840187</v>
      </c>
      <c r="E45" s="4">
        <v>2.3978284451874008</v>
      </c>
      <c r="F45" s="4">
        <v>2.8777555293383053</v>
      </c>
      <c r="G45" s="4">
        <v>3.3887065526412452</v>
      </c>
      <c r="H45" s="4">
        <v>3.9246539407309888</v>
      </c>
      <c r="I45" s="4">
        <v>4.4840973620699334</v>
      </c>
      <c r="J45" s="4">
        <v>5.0634032559896474</v>
      </c>
      <c r="K45" s="4">
        <v>5.6585750490520788</v>
      </c>
      <c r="L45" s="4">
        <v>6.2664093296575718</v>
      </c>
      <c r="M45" s="4">
        <v>6.8858435443995401</v>
      </c>
      <c r="N45" s="4">
        <v>7.5130582813850211</v>
      </c>
      <c r="O45" s="4">
        <v>8.1445959100663128</v>
      </c>
      <c r="P45" s="4">
        <v>8.7768565348268162</v>
      </c>
      <c r="Q45" s="4">
        <v>9.4118584412213924</v>
      </c>
      <c r="R45" s="7">
        <v>10.045223587123093</v>
      </c>
      <c r="S45" s="4">
        <v>10.677198426821827</v>
      </c>
      <c r="T45" s="4">
        <v>11.310196179366397</v>
      </c>
      <c r="U45" s="4">
        <v>11.940966128404623</v>
      </c>
      <c r="V45" s="4">
        <v>12.557595283379081</v>
      </c>
      <c r="W45" s="4">
        <v>13.168089663794103</v>
      </c>
      <c r="X45" s="4">
        <v>13.769717049911044</v>
      </c>
      <c r="Y45" s="4">
        <v>14.356932769872857</v>
      </c>
      <c r="Z45" s="4">
        <v>14.931020221833737</v>
      </c>
      <c r="AA45" s="4">
        <v>15.489130074081656</v>
      </c>
      <c r="AB45" s="4">
        <v>16.027920105278</v>
      </c>
      <c r="AC45" s="4">
        <v>16.552222982564651</v>
      </c>
      <c r="AD45" s="4">
        <v>17.057442364296985</v>
      </c>
      <c r="AE45" s="4">
        <v>17.547984267526072</v>
      </c>
      <c r="AF45" s="4">
        <v>18.018964861381001</v>
      </c>
      <c r="AG45" s="4">
        <v>18.472961776971989</v>
      </c>
      <c r="AH45" s="4">
        <v>18.902500121528465</v>
      </c>
      <c r="AI45" s="4">
        <v>19.317798816328292</v>
      </c>
      <c r="AJ45" s="4">
        <v>19.707580612623961</v>
      </c>
      <c r="AK45" s="4">
        <v>20.072791296812202</v>
      </c>
      <c r="AL45" s="4">
        <v>20.421498727944499</v>
      </c>
      <c r="AM45" s="4">
        <v>20.733029920272937</v>
      </c>
      <c r="AN45" s="4">
        <v>21.005239354082484</v>
      </c>
      <c r="AO45" s="4">
        <v>21.241910257545012</v>
      </c>
      <c r="AP45" s="4">
        <v>21.439040097995964</v>
      </c>
      <c r="AQ45" s="4">
        <v>21.596773736712514</v>
      </c>
      <c r="AR45" s="4">
        <v>21.711372956049548</v>
      </c>
      <c r="AS45" s="4">
        <v>21.77906243314267</v>
      </c>
      <c r="AT45" s="4">
        <v>21.797629486934412</v>
      </c>
    </row>
    <row r="46" spans="1:46" x14ac:dyDescent="0.25">
      <c r="A46" s="24">
        <v>40</v>
      </c>
      <c r="B46" s="4">
        <v>1.2111399707352271</v>
      </c>
      <c r="C46" s="4">
        <v>1.5885538742250387</v>
      </c>
      <c r="D46" s="4">
        <v>2.0077265589165956</v>
      </c>
      <c r="E46" s="4">
        <v>2.4631723801077055</v>
      </c>
      <c r="F46" s="4">
        <v>2.9512298195628976</v>
      </c>
      <c r="G46" s="4">
        <v>3.4704760721257841</v>
      </c>
      <c r="H46" s="4">
        <v>4.0148349077409016</v>
      </c>
      <c r="I46" s="4">
        <v>4.5827591182510892</v>
      </c>
      <c r="J46" s="4">
        <v>5.1705700454390273</v>
      </c>
      <c r="K46" s="4">
        <v>5.7742277973884448</v>
      </c>
      <c r="L46" s="4">
        <v>6.3904874230921438</v>
      </c>
      <c r="M46" s="4">
        <v>7.0182466088066642</v>
      </c>
      <c r="N46" s="4">
        <v>7.6546826524445537</v>
      </c>
      <c r="O46" s="4">
        <v>8.294291305075058</v>
      </c>
      <c r="P46" s="4">
        <v>8.9357311116290727</v>
      </c>
      <c r="Q46" s="4">
        <v>9.57841387213454</v>
      </c>
      <c r="R46" s="4">
        <v>10.220626962610496</v>
      </c>
      <c r="S46" s="4">
        <v>10.861261232877224</v>
      </c>
      <c r="T46" s="4">
        <v>11.501134911372827</v>
      </c>
      <c r="U46" s="4">
        <v>12.140026888365488</v>
      </c>
      <c r="V46" s="4">
        <v>12.764487489435631</v>
      </c>
      <c r="W46" s="4">
        <v>13.382489926414554</v>
      </c>
      <c r="X46" s="4">
        <v>13.991270328132874</v>
      </c>
      <c r="Y46" s="4">
        <v>14.585253602543437</v>
      </c>
      <c r="Z46" s="4">
        <v>15.165694033849224</v>
      </c>
      <c r="AA46" s="4">
        <v>15.729714557624174</v>
      </c>
      <c r="AB46" s="4">
        <v>16.276247969568448</v>
      </c>
      <c r="AC46" s="4">
        <v>16.805738481967992</v>
      </c>
      <c r="AD46" s="4">
        <v>17.315628042826415</v>
      </c>
      <c r="AE46" s="4">
        <v>17.812456494488927</v>
      </c>
      <c r="AF46" s="4">
        <v>18.289185022923128</v>
      </c>
      <c r="AG46" s="4">
        <v>18.746182301455399</v>
      </c>
      <c r="AH46" s="4">
        <v>19.180484592566124</v>
      </c>
      <c r="AI46" s="4">
        <v>19.600111452823654</v>
      </c>
      <c r="AJ46" s="4">
        <v>19.993559858658966</v>
      </c>
      <c r="AK46" s="4">
        <v>20.361747228027941</v>
      </c>
      <c r="AL46" s="4">
        <v>20.715041564180613</v>
      </c>
      <c r="AM46" s="4">
        <v>21.026003850621294</v>
      </c>
      <c r="AN46" s="4">
        <v>21.29821328443084</v>
      </c>
      <c r="AO46" s="4">
        <v>21.534884187893368</v>
      </c>
      <c r="AP46" s="4">
        <v>21.73201402834432</v>
      </c>
      <c r="AQ46" s="4">
        <v>21.88974766706087</v>
      </c>
      <c r="AR46" s="4">
        <v>22.004346886397904</v>
      </c>
      <c r="AS46" s="4">
        <v>22.072036363491026</v>
      </c>
      <c r="AT46" s="4">
        <v>22.090603417282768</v>
      </c>
    </row>
    <row r="47" spans="1:46" x14ac:dyDescent="0.25">
      <c r="A47" s="24">
        <v>41</v>
      </c>
      <c r="B47" s="4">
        <v>1.2540673648515881</v>
      </c>
      <c r="C47" s="4">
        <v>1.638713442170993</v>
      </c>
      <c r="D47" s="4">
        <v>2.0650005320306728</v>
      </c>
      <c r="E47" s="4">
        <v>2.5281766721609134</v>
      </c>
      <c r="F47" s="4">
        <v>3.0241635368064257</v>
      </c>
      <c r="G47" s="4">
        <v>3.5514897004741552</v>
      </c>
      <c r="H47" s="4">
        <v>4.104032040025051</v>
      </c>
      <c r="I47" s="4">
        <v>4.6801981814714404</v>
      </c>
      <c r="J47" s="4">
        <v>5.2762660280185756</v>
      </c>
      <c r="K47" s="4">
        <v>5.8881539764258317</v>
      </c>
      <c r="L47" s="4">
        <v>6.5125770916147392</v>
      </c>
      <c r="M47" s="4">
        <v>7.1483948030236419</v>
      </c>
      <c r="N47" s="4">
        <v>7.793763990973793</v>
      </c>
      <c r="O47" s="4">
        <v>8.4411703494002523</v>
      </c>
      <c r="P47" s="4">
        <v>9.0914897641932146</v>
      </c>
      <c r="Q47" s="7">
        <v>9.7415782974688536</v>
      </c>
      <c r="R47" s="4">
        <v>10.392336025008669</v>
      </c>
      <c r="S47" s="4">
        <v>11.041325340633188</v>
      </c>
      <c r="T47" s="4">
        <v>11.687805601156663</v>
      </c>
      <c r="U47" s="4">
        <v>12.334519018358389</v>
      </c>
      <c r="V47" s="4">
        <v>12.966513111114658</v>
      </c>
      <c r="W47" s="4">
        <v>13.591729493219416</v>
      </c>
      <c r="X47" s="4">
        <v>14.207373829681531</v>
      </c>
      <c r="Y47" s="4">
        <v>14.807841771661517</v>
      </c>
      <c r="Z47" s="4">
        <v>15.394359626413376</v>
      </c>
      <c r="AA47" s="4">
        <v>15.964023705219264</v>
      </c>
      <c r="AB47" s="4">
        <v>16.517981790434639</v>
      </c>
      <c r="AC47" s="4">
        <v>17.05240538687416</v>
      </c>
      <c r="AD47" s="4">
        <v>17.568803616137345</v>
      </c>
      <c r="AE47" s="4">
        <v>18.069546032983009</v>
      </c>
      <c r="AF47" s="4">
        <v>18.551742384262411</v>
      </c>
      <c r="AG47" s="4">
        <v>19.013647015067075</v>
      </c>
      <c r="AH47" s="4">
        <v>19.450341823218743</v>
      </c>
      <c r="AI47" s="4">
        <v>19.874046412419876</v>
      </c>
      <c r="AJ47" s="4">
        <v>20.273215130588238</v>
      </c>
      <c r="AK47" s="4">
        <v>20.644146571498229</v>
      </c>
      <c r="AL47" s="4">
        <v>20.999482273256685</v>
      </c>
      <c r="AM47" s="4">
        <v>21.310444559697366</v>
      </c>
      <c r="AN47" s="4">
        <v>21.582653993506913</v>
      </c>
      <c r="AO47" s="4">
        <v>21.819324896969437</v>
      </c>
      <c r="AP47" s="4">
        <v>22.016454737420393</v>
      </c>
      <c r="AQ47" s="4">
        <v>22.174188376136939</v>
      </c>
      <c r="AR47" s="4">
        <v>22.288787595473977</v>
      </c>
      <c r="AS47" s="4">
        <v>22.356477072567099</v>
      </c>
      <c r="AT47" s="4">
        <v>22.375044126358841</v>
      </c>
    </row>
    <row r="48" spans="1:46" ht="15.75" thickBot="1" x14ac:dyDescent="0.3">
      <c r="A48" s="24">
        <v>42</v>
      </c>
      <c r="B48" s="4">
        <v>1.2971226586423468</v>
      </c>
      <c r="C48" s="4">
        <v>1.6888533996137181</v>
      </c>
      <c r="D48" s="4">
        <v>2.1220895772636288</v>
      </c>
      <c r="E48" s="4">
        <v>2.5928133996506166</v>
      </c>
      <c r="F48" s="4">
        <v>3.0965316785952162</v>
      </c>
      <c r="G48" s="4">
        <v>3.6317261197829644</v>
      </c>
      <c r="H48" s="4">
        <v>4.1922284081981367</v>
      </c>
      <c r="I48" s="4">
        <v>4.7764026549211254</v>
      </c>
      <c r="J48" s="4">
        <v>5.3804849251699824</v>
      </c>
      <c r="K48" s="4">
        <v>6.0003534546616235</v>
      </c>
      <c r="L48" s="4">
        <v>6.63268482421985</v>
      </c>
      <c r="M48" s="4">
        <v>7.2772430060138227</v>
      </c>
      <c r="N48" s="4">
        <v>7.9303233874657328</v>
      </c>
      <c r="O48" s="4">
        <v>8.5852619141164155</v>
      </c>
      <c r="P48" s="7">
        <v>9.2441697222347159</v>
      </c>
      <c r="Q48" s="4">
        <v>9.9013972866709654</v>
      </c>
      <c r="R48" s="4">
        <v>10.56040530809628</v>
      </c>
      <c r="S48" s="4">
        <v>11.217454521904536</v>
      </c>
      <c r="T48" s="4">
        <v>11.871770730900732</v>
      </c>
      <c r="U48" s="4">
        <v>12.524524754221275</v>
      </c>
      <c r="V48" s="4">
        <v>13.16376412014699</v>
      </c>
      <c r="W48" s="4">
        <v>13.795910179536277</v>
      </c>
      <c r="X48" s="4">
        <v>14.418139280551783</v>
      </c>
      <c r="Y48" s="4">
        <v>15.024818940691951</v>
      </c>
      <c r="Z48" s="4">
        <v>15.617148587425937</v>
      </c>
      <c r="AA48" s="4">
        <v>16.194155495828017</v>
      </c>
      <c r="AB48" s="4">
        <v>16.753274223400151</v>
      </c>
      <c r="AC48" s="4">
        <v>17.29238621809753</v>
      </c>
      <c r="AD48" s="4">
        <v>17.815002308889284</v>
      </c>
      <c r="AE48" s="4">
        <v>18.321473995120162</v>
      </c>
      <c r="AF48" s="4">
        <v>18.806831092481286</v>
      </c>
      <c r="AG48" s="4">
        <v>19.273385898963337</v>
      </c>
      <c r="AH48" s="4">
        <v>19.714520758511959</v>
      </c>
      <c r="AI48" s="4">
        <v>20.142057919389508</v>
      </c>
      <c r="AJ48" s="4">
        <v>20.544423654721118</v>
      </c>
      <c r="AK48" s="4">
        <v>20.917890751806997</v>
      </c>
      <c r="AL48" s="4">
        <v>21.275638301485881</v>
      </c>
      <c r="AM48" s="4">
        <v>21.586600587926561</v>
      </c>
      <c r="AN48" s="4">
        <v>21.858810021736108</v>
      </c>
      <c r="AO48" s="4">
        <v>22.095480925198636</v>
      </c>
      <c r="AP48" s="4">
        <v>22.292610765649588</v>
      </c>
      <c r="AQ48" s="4">
        <v>22.450344404366138</v>
      </c>
      <c r="AR48" s="4">
        <v>22.564943623703172</v>
      </c>
      <c r="AS48" s="4">
        <v>22.632633100796294</v>
      </c>
      <c r="AT48" s="4">
        <v>22.651200154588036</v>
      </c>
    </row>
    <row r="49" spans="1:46" ht="16.5" thickTop="1" thickBot="1" x14ac:dyDescent="0.3">
      <c r="A49" s="24">
        <v>43</v>
      </c>
      <c r="B49" s="4">
        <v>1.3402750615153387</v>
      </c>
      <c r="C49" s="4">
        <v>1.7389433831170771</v>
      </c>
      <c r="D49" s="4">
        <v>2.1789648948094027</v>
      </c>
      <c r="E49" s="4">
        <v>2.6570559586180171</v>
      </c>
      <c r="F49" s="4">
        <v>3.1683106286177187</v>
      </c>
      <c r="G49" s="4">
        <v>3.7111654324042744</v>
      </c>
      <c r="H49" s="4">
        <v>4.2794085049738779</v>
      </c>
      <c r="I49" s="4">
        <v>4.8713620355205256</v>
      </c>
      <c r="J49" s="4">
        <v>5.4832217954775579</v>
      </c>
      <c r="K49" s="4">
        <v>6.1108273548788672</v>
      </c>
      <c r="L49" s="4">
        <v>6.7508182569669151</v>
      </c>
      <c r="M49" s="4">
        <v>7.4038480258817865</v>
      </c>
      <c r="N49" s="4">
        <v>8.0643828057283713</v>
      </c>
      <c r="O49" s="7">
        <v>8.7265955730487441</v>
      </c>
      <c r="P49" s="4">
        <v>9.3938087346571635</v>
      </c>
      <c r="Q49" s="4">
        <v>10.059215851847954</v>
      </c>
      <c r="R49" s="4">
        <v>10.724889441185677</v>
      </c>
      <c r="S49" s="4">
        <v>11.389712409274075</v>
      </c>
      <c r="T49" s="4">
        <v>12.051579066136561</v>
      </c>
      <c r="U49" s="4">
        <v>12.711628765679079</v>
      </c>
      <c r="V49" s="4">
        <v>13.356331567465171</v>
      </c>
      <c r="W49" s="4">
        <v>13.995132595286625</v>
      </c>
      <c r="X49" s="4">
        <v>14.623676907053397</v>
      </c>
      <c r="Y49" s="4">
        <v>15.237963940799711</v>
      </c>
      <c r="Z49" s="4">
        <v>15.835879692768509</v>
      </c>
      <c r="AA49" s="4">
        <v>16.418241039350367</v>
      </c>
      <c r="AB49" s="4">
        <v>16.982275150913889</v>
      </c>
      <c r="AC49" s="4">
        <v>17.527791976323851</v>
      </c>
      <c r="AD49" s="4">
        <v>18.054394318422943</v>
      </c>
      <c r="AE49" s="4">
        <v>18.566324705993367</v>
      </c>
      <c r="AF49" s="8">
        <v>19.056629608187222</v>
      </c>
      <c r="AG49" s="4">
        <v>19.525599323667318</v>
      </c>
      <c r="AH49" s="4">
        <v>19.970929728419428</v>
      </c>
      <c r="AI49" s="4">
        <v>20.402068987214641</v>
      </c>
      <c r="AJ49" s="4">
        <v>20.807416534951781</v>
      </c>
      <c r="AK49" s="4">
        <v>21.185356849063741</v>
      </c>
      <c r="AL49" s="4">
        <v>21.543750950252093</v>
      </c>
      <c r="AM49" s="4">
        <v>21.854713236692771</v>
      </c>
      <c r="AN49" s="4">
        <v>22.126922670502317</v>
      </c>
      <c r="AO49" s="4">
        <v>22.363593573964845</v>
      </c>
      <c r="AP49" s="4">
        <v>22.560723414415797</v>
      </c>
      <c r="AQ49" s="4">
        <v>22.718457053132347</v>
      </c>
      <c r="AR49" s="4">
        <v>22.833056272469385</v>
      </c>
      <c r="AS49" s="4">
        <v>22.900745749562507</v>
      </c>
      <c r="AT49" s="4">
        <v>22.919312803354249</v>
      </c>
    </row>
    <row r="50" spans="1:46" ht="15.75" thickTop="1" x14ac:dyDescent="0.25">
      <c r="A50" s="24">
        <v>44</v>
      </c>
      <c r="B50" s="4">
        <v>1.3834946877882877</v>
      </c>
      <c r="C50" s="4">
        <v>1.7885887337976751</v>
      </c>
      <c r="D50" s="4">
        <v>2.2355988856898845</v>
      </c>
      <c r="E50" s="4">
        <v>2.7208790405124637</v>
      </c>
      <c r="F50" s="4">
        <v>3.2394781255721363</v>
      </c>
      <c r="G50" s="4">
        <v>3.7897891223778424</v>
      </c>
      <c r="H50" s="4">
        <v>4.3655582005201987</v>
      </c>
      <c r="I50" s="4">
        <v>4.96506716446887</v>
      </c>
      <c r="J50" s="4">
        <v>5.5844729816141179</v>
      </c>
      <c r="K50" s="4">
        <v>6.2195779986280018</v>
      </c>
      <c r="L50" s="4">
        <v>6.8669861160724004</v>
      </c>
      <c r="M50" s="4">
        <v>7.5282254832276827</v>
      </c>
      <c r="N50" s="4">
        <v>8.1959650257539245</v>
      </c>
      <c r="O50" s="4">
        <v>8.8663616207899949</v>
      </c>
      <c r="P50" s="4">
        <v>9.5404450157587544</v>
      </c>
      <c r="Q50" s="4">
        <v>10.213754007490264</v>
      </c>
      <c r="R50" s="4">
        <v>10.885843101900392</v>
      </c>
      <c r="S50" s="4">
        <v>11.558162453073031</v>
      </c>
      <c r="T50" s="4">
        <v>12.227303032514296</v>
      </c>
      <c r="U50" s="4">
        <v>12.894373864014852</v>
      </c>
      <c r="V50" s="4">
        <v>13.54581562703266</v>
      </c>
      <c r="W50" s="4">
        <v>14.191045081898661</v>
      </c>
      <c r="X50" s="4">
        <v>14.825680006341692</v>
      </c>
      <c r="Y50" s="4">
        <v>15.445693708129593</v>
      </c>
      <c r="Z50" s="4">
        <v>16.048947269788687</v>
      </c>
      <c r="AA50" s="4">
        <v>16.636418124867557</v>
      </c>
      <c r="AB50" s="4">
        <v>17.207010398946696</v>
      </c>
      <c r="AC50" s="4">
        <v>17.756774176142219</v>
      </c>
      <c r="AD50" s="4">
        <v>18.289060139391932</v>
      </c>
      <c r="AE50" s="4">
        <v>18.804275300273034</v>
      </c>
      <c r="AF50" s="4">
        <v>19.299278425338478</v>
      </c>
      <c r="AG50" s="4">
        <v>19.772590622481502</v>
      </c>
      <c r="AH50" s="4">
        <v>20.221880034815452</v>
      </c>
      <c r="AI50" s="4">
        <v>20.656393911597906</v>
      </c>
      <c r="AJ50" s="4">
        <v>21.064506065117232</v>
      </c>
      <c r="AK50" s="4">
        <v>21.444577556021745</v>
      </c>
      <c r="AL50" s="4">
        <v>21.804054492743557</v>
      </c>
      <c r="AM50" s="4">
        <v>22.115016779184238</v>
      </c>
      <c r="AN50" s="4">
        <v>22.387226212993784</v>
      </c>
      <c r="AO50" s="4">
        <v>22.623897116456316</v>
      </c>
      <c r="AP50" s="4">
        <v>22.821026956907264</v>
      </c>
      <c r="AQ50" s="4">
        <v>22.978760595623811</v>
      </c>
      <c r="AR50" s="4">
        <v>23.093359814960852</v>
      </c>
      <c r="AS50" s="4">
        <v>23.161049292053971</v>
      </c>
      <c r="AT50" s="4">
        <v>23.179616345845716</v>
      </c>
    </row>
    <row r="51" spans="1:46" x14ac:dyDescent="0.25">
      <c r="A51" s="24">
        <v>45</v>
      </c>
      <c r="B51" s="4">
        <v>1.4267525669258188</v>
      </c>
      <c r="C51" s="4">
        <v>1.8381273973507732</v>
      </c>
      <c r="D51" s="4">
        <v>2.2919651379583663</v>
      </c>
      <c r="E51" s="4">
        <v>2.7842586086865886</v>
      </c>
      <c r="F51" s="4">
        <v>3.3100132313743718</v>
      </c>
      <c r="G51" s="4">
        <v>3.8675800167048515</v>
      </c>
      <c r="H51" s="4">
        <v>4.4506646980848323</v>
      </c>
      <c r="I51" s="4">
        <v>5.0575101784421523</v>
      </c>
      <c r="J51" s="4">
        <v>5.6842360582672393</v>
      </c>
      <c r="K51" s="4">
        <v>6.3266088519743029</v>
      </c>
      <c r="L51" s="4">
        <v>6.9811981625093686</v>
      </c>
      <c r="M51" s="4">
        <v>7.6503919097865172</v>
      </c>
      <c r="N51" s="7">
        <v>8.3250935884703274</v>
      </c>
      <c r="O51" s="4">
        <v>9.0034082263549386</v>
      </c>
      <c r="P51" s="4">
        <v>9.6841171935513231</v>
      </c>
      <c r="Q51" s="4">
        <v>10.365058499996332</v>
      </c>
      <c r="R51" s="4">
        <v>11.044617295282176</v>
      </c>
      <c r="S51" s="4">
        <v>11.722867880580948</v>
      </c>
      <c r="T51" s="4">
        <v>12.399014592682725</v>
      </c>
      <c r="U51" s="4">
        <v>13.07284089837985</v>
      </c>
      <c r="V51" s="4">
        <v>13.73075917694333</v>
      </c>
      <c r="W51" s="4">
        <v>14.382158885901919</v>
      </c>
      <c r="X51" s="4">
        <v>15.022631562261241</v>
      </c>
      <c r="Y51" s="4">
        <v>15.648125399839067</v>
      </c>
      <c r="Z51" s="4">
        <v>16.256477558678991</v>
      </c>
      <c r="AA51" s="4">
        <v>16.850627922011853</v>
      </c>
      <c r="AB51" s="4">
        <v>17.425695095709553</v>
      </c>
      <c r="AC51" s="4">
        <v>17.979487410443891</v>
      </c>
      <c r="AD51" s="4">
        <v>18.517196205595734</v>
      </c>
      <c r="AE51" s="4">
        <v>19.037369585336979</v>
      </c>
      <c r="AF51" s="4">
        <v>19.534960849831915</v>
      </c>
      <c r="AG51" s="4">
        <v>20.012382469120972</v>
      </c>
      <c r="AH51" s="4">
        <v>20.465405394999006</v>
      </c>
      <c r="AI51" s="4">
        <v>20.903082121379263</v>
      </c>
      <c r="AJ51" s="4">
        <v>21.313761989683833</v>
      </c>
      <c r="AK51" s="4">
        <v>21.697790185152062</v>
      </c>
      <c r="AL51" s="4">
        <v>22.056776378657602</v>
      </c>
      <c r="AM51" s="4">
        <v>22.36773866509828</v>
      </c>
      <c r="AN51" s="4">
        <v>22.63994809890783</v>
      </c>
      <c r="AO51" s="4">
        <v>22.876619002370361</v>
      </c>
      <c r="AP51" s="4">
        <v>23.07374884282131</v>
      </c>
      <c r="AQ51" s="4">
        <v>23.231482481537856</v>
      </c>
      <c r="AR51" s="4">
        <v>23.346081700874898</v>
      </c>
      <c r="AS51" s="4">
        <v>23.413771177968023</v>
      </c>
      <c r="AT51" s="4">
        <v>23.432338231759758</v>
      </c>
    </row>
    <row r="52" spans="1:46" ht="15.75" thickBot="1" x14ac:dyDescent="0.3">
      <c r="A52" s="24">
        <v>46</v>
      </c>
      <c r="B52" s="4">
        <v>1.4700206508569127</v>
      </c>
      <c r="C52" s="4">
        <v>1.8875324296755589</v>
      </c>
      <c r="D52" s="4">
        <v>2.348038411306137</v>
      </c>
      <c r="E52" s="4">
        <v>2.8471718738586462</v>
      </c>
      <c r="F52" s="4">
        <v>3.3798962988425112</v>
      </c>
      <c r="G52" s="4">
        <v>3.9445222465550351</v>
      </c>
      <c r="H52" s="4">
        <v>4.5347164899608714</v>
      </c>
      <c r="I52" s="4">
        <v>5.1486844614893865</v>
      </c>
      <c r="J52" s="4">
        <v>5.7825097810762118</v>
      </c>
      <c r="K52" s="4">
        <v>6.431924472524444</v>
      </c>
      <c r="L52" s="4">
        <v>7.0934651381126708</v>
      </c>
      <c r="M52" s="7">
        <v>7.7703646941457487</v>
      </c>
      <c r="N52" s="4">
        <v>8.451792742347191</v>
      </c>
      <c r="O52" s="4">
        <v>9.1377670083006084</v>
      </c>
      <c r="P52" s="4">
        <v>9.8248642601436984</v>
      </c>
      <c r="Q52" s="4">
        <v>10.513176245579366</v>
      </c>
      <c r="R52" s="4">
        <v>11.199942176384766</v>
      </c>
      <c r="S52" s="4">
        <v>11.883891657375537</v>
      </c>
      <c r="T52" s="4">
        <v>12.56678521250819</v>
      </c>
      <c r="U52" s="4">
        <v>13.247109974310849</v>
      </c>
      <c r="V52" s="4">
        <v>13.911251065309944</v>
      </c>
      <c r="W52" s="4">
        <v>14.56857166467397</v>
      </c>
      <c r="X52" s="4">
        <v>15.214638072242487</v>
      </c>
      <c r="Y52" s="4">
        <v>15.845374348671314</v>
      </c>
      <c r="Z52" s="4">
        <v>16.458594687656081</v>
      </c>
      <c r="AA52" s="4">
        <v>17.059149639373775</v>
      </c>
      <c r="AB52" s="4">
        <v>17.638472134698471</v>
      </c>
      <c r="AC52" s="4">
        <v>18.197878883973399</v>
      </c>
      <c r="AD52" s="4">
        <v>18.738963899873998</v>
      </c>
      <c r="AE52" s="4">
        <v>19.263853871632971</v>
      </c>
      <c r="AF52" s="4">
        <v>19.765678261306142</v>
      </c>
      <c r="AG52" s="4">
        <v>20.245163686811505</v>
      </c>
      <c r="AH52" s="4">
        <v>20.701704097496627</v>
      </c>
      <c r="AI52" s="4">
        <v>21.144315215544797</v>
      </c>
      <c r="AJ52" s="4">
        <v>21.557362144065625</v>
      </c>
      <c r="AK52" s="4">
        <v>21.94315123943754</v>
      </c>
      <c r="AL52" s="4">
        <v>22.302137432943081</v>
      </c>
      <c r="AM52" s="4">
        <v>22.613099719383765</v>
      </c>
      <c r="AN52" s="4">
        <v>22.885309153193312</v>
      </c>
      <c r="AO52" s="4">
        <v>23.121980056655843</v>
      </c>
      <c r="AP52" s="4">
        <v>23.319109897106795</v>
      </c>
      <c r="AQ52" s="4">
        <v>23.476843535823338</v>
      </c>
      <c r="AR52" s="4">
        <v>23.591442755160383</v>
      </c>
      <c r="AS52" s="4">
        <v>23.659132232253505</v>
      </c>
      <c r="AT52" s="4">
        <v>23.677699286045243</v>
      </c>
    </row>
    <row r="53" spans="1:46" ht="16.5" thickTop="1" thickBot="1" x14ac:dyDescent="0.3">
      <c r="A53" s="24">
        <v>47</v>
      </c>
      <c r="B53" s="4">
        <v>1.513271818595656</v>
      </c>
      <c r="C53" s="4">
        <v>1.9367779415856115</v>
      </c>
      <c r="D53" s="4">
        <v>2.4037946202326004</v>
      </c>
      <c r="E53" s="4">
        <v>2.9095972686752161</v>
      </c>
      <c r="F53" s="4">
        <v>3.4491089389658205</v>
      </c>
      <c r="G53" s="4">
        <v>4.0206012084919189</v>
      </c>
      <c r="H53" s="4">
        <v>4.6177033138556229</v>
      </c>
      <c r="I53" s="4">
        <v>5.2385845976710206</v>
      </c>
      <c r="J53" s="4">
        <v>5.8792940366057254</v>
      </c>
      <c r="K53" s="4">
        <v>6.5355304577420767</v>
      </c>
      <c r="L53" s="7">
        <v>7.2046107298641147</v>
      </c>
      <c r="M53" s="4">
        <v>7.8881620291498953</v>
      </c>
      <c r="N53" s="4">
        <v>8.5760873918270129</v>
      </c>
      <c r="O53" s="4">
        <v>9.2694700813066131</v>
      </c>
      <c r="P53" s="4">
        <v>9.9627255241408346</v>
      </c>
      <c r="Q53" s="4">
        <v>10.658154285555888</v>
      </c>
      <c r="R53" s="4">
        <v>11.351872755335823</v>
      </c>
      <c r="S53" s="4">
        <v>12.042581594313141</v>
      </c>
      <c r="T53" s="4">
        <v>12.730685829346891</v>
      </c>
      <c r="U53" s="4">
        <v>13.417260427430778</v>
      </c>
      <c r="V53" s="4">
        <v>14.087379118928455</v>
      </c>
      <c r="W53" s="4">
        <v>14.750379794039338</v>
      </c>
      <c r="X53" s="4">
        <v>15.401804484258944</v>
      </c>
      <c r="Y53" s="4">
        <v>16.037554063504572</v>
      </c>
      <c r="Z53" s="4">
        <v>16.657108391801248</v>
      </c>
      <c r="AA53" s="4">
        <v>17.262114958948949</v>
      </c>
      <c r="AB53" s="4">
        <v>17.84548170779556</v>
      </c>
      <c r="AC53" s="4">
        <v>18.410252039045119</v>
      </c>
      <c r="AD53" s="4">
        <v>18.956279173045509</v>
      </c>
      <c r="AE53" s="8">
        <v>19.483895632139784</v>
      </c>
      <c r="AF53" s="4">
        <v>19.989731304201193</v>
      </c>
      <c r="AG53" s="4">
        <v>20.473046757044688</v>
      </c>
      <c r="AH53" s="4">
        <v>20.932893177724672</v>
      </c>
      <c r="AI53" s="4">
        <v>21.37826207086168</v>
      </c>
      <c r="AJ53" s="4">
        <v>21.793496278674006</v>
      </c>
      <c r="AK53" s="4">
        <v>22.181365855248686</v>
      </c>
      <c r="AL53" s="4">
        <v>22.540352048754229</v>
      </c>
      <c r="AM53" s="4">
        <v>22.851314335194914</v>
      </c>
      <c r="AN53" s="4">
        <v>23.123523769004461</v>
      </c>
      <c r="AO53" s="4">
        <v>23.360194672466992</v>
      </c>
      <c r="AP53" s="4">
        <v>23.55732451291794</v>
      </c>
      <c r="AQ53" s="4">
        <v>23.715058151634491</v>
      </c>
      <c r="AR53" s="4">
        <v>23.829657370971528</v>
      </c>
      <c r="AS53" s="4">
        <v>23.89734684806465</v>
      </c>
      <c r="AT53" s="4">
        <v>23.915913901856392</v>
      </c>
    </row>
    <row r="54" spans="1:46" ht="16.5" thickTop="1" thickBot="1" x14ac:dyDescent="0.3">
      <c r="A54" s="24">
        <v>48</v>
      </c>
      <c r="B54" s="4">
        <v>1.5564798783753113</v>
      </c>
      <c r="C54" s="4">
        <v>1.985839090115235</v>
      </c>
      <c r="D54" s="4">
        <v>2.4592108159291977</v>
      </c>
      <c r="E54" s="4">
        <v>2.9715144214984983</v>
      </c>
      <c r="F54" s="4">
        <v>3.5176339878584026</v>
      </c>
      <c r="G54" s="4">
        <v>4.0958035257941345</v>
      </c>
      <c r="H54" s="4">
        <v>4.6996161097203446</v>
      </c>
      <c r="I54" s="4">
        <v>5.327206324478472</v>
      </c>
      <c r="J54" s="4">
        <v>5.9745897933782999</v>
      </c>
      <c r="K54" s="7">
        <v>6.6374333945591522</v>
      </c>
      <c r="L54" s="4">
        <v>7.3138213321493524</v>
      </c>
      <c r="M54" s="4">
        <v>8.0038028609726783</v>
      </c>
      <c r="N54" s="4">
        <v>8.6980030475511931</v>
      </c>
      <c r="O54" s="4">
        <v>9.3985500079087885</v>
      </c>
      <c r="P54" s="4">
        <v>10.098861204801411</v>
      </c>
      <c r="Q54" s="4">
        <v>10.800039743650615</v>
      </c>
      <c r="R54" s="4">
        <v>11.500463922160247</v>
      </c>
      <c r="S54" s="4">
        <v>12.197685843793062</v>
      </c>
      <c r="T54" s="4">
        <v>12.892083393223906</v>
      </c>
      <c r="U54" s="4">
        <v>13.583370799073876</v>
      </c>
      <c r="V54" s="4">
        <v>14.25923012480094</v>
      </c>
      <c r="W54" s="4">
        <v>14.927678356181103</v>
      </c>
      <c r="X54" s="4">
        <v>15.58566523369946</v>
      </c>
      <c r="Y54" s="4">
        <v>16.226233436391134</v>
      </c>
      <c r="Z54" s="4">
        <v>16.85040655009713</v>
      </c>
      <c r="AA54" s="4">
        <v>17.459653170654423</v>
      </c>
      <c r="AB54" s="4">
        <v>18.048544782736201</v>
      </c>
      <c r="AC54" s="4">
        <v>18.616753689380232</v>
      </c>
      <c r="AD54" s="4">
        <v>19.167489547107444</v>
      </c>
      <c r="AE54" s="4">
        <v>19.699374026113851</v>
      </c>
      <c r="AF54" s="4">
        <v>20.207292819890462</v>
      </c>
      <c r="AG54" s="4">
        <v>20.694227386881767</v>
      </c>
      <c r="AH54" s="4">
        <v>21.157181008867738</v>
      </c>
      <c r="AI54" s="4">
        <v>21.605122039579143</v>
      </c>
      <c r="AJ54" s="4">
        <v>22.024214883692625</v>
      </c>
      <c r="AK54" s="4">
        <v>22.412642181278926</v>
      </c>
      <c r="AL54" s="4">
        <v>22.771628374784463</v>
      </c>
      <c r="AM54" s="4">
        <v>23.082590661225151</v>
      </c>
      <c r="AN54" s="4">
        <v>23.354800095034697</v>
      </c>
      <c r="AO54" s="4">
        <v>23.591470998497233</v>
      </c>
      <c r="AP54" s="4">
        <v>23.788600838948181</v>
      </c>
      <c r="AQ54" s="4">
        <v>23.946334477664731</v>
      </c>
      <c r="AR54" s="4">
        <v>24.060933697001765</v>
      </c>
      <c r="AS54" s="4">
        <v>24.128623174094891</v>
      </c>
      <c r="AT54" s="4">
        <v>24.147190227886632</v>
      </c>
    </row>
    <row r="55" spans="1:46" ht="16.5" thickTop="1" thickBot="1" x14ac:dyDescent="0.3">
      <c r="A55" s="24">
        <v>49</v>
      </c>
      <c r="B55" s="5">
        <v>1.5993043939762279</v>
      </c>
      <c r="C55" s="4">
        <v>2.034692068143471</v>
      </c>
      <c r="D55" s="4">
        <v>2.5142651670178169</v>
      </c>
      <c r="E55" s="4">
        <v>3.0329041295340122</v>
      </c>
      <c r="F55" s="4">
        <v>3.585455473490299</v>
      </c>
      <c r="G55" s="4">
        <v>4.1701170099444118</v>
      </c>
      <c r="H55" s="4">
        <v>4.7804469770930371</v>
      </c>
      <c r="I55" s="4">
        <v>5.4145464870691837</v>
      </c>
      <c r="J55" s="7">
        <v>6.0683990539837342</v>
      </c>
      <c r="K55" s="4">
        <v>6.7376408102866456</v>
      </c>
      <c r="L55" s="4">
        <v>7.421110419435287</v>
      </c>
      <c r="M55" s="4">
        <v>8.1173068398354911</v>
      </c>
      <c r="N55" s="4">
        <v>8.8185664680914542</v>
      </c>
      <c r="O55" s="4">
        <v>9.5250397520964452</v>
      </c>
      <c r="P55" s="4">
        <v>10.232167175380994</v>
      </c>
      <c r="Q55" s="4">
        <v>10.938879785261916</v>
      </c>
      <c r="R55" s="4">
        <v>11.645770409671123</v>
      </c>
      <c r="S55" s="4">
        <v>12.349266880817323</v>
      </c>
      <c r="T55" s="4">
        <v>13.049720920351492</v>
      </c>
      <c r="U55" s="4">
        <v>13.746821413357564</v>
      </c>
      <c r="V55" s="4">
        <v>14.428225956723029</v>
      </c>
      <c r="W55" s="4">
        <v>15.10192800410001</v>
      </c>
      <c r="X55" s="4">
        <v>15.764854755776295</v>
      </c>
      <c r="Y55" s="4">
        <v>16.410027399996189</v>
      </c>
      <c r="Z55" s="4">
        <v>17.038608020615587</v>
      </c>
      <c r="AA55" s="4">
        <v>17.653511769768276</v>
      </c>
      <c r="AB55" s="4">
        <v>18.246066839767135</v>
      </c>
      <c r="AC55" s="4">
        <v>18.8191784879428</v>
      </c>
      <c r="AD55" s="8">
        <v>19.372747819982514</v>
      </c>
      <c r="AE55" s="4">
        <v>19.908685027308952</v>
      </c>
      <c r="AF55" s="4">
        <v>20.420349683914033</v>
      </c>
      <c r="AG55" s="4">
        <v>20.910699325622879</v>
      </c>
      <c r="AH55" s="4">
        <v>21.376563922728582</v>
      </c>
      <c r="AI55" s="4">
        <v>21.826889726673059</v>
      </c>
      <c r="AJ55" s="4">
        <v>22.247820942608868</v>
      </c>
      <c r="AK55" s="4">
        <v>22.637182303638379</v>
      </c>
      <c r="AL55" s="4">
        <v>22.99616849714392</v>
      </c>
      <c r="AM55" s="4">
        <v>23.307130783584608</v>
      </c>
      <c r="AN55" s="4">
        <v>23.579340217394158</v>
      </c>
      <c r="AO55" s="4">
        <v>23.816011120856686</v>
      </c>
      <c r="AP55" s="4">
        <v>24.013140961307638</v>
      </c>
      <c r="AQ55" s="4">
        <v>24.170874600024185</v>
      </c>
      <c r="AR55" s="4">
        <v>24.285473819361226</v>
      </c>
      <c r="AS55" s="4">
        <v>24.353163296454344</v>
      </c>
      <c r="AT55" s="4">
        <v>24.371730350246086</v>
      </c>
    </row>
    <row r="56" spans="1:46" ht="16.5" thickTop="1" thickBot="1" x14ac:dyDescent="0.3">
      <c r="A56" s="24">
        <v>50</v>
      </c>
      <c r="B56" s="20">
        <v>1.6420368803237815</v>
      </c>
      <c r="C56" s="4">
        <v>2.0833140924930773</v>
      </c>
      <c r="D56" s="4">
        <v>2.5689369392752925</v>
      </c>
      <c r="E56" s="4">
        <v>3.0937483314064864</v>
      </c>
      <c r="F56" s="4">
        <v>3.6525585822818774</v>
      </c>
      <c r="G56" s="4">
        <v>4.2435306223518348</v>
      </c>
      <c r="H56" s="4">
        <v>4.8601891330013389</v>
      </c>
      <c r="I56" s="7">
        <v>5.500602993347357</v>
      </c>
      <c r="J56" s="4">
        <v>6.1607248082803885</v>
      </c>
      <c r="K56" s="4">
        <v>6.836161124825666</v>
      </c>
      <c r="L56" s="4">
        <v>7.5264922521417628</v>
      </c>
      <c r="M56" s="4">
        <v>8.2286942723495606</v>
      </c>
      <c r="N56" s="4">
        <v>8.936784073921805</v>
      </c>
      <c r="O56" s="4">
        <v>9.6489726347319174</v>
      </c>
      <c r="P56" s="4">
        <v>10.362683759733516</v>
      </c>
      <c r="Q56" s="4">
        <v>11.075839799206552</v>
      </c>
      <c r="R56" s="4">
        <v>11.787846758275201</v>
      </c>
      <c r="S56" s="4">
        <v>12.497386780998921</v>
      </c>
      <c r="T56" s="4">
        <v>13.203668151917729</v>
      </c>
      <c r="U56" s="4">
        <v>13.9063553441257</v>
      </c>
      <c r="V56" s="4">
        <v>14.593082402873314</v>
      </c>
      <c r="W56" s="4">
        <v>15.271820146334344</v>
      </c>
      <c r="X56" s="4">
        <v>15.939474111282635</v>
      </c>
      <c r="Y56" s="4">
        <v>16.589044850218748</v>
      </c>
      <c r="Z56" s="4">
        <v>17.223387273333412</v>
      </c>
      <c r="AA56" s="4">
        <v>17.842151110206306</v>
      </c>
      <c r="AB56" s="4">
        <v>18.438181232074363</v>
      </c>
      <c r="AC56" s="4">
        <v>19.015970662685046</v>
      </c>
      <c r="AD56" s="4">
        <v>19.57381699786842</v>
      </c>
      <c r="AE56" s="4">
        <v>20.111986757001947</v>
      </c>
      <c r="AF56" s="4">
        <v>20.627196237248938</v>
      </c>
      <c r="AG56" s="4">
        <v>21.120766440537526</v>
      </c>
      <c r="AH56" s="4">
        <v>21.589359339489985</v>
      </c>
      <c r="AI56" s="4">
        <v>22.041900076764009</v>
      </c>
      <c r="AJ56" s="4">
        <v>22.466244380813688</v>
      </c>
      <c r="AK56" s="4">
        <v>22.855182422433966</v>
      </c>
      <c r="AL56" s="4">
        <v>23.214168615939506</v>
      </c>
      <c r="AM56" s="4">
        <v>23.525130902380194</v>
      </c>
      <c r="AN56" s="4">
        <v>23.797340336189745</v>
      </c>
      <c r="AO56" s="4">
        <v>24.034011239652273</v>
      </c>
      <c r="AP56" s="4">
        <v>24.231141080103221</v>
      </c>
      <c r="AQ56" s="4">
        <v>24.388874718819771</v>
      </c>
      <c r="AR56" s="4">
        <v>24.503473938156809</v>
      </c>
      <c r="AS56" s="4">
        <v>24.571163415249931</v>
      </c>
      <c r="AT56" s="4">
        <v>24.589730469041672</v>
      </c>
    </row>
    <row r="57" spans="1:46" ht="16.5" thickTop="1" thickBot="1" x14ac:dyDescent="0.3">
      <c r="A57" s="24">
        <v>51</v>
      </c>
      <c r="B57" s="5">
        <v>1.6846540951999254</v>
      </c>
      <c r="C57" s="7">
        <v>2.1316833906520385</v>
      </c>
      <c r="D57" s="4">
        <v>2.6232064744669996</v>
      </c>
      <c r="E57" s="7">
        <v>3.1540300792842144</v>
      </c>
      <c r="F57" s="7">
        <v>3.7189296256407514</v>
      </c>
      <c r="G57" s="7">
        <v>4.3160344363673362</v>
      </c>
      <c r="H57" s="7">
        <v>4.9388368704678109</v>
      </c>
      <c r="I57" s="4">
        <v>5.5853747699165108</v>
      </c>
      <c r="J57" s="4">
        <v>6.2515709876998091</v>
      </c>
      <c r="K57" s="4">
        <v>6.9330036041773155</v>
      </c>
      <c r="L57" s="4">
        <v>7.6299818298170612</v>
      </c>
      <c r="M57" s="4">
        <v>8.337986075457783</v>
      </c>
      <c r="N57" s="4">
        <v>9.0526831394872964</v>
      </c>
      <c r="O57" s="4">
        <v>9.7703822907508027</v>
      </c>
      <c r="P57" s="4">
        <v>10.490451428196618</v>
      </c>
      <c r="Q57" s="4">
        <v>11.209824406079074</v>
      </c>
      <c r="R57" s="4">
        <v>11.926747282632929</v>
      </c>
      <c r="S57" s="4">
        <v>12.642107191421941</v>
      </c>
      <c r="T57" s="4">
        <v>13.35399418766232</v>
      </c>
      <c r="U57" s="4">
        <v>14.062049232540828</v>
      </c>
      <c r="V57" s="4">
        <v>14.753883703363543</v>
      </c>
      <c r="W57" s="4">
        <v>15.437446648503109</v>
      </c>
      <c r="X57" s="4">
        <v>16.109622787255876</v>
      </c>
      <c r="Y57" s="4">
        <v>16.76339286114889</v>
      </c>
      <c r="Z57" s="4">
        <v>17.403259938464679</v>
      </c>
      <c r="AA57" s="4">
        <v>18.025694453153395</v>
      </c>
      <c r="AB57" s="4">
        <v>18.626567635575515</v>
      </c>
      <c r="AC57" s="8">
        <v>19.207269423862101</v>
      </c>
      <c r="AD57" s="4">
        <v>19.769184332752321</v>
      </c>
      <c r="AE57" s="4">
        <v>20.31100562284999</v>
      </c>
      <c r="AF57" s="4">
        <v>20.827995360468432</v>
      </c>
      <c r="AG57" s="4">
        <v>21.324599777050558</v>
      </c>
      <c r="AH57" s="4">
        <v>21.797449125601347</v>
      </c>
      <c r="AI57" s="4">
        <v>22.252031709811078</v>
      </c>
      <c r="AJ57" s="4">
        <v>22.677894981586103</v>
      </c>
      <c r="AK57" s="4">
        <v>23.066833023206382</v>
      </c>
      <c r="AL57" s="4">
        <v>23.425819216711918</v>
      </c>
      <c r="AM57" s="4">
        <v>23.736781503152606</v>
      </c>
      <c r="AN57" s="4">
        <v>24.008990936962157</v>
      </c>
      <c r="AO57" s="4">
        <v>24.245661840424685</v>
      </c>
      <c r="AP57" s="4">
        <v>24.442791680875636</v>
      </c>
      <c r="AQ57" s="4">
        <v>24.600525319592183</v>
      </c>
      <c r="AR57" s="4">
        <v>24.715124538929224</v>
      </c>
      <c r="AS57" s="4">
        <v>24.782814016022346</v>
      </c>
      <c r="AT57" s="4">
        <v>24.801381069814084</v>
      </c>
    </row>
    <row r="58" spans="1:46" ht="16.5" thickTop="1" thickBot="1" x14ac:dyDescent="0.3">
      <c r="A58" s="24">
        <v>52</v>
      </c>
      <c r="B58" s="4">
        <v>1.7271337063650316</v>
      </c>
      <c r="C58" s="4">
        <v>2.1797791862559643</v>
      </c>
      <c r="D58" s="7">
        <v>2.6770551684044221</v>
      </c>
      <c r="E58" s="4">
        <v>3.2137335106450013</v>
      </c>
      <c r="F58" s="4">
        <v>3.7845560065143355</v>
      </c>
      <c r="G58" s="4">
        <v>4.3876195996470893</v>
      </c>
      <c r="H58" s="4">
        <v>5.0163855176554204</v>
      </c>
      <c r="I58" s="4">
        <v>5.6688617189263519</v>
      </c>
      <c r="J58" s="4">
        <v>6.3409424206633167</v>
      </c>
      <c r="K58" s="4">
        <v>7.0288787679676883</v>
      </c>
      <c r="L58" s="4">
        <v>7.7315948457686829</v>
      </c>
      <c r="M58" s="4">
        <v>8.4452037319510289</v>
      </c>
      <c r="N58" s="4">
        <v>9.1662913671926649</v>
      </c>
      <c r="O58" s="4">
        <v>9.8893026281010386</v>
      </c>
      <c r="P58" s="4">
        <v>10.615510759023165</v>
      </c>
      <c r="Q58" s="4">
        <v>11.340881058098827</v>
      </c>
      <c r="R58" s="4">
        <v>12.063634616228677</v>
      </c>
      <c r="S58" s="4">
        <v>12.783489303272988</v>
      </c>
      <c r="T58" s="4">
        <v>13.500767463190519</v>
      </c>
      <c r="U58" s="4">
        <v>14.213978838768641</v>
      </c>
      <c r="V58" s="4">
        <v>14.910712992826562</v>
      </c>
      <c r="W58" s="4">
        <v>15.598898039650171</v>
      </c>
      <c r="X58" s="4">
        <v>16.275398697451486</v>
      </c>
      <c r="Y58" s="4">
        <v>16.934632526165149</v>
      </c>
      <c r="Z58" s="4">
        <v>17.578339606055561</v>
      </c>
      <c r="AA58" s="4">
        <v>18.204262729358561</v>
      </c>
      <c r="AB58" s="4">
        <v>18.809762584707759</v>
      </c>
      <c r="AC58" s="4">
        <v>19.39472748748069</v>
      </c>
      <c r="AD58" s="4">
        <v>19.95899428829685</v>
      </c>
      <c r="AE58" s="4">
        <v>20.504275745819264</v>
      </c>
      <c r="AF58" s="4">
        <v>21.024569298664012</v>
      </c>
      <c r="AG58" s="4">
        <v>21.524025508508963</v>
      </c>
      <c r="AH58" s="4">
        <v>21.999253738076742</v>
      </c>
      <c r="AI58" s="4">
        <v>22.455723088617223</v>
      </c>
      <c r="AJ58" s="4">
        <v>22.883381001753499</v>
      </c>
      <c r="AK58" s="4">
        <v>23.272319043373781</v>
      </c>
      <c r="AL58" s="4">
        <v>23.631305236879314</v>
      </c>
      <c r="AM58" s="4">
        <v>23.942267523320002</v>
      </c>
      <c r="AN58" s="4">
        <v>24.214476957129552</v>
      </c>
      <c r="AO58" s="4">
        <v>24.45114786059208</v>
      </c>
      <c r="AP58" s="4">
        <v>24.648277701043032</v>
      </c>
      <c r="AQ58" s="4">
        <v>24.806011339759582</v>
      </c>
      <c r="AR58" s="4">
        <v>24.92061055909662</v>
      </c>
      <c r="AS58" s="4">
        <v>24.988300036189742</v>
      </c>
      <c r="AT58" s="4">
        <v>25.006867089981483</v>
      </c>
    </row>
    <row r="59" spans="1:46" ht="16.5" thickTop="1" thickBot="1" x14ac:dyDescent="0.3">
      <c r="A59" s="24">
        <v>53</v>
      </c>
      <c r="B59" s="4">
        <v>1.7694542840586613</v>
      </c>
      <c r="C59" s="4">
        <v>2.2275816834610014</v>
      </c>
      <c r="D59" s="4">
        <v>2.7304654483338422</v>
      </c>
      <c r="E59" s="4">
        <v>3.2728438197700966</v>
      </c>
      <c r="F59" s="4">
        <v>3.8494261860252728</v>
      </c>
      <c r="G59" s="4">
        <v>4.4582782969134653</v>
      </c>
      <c r="H59" s="4">
        <v>5.0928313976868216</v>
      </c>
      <c r="I59" s="4">
        <v>5.75106467583291</v>
      </c>
      <c r="J59" s="4">
        <v>6.4288447891162699</v>
      </c>
      <c r="K59" s="4">
        <v>7.1230847928468188</v>
      </c>
      <c r="L59" s="4">
        <v>7.8313476431325064</v>
      </c>
      <c r="M59" s="4">
        <v>8.5503692475326645</v>
      </c>
      <c r="N59" s="4">
        <v>9.277636845767363</v>
      </c>
      <c r="O59" s="4">
        <v>10.006734462106969</v>
      </c>
      <c r="P59" s="4">
        <v>10.737902401552047</v>
      </c>
      <c r="Q59" s="4">
        <v>11.469057103883467</v>
      </c>
      <c r="R59" s="4">
        <v>12.197428904325369</v>
      </c>
      <c r="S59" s="4">
        <v>12.922712259651508</v>
      </c>
      <c r="T59" s="4">
        <v>13.644055728947173</v>
      </c>
      <c r="U59" s="4">
        <v>14.362219026039501</v>
      </c>
      <c r="V59" s="4">
        <v>15.063652289988733</v>
      </c>
      <c r="W59" s="4">
        <v>15.757497937221014</v>
      </c>
      <c r="X59" s="4">
        <v>16.438155181935528</v>
      </c>
      <c r="Y59" s="4">
        <v>17.101373215516457</v>
      </c>
      <c r="Z59" s="4">
        <v>17.748737802724243</v>
      </c>
      <c r="AA59" s="4">
        <v>18.379426721586416</v>
      </c>
      <c r="AB59" s="8">
        <v>18.987892722276658</v>
      </c>
      <c r="AC59" s="4">
        <v>19.576919411499581</v>
      </c>
      <c r="AD59" s="4">
        <v>20.144867843783874</v>
      </c>
      <c r="AE59" s="4">
        <v>20.691946220396758</v>
      </c>
      <c r="AF59" s="4">
        <v>21.215361652897094</v>
      </c>
      <c r="AG59" s="4">
        <v>21.717498161883444</v>
      </c>
      <c r="AH59" s="4">
        <v>22.194945139917539</v>
      </c>
      <c r="AI59" s="4">
        <v>22.654742984027141</v>
      </c>
      <c r="AJ59" s="4">
        <v>23.08288199220728</v>
      </c>
      <c r="AK59" s="4">
        <v>23.471820033827559</v>
      </c>
      <c r="AL59" s="4">
        <v>23.830806227333095</v>
      </c>
      <c r="AM59" s="4">
        <v>24.141768513773783</v>
      </c>
      <c r="AN59" s="4">
        <v>24.41397794758333</v>
      </c>
      <c r="AO59" s="4">
        <v>24.650648851045862</v>
      </c>
      <c r="AP59" s="4">
        <v>24.847778691496814</v>
      </c>
      <c r="AQ59" s="4">
        <v>25.005512330213364</v>
      </c>
      <c r="AR59" s="4">
        <v>25.120111549550401</v>
      </c>
      <c r="AS59" s="4">
        <v>25.187801026643523</v>
      </c>
      <c r="AT59" s="4">
        <v>25.206368080435265</v>
      </c>
    </row>
    <row r="60" spans="1:46" ht="16.5" thickTop="1" thickBot="1" x14ac:dyDescent="0.3">
      <c r="A60" s="24">
        <v>54</v>
      </c>
      <c r="B60" s="4">
        <v>1.8115952920491443</v>
      </c>
      <c r="C60" s="4">
        <v>2.2750720503286144</v>
      </c>
      <c r="D60" s="4">
        <v>2.7834207497560559</v>
      </c>
      <c r="E60" s="4">
        <v>3.331347229046155</v>
      </c>
      <c r="F60" s="4">
        <v>3.9135296502514958</v>
      </c>
      <c r="G60" s="4">
        <v>4.528003713158542</v>
      </c>
      <c r="H60" s="4">
        <v>5.1681717891671113</v>
      </c>
      <c r="I60" s="4">
        <v>5.831985368087742</v>
      </c>
      <c r="J60" s="4">
        <v>6.5152845861832418</v>
      </c>
      <c r="K60" s="4">
        <v>7.2156333020082268</v>
      </c>
      <c r="L60" s="4">
        <v>7.9292571723621226</v>
      </c>
      <c r="M60" s="4">
        <v>8.6543683131660938</v>
      </c>
      <c r="N60" s="4">
        <v>9.38674801023814</v>
      </c>
      <c r="O60" s="4">
        <v>10.121725363339776</v>
      </c>
      <c r="P60" s="4">
        <v>10.857667041070219</v>
      </c>
      <c r="Q60" s="4">
        <v>11.594399756438357</v>
      </c>
      <c r="R60" s="4">
        <v>12.32818403840856</v>
      </c>
      <c r="S60" s="4">
        <v>13.058691775300357</v>
      </c>
      <c r="T60" s="4">
        <v>13.785049664641271</v>
      </c>
      <c r="U60" s="4">
        <v>14.507996315179804</v>
      </c>
      <c r="V60" s="4">
        <v>15.213961566959432</v>
      </c>
      <c r="W60" s="4">
        <v>15.912068393034092</v>
      </c>
      <c r="X60" s="4">
        <v>16.596697469458032</v>
      </c>
      <c r="Y60" s="4">
        <v>17.263717457219698</v>
      </c>
      <c r="Z60" s="4">
        <v>17.915961933248258</v>
      </c>
      <c r="AA60" s="8">
        <v>18.549810983090929</v>
      </c>
      <c r="AB60" s="4">
        <v>19.162506131693927</v>
      </c>
      <c r="AC60" s="4">
        <v>19.753977000749138</v>
      </c>
      <c r="AD60" s="4">
        <v>20.325421352083012</v>
      </c>
      <c r="AE60" s="4">
        <v>20.875730942876832</v>
      </c>
      <c r="AF60" s="4">
        <v>21.402092248827849</v>
      </c>
      <c r="AG60" s="4">
        <v>21.906739790523602</v>
      </c>
      <c r="AH60" s="4">
        <v>22.386243894897312</v>
      </c>
      <c r="AI60" s="4">
        <v>22.847627534689817</v>
      </c>
      <c r="AJ60" s="4">
        <v>23.276572274201243</v>
      </c>
      <c r="AK60" s="4">
        <v>23.665510315821518</v>
      </c>
      <c r="AL60" s="4">
        <v>24.024496509327058</v>
      </c>
      <c r="AM60" s="4">
        <v>24.335458795767746</v>
      </c>
      <c r="AN60" s="4">
        <v>24.607668229577296</v>
      </c>
      <c r="AO60" s="4">
        <v>24.844339133039824</v>
      </c>
      <c r="AP60" s="4">
        <v>25.041468973490776</v>
      </c>
      <c r="AQ60" s="4">
        <v>25.199202612207323</v>
      </c>
      <c r="AR60" s="4">
        <v>25.313801831544364</v>
      </c>
      <c r="AS60" s="4">
        <v>25.381491308637482</v>
      </c>
      <c r="AT60" s="4">
        <v>25.400058362429224</v>
      </c>
    </row>
    <row r="61" spans="1:46" ht="16.5" thickTop="1" thickBot="1" x14ac:dyDescent="0.3">
      <c r="A61" s="24">
        <v>55</v>
      </c>
      <c r="B61" s="4">
        <v>1.8535370773676554</v>
      </c>
      <c r="C61" s="4">
        <v>2.3222324013357629</v>
      </c>
      <c r="D61" s="4">
        <v>2.8359054927700953</v>
      </c>
      <c r="E61" s="4">
        <v>3.389230960149257</v>
      </c>
      <c r="F61" s="4">
        <v>3.9768568772075121</v>
      </c>
      <c r="G61" s="4">
        <v>4.5967899973307746</v>
      </c>
      <c r="H61" s="4">
        <v>5.2424048874360745</v>
      </c>
      <c r="I61" s="4">
        <v>5.9116263747689279</v>
      </c>
      <c r="J61" s="4">
        <v>6.6002690749448902</v>
      </c>
      <c r="K61" s="4">
        <v>7.3065365966153317</v>
      </c>
      <c r="L61" s="4">
        <v>8.0253409501187569</v>
      </c>
      <c r="M61" s="4">
        <v>8.7563438584242199</v>
      </c>
      <c r="N61" s="4">
        <v>9.4936536034735521</v>
      </c>
      <c r="O61" s="4">
        <v>10.234310115510077</v>
      </c>
      <c r="P61" s="4">
        <v>10.975809952208241</v>
      </c>
      <c r="Q61" s="4">
        <v>11.716956062797463</v>
      </c>
      <c r="R61" s="4">
        <v>12.455953565447308</v>
      </c>
      <c r="S61" s="4">
        <v>13.191488009581017</v>
      </c>
      <c r="T61" s="4">
        <v>13.922665034729199</v>
      </c>
      <c r="U61" s="4">
        <v>14.650202933791395</v>
      </c>
      <c r="V61" s="4">
        <v>15.36051202124861</v>
      </c>
      <c r="W61" s="4">
        <v>16.062696583017363</v>
      </c>
      <c r="X61" s="4">
        <v>16.751119494578067</v>
      </c>
      <c r="Y61" s="4">
        <v>17.423109663786033</v>
      </c>
      <c r="Z61" s="4">
        <v>18.078683885390539</v>
      </c>
      <c r="AA61" s="4">
        <v>18.715530545501768</v>
      </c>
      <c r="AB61" s="4">
        <v>19.33226079032465</v>
      </c>
      <c r="AC61" s="4">
        <v>19.92742103986242</v>
      </c>
      <c r="AD61" s="4">
        <v>20.500791209996684</v>
      </c>
      <c r="AE61" s="4">
        <v>21.054158596803109</v>
      </c>
      <c r="AF61" s="4">
        <v>21.583297987463464</v>
      </c>
      <c r="AG61" s="4">
        <v>22.090298986298677</v>
      </c>
      <c r="AH61" s="4">
        <v>22.571713711619275</v>
      </c>
      <c r="AI61" s="4">
        <v>23.036041511200683</v>
      </c>
      <c r="AJ61" s="4">
        <v>23.464621091671106</v>
      </c>
      <c r="AK61" s="4">
        <v>23.853559133291384</v>
      </c>
      <c r="AL61" s="4">
        <v>24.212545326796921</v>
      </c>
      <c r="AM61" s="4">
        <v>24.523507613237609</v>
      </c>
      <c r="AN61" s="4">
        <v>24.795717047047155</v>
      </c>
      <c r="AO61" s="4">
        <v>25.032387950509687</v>
      </c>
      <c r="AP61" s="4">
        <v>25.229517790960639</v>
      </c>
      <c r="AQ61" s="4">
        <v>25.387251429677189</v>
      </c>
      <c r="AR61" s="4">
        <v>25.501850649014226</v>
      </c>
      <c r="AS61" s="4">
        <v>25.569540126107348</v>
      </c>
      <c r="AT61" s="4">
        <v>25.588107179899087</v>
      </c>
    </row>
    <row r="62" spans="1:46" ht="16.5" thickTop="1" thickBot="1" x14ac:dyDescent="0.3">
      <c r="A62" s="24">
        <v>56</v>
      </c>
      <c r="B62" s="4">
        <v>1.8952608588540718</v>
      </c>
      <c r="C62" s="4">
        <v>2.3690457791165755</v>
      </c>
      <c r="D62" s="4">
        <v>2.8879050580274548</v>
      </c>
      <c r="E62" s="4">
        <v>3.4464832051793635</v>
      </c>
      <c r="F62" s="4">
        <v>4.0393993040786382</v>
      </c>
      <c r="G62" s="4">
        <v>4.6646322265412925</v>
      </c>
      <c r="H62" s="4">
        <v>5.315529766572479</v>
      </c>
      <c r="I62" s="4">
        <v>5.98999108716386</v>
      </c>
      <c r="J62" s="4">
        <v>6.6838062483351663</v>
      </c>
      <c r="K62" s="4">
        <v>7.3958076154102521</v>
      </c>
      <c r="L62" s="4">
        <v>8.1196170195410939</v>
      </c>
      <c r="M62" s="4">
        <v>8.8563194104829286</v>
      </c>
      <c r="N62" s="4">
        <v>9.5983826392645017</v>
      </c>
      <c r="O62" s="4">
        <v>10.344523628686634</v>
      </c>
      <c r="P62" s="4">
        <v>11.091386251068734</v>
      </c>
      <c r="Q62" s="4">
        <v>11.836772875264007</v>
      </c>
      <c r="R62" s="4">
        <v>12.580790662757888</v>
      </c>
      <c r="S62" s="4">
        <v>13.321160568535948</v>
      </c>
      <c r="T62" s="4">
        <v>14.056967950551018</v>
      </c>
      <c r="U62" s="4">
        <v>14.788911548134667</v>
      </c>
      <c r="V62" s="4">
        <v>15.503382896946212</v>
      </c>
      <c r="W62" s="4">
        <v>16.209468325563215</v>
      </c>
      <c r="X62" s="4">
        <v>16.901513620346314</v>
      </c>
      <c r="Y62" s="4">
        <v>17.578269404798856</v>
      </c>
      <c r="Z62" s="8">
        <v>18.23700998533193</v>
      </c>
      <c r="AA62" s="4">
        <v>18.878034312020404</v>
      </c>
      <c r="AB62" s="4">
        <v>19.497276782157783</v>
      </c>
      <c r="AC62" s="4">
        <v>20.095946619114997</v>
      </c>
      <c r="AD62" s="4">
        <v>20.672466631935379</v>
      </c>
      <c r="AE62" s="4">
        <v>21.227369684388883</v>
      </c>
      <c r="AF62" s="4">
        <v>21.759126414089934</v>
      </c>
      <c r="AG62" s="4">
        <v>22.269799063738958</v>
      </c>
      <c r="AH62" s="4">
        <v>22.752975104162669</v>
      </c>
      <c r="AI62" s="4">
        <v>23.218613178647157</v>
      </c>
      <c r="AJ62" s="4">
        <v>23.647192759117576</v>
      </c>
      <c r="AK62" s="4">
        <v>24.036130800737855</v>
      </c>
      <c r="AL62" s="4">
        <v>24.395116994243395</v>
      </c>
      <c r="AM62" s="4">
        <v>24.706079280684083</v>
      </c>
      <c r="AN62" s="4">
        <v>24.97828871449363</v>
      </c>
      <c r="AO62" s="4">
        <v>25.214959617956161</v>
      </c>
      <c r="AP62" s="4">
        <v>25.412089458407113</v>
      </c>
      <c r="AQ62" s="4">
        <v>25.569823097123656</v>
      </c>
      <c r="AR62" s="4">
        <v>25.684422316460701</v>
      </c>
      <c r="AS62" s="4">
        <v>25.752111793553816</v>
      </c>
      <c r="AT62" s="4">
        <v>25.770678847345561</v>
      </c>
    </row>
    <row r="63" spans="1:46" ht="16.5" thickTop="1" thickBot="1" x14ac:dyDescent="0.3">
      <c r="A63" s="24">
        <v>57</v>
      </c>
      <c r="B63" s="4">
        <v>1.9367487146339637</v>
      </c>
      <c r="C63" s="4">
        <v>2.4154961355346103</v>
      </c>
      <c r="D63" s="4">
        <v>2.9394057623771461</v>
      </c>
      <c r="E63" s="4">
        <v>3.5030930978082577</v>
      </c>
      <c r="F63" s="4">
        <v>4.101149294755329</v>
      </c>
      <c r="G63" s="4">
        <v>4.7315263708224338</v>
      </c>
      <c r="H63" s="4">
        <v>5.3875463421697996</v>
      </c>
      <c r="I63" s="4">
        <v>6.067083670311181</v>
      </c>
      <c r="J63" s="4">
        <v>6.7665090068250118</v>
      </c>
      <c r="K63" s="4">
        <v>7.483459895577889</v>
      </c>
      <c r="L63" s="4">
        <v>8.2121039118732497</v>
      </c>
      <c r="M63" s="4">
        <v>8.9543188656798947</v>
      </c>
      <c r="N63" s="4">
        <v>9.7009643669047421</v>
      </c>
      <c r="O63" s="4">
        <v>10.452400906026817</v>
      </c>
      <c r="P63" s="4">
        <v>11.204436870352952</v>
      </c>
      <c r="Q63" s="4">
        <v>11.954853091694623</v>
      </c>
      <c r="R63" s="4">
        <v>12.702748114395385</v>
      </c>
      <c r="S63" s="4">
        <v>13.447768485319409</v>
      </c>
      <c r="T63" s="4">
        <v>14.188023763491154</v>
      </c>
      <c r="U63" s="4">
        <v>14.924193870874193</v>
      </c>
      <c r="V63" s="4">
        <v>15.642652285200711</v>
      </c>
      <c r="W63" s="4">
        <v>16.352468081937229</v>
      </c>
      <c r="X63" s="4">
        <v>17.049226459624339</v>
      </c>
      <c r="Y63" s="4">
        <v>17.729294664029808</v>
      </c>
      <c r="Z63" s="4">
        <v>18.391044548998849</v>
      </c>
      <c r="AA63" s="4">
        <v>19.036059884396693</v>
      </c>
      <c r="AB63" s="4">
        <v>19.658979754538819</v>
      </c>
      <c r="AC63" s="4">
        <v>20.259678354131278</v>
      </c>
      <c r="AD63" s="4">
        <v>20.839183137767684</v>
      </c>
      <c r="AE63" s="4">
        <v>21.39693609025738</v>
      </c>
      <c r="AF63" s="4">
        <v>21.931152801878191</v>
      </c>
      <c r="AG63" s="4">
        <v>22.443877495189476</v>
      </c>
      <c r="AH63" s="4">
        <v>22.928681076824173</v>
      </c>
      <c r="AI63" s="4">
        <v>23.39586722471169</v>
      </c>
      <c r="AJ63" s="4">
        <v>23.824446805182113</v>
      </c>
      <c r="AK63" s="4">
        <v>24.213384846802388</v>
      </c>
      <c r="AL63" s="4">
        <v>24.572371040307928</v>
      </c>
      <c r="AM63" s="4">
        <v>24.883333326748616</v>
      </c>
      <c r="AN63" s="4">
        <v>25.155542760558159</v>
      </c>
      <c r="AO63" s="4">
        <v>25.392213664020694</v>
      </c>
      <c r="AP63" s="4">
        <v>25.589343504471643</v>
      </c>
      <c r="AQ63" s="4">
        <v>25.747077143188193</v>
      </c>
      <c r="AR63" s="4">
        <v>25.861676362525227</v>
      </c>
      <c r="AS63" s="4">
        <v>25.929365839618352</v>
      </c>
      <c r="AT63" s="4">
        <v>25.947932893410094</v>
      </c>
    </row>
    <row r="64" spans="1:46" ht="16.5" thickTop="1" thickBot="1" x14ac:dyDescent="0.3">
      <c r="A64" s="24">
        <v>58</v>
      </c>
      <c r="B64" s="4">
        <v>1.9779835686385281</v>
      </c>
      <c r="C64" s="4">
        <v>2.4615683121781453</v>
      </c>
      <c r="D64" s="4">
        <v>2.9903948342761169</v>
      </c>
      <c r="E64" s="4">
        <v>3.5590506844989687</v>
      </c>
      <c r="F64" s="4">
        <v>4.1621001077104465</v>
      </c>
      <c r="G64" s="4">
        <v>4.7974692584674976</v>
      </c>
      <c r="H64" s="4">
        <v>5.4584553348997495</v>
      </c>
      <c r="I64" s="4">
        <v>6.1429090255068708</v>
      </c>
      <c r="J64" s="4">
        <v>6.8477719514276627</v>
      </c>
      <c r="K64" s="4">
        <v>7.5695075348508176</v>
      </c>
      <c r="L64" s="4">
        <v>8.3028206094282577</v>
      </c>
      <c r="M64" s="4">
        <v>9.0503664535998904</v>
      </c>
      <c r="N64" s="4">
        <v>9.8022620984846007</v>
      </c>
      <c r="O64" s="4">
        <v>10.55797701200744</v>
      </c>
      <c r="P64" s="4">
        <v>11.315002653394409</v>
      </c>
      <c r="Q64" s="4">
        <v>12.070265219907256</v>
      </c>
      <c r="R64" s="4">
        <v>12.82284305955543</v>
      </c>
      <c r="S64" s="4">
        <v>13.571370202060272</v>
      </c>
      <c r="T64" s="4">
        <v>14.315897051229751</v>
      </c>
      <c r="U64" s="4">
        <v>15.056120652083822</v>
      </c>
      <c r="V64" s="4">
        <v>15.779461950047752</v>
      </c>
      <c r="W64" s="4">
        <v>16.49286325516865</v>
      </c>
      <c r="X64" s="4">
        <v>17.193058442973047</v>
      </c>
      <c r="Y64" s="8">
        <v>17.876281645319434</v>
      </c>
      <c r="Z64" s="4">
        <v>18.542142547402396</v>
      </c>
      <c r="AA64" s="4">
        <v>19.189716505827178</v>
      </c>
      <c r="AB64" s="4">
        <v>19.81614010864137</v>
      </c>
      <c r="AC64" s="4">
        <v>20.420014515879103</v>
      </c>
      <c r="AD64" s="4">
        <v>21.001069337707779</v>
      </c>
      <c r="AE64" s="4">
        <v>21.561515251012175</v>
      </c>
      <c r="AF64" s="4">
        <v>22.09804401221713</v>
      </c>
      <c r="AG64" s="4">
        <v>22.612682617445802</v>
      </c>
      <c r="AH64" s="4">
        <v>23.100357386871984</v>
      </c>
      <c r="AI64" s="4">
        <v>23.567958531570458</v>
      </c>
      <c r="AJ64" s="4">
        <v>23.996538112040881</v>
      </c>
      <c r="AK64" s="4">
        <v>24.385476153661159</v>
      </c>
      <c r="AL64" s="4">
        <v>24.744462347166699</v>
      </c>
      <c r="AM64" s="4">
        <v>25.055424633607384</v>
      </c>
      <c r="AN64" s="4">
        <v>25.327634067416934</v>
      </c>
      <c r="AO64" s="4">
        <v>25.564304970879466</v>
      </c>
      <c r="AP64" s="4">
        <v>25.761434811330417</v>
      </c>
      <c r="AQ64" s="4">
        <v>25.919168450046961</v>
      </c>
      <c r="AR64" s="4">
        <v>26.033767669384002</v>
      </c>
      <c r="AS64" s="4">
        <v>26.10145714647712</v>
      </c>
      <c r="AT64" s="4">
        <v>26.120024200268862</v>
      </c>
    </row>
    <row r="65" spans="1:46" ht="16.5" thickTop="1" thickBot="1" x14ac:dyDescent="0.3">
      <c r="A65" s="24">
        <v>59</v>
      </c>
      <c r="B65" s="4">
        <v>2.0189491762721579</v>
      </c>
      <c r="C65" s="4">
        <v>2.5072480203646581</v>
      </c>
      <c r="D65" s="4">
        <v>3.0408603890340671</v>
      </c>
      <c r="E65" s="4">
        <v>3.6143468958499647</v>
      </c>
      <c r="F65" s="4">
        <v>4.2222458642582907</v>
      </c>
      <c r="G65" s="4">
        <v>4.8624585419773378</v>
      </c>
      <c r="H65" s="4">
        <v>5.5282582348772156</v>
      </c>
      <c r="I65" s="4">
        <v>6.2174727537772245</v>
      </c>
      <c r="J65" s="4">
        <v>6.9276051084119512</v>
      </c>
      <c r="K65" s="4">
        <v>7.6539651548392031</v>
      </c>
      <c r="L65" s="4">
        <v>8.3925311170113996</v>
      </c>
      <c r="M65" s="4">
        <v>9.144486702546768</v>
      </c>
      <c r="N65" s="4">
        <v>9.9014542600122706</v>
      </c>
      <c r="O65" s="4">
        <v>10.661287042114417</v>
      </c>
      <c r="P65" s="4">
        <v>11.423124326546271</v>
      </c>
      <c r="Q65" s="4">
        <v>12.183055747170744</v>
      </c>
      <c r="R65" s="4">
        <v>12.940140184250431</v>
      </c>
      <c r="S65" s="4">
        <v>13.692992809534896</v>
      </c>
      <c r="T65" s="4">
        <v>14.441645821405887</v>
      </c>
      <c r="U65" s="4">
        <v>15.185778754773176</v>
      </c>
      <c r="V65" s="4">
        <v>15.912795783038375</v>
      </c>
      <c r="W65" s="4">
        <v>16.629623225081918</v>
      </c>
      <c r="X65" s="8">
        <v>17.333098011960452</v>
      </c>
      <c r="Y65" s="4">
        <v>18.020530649270455</v>
      </c>
      <c r="Z65" s="4">
        <v>18.689117508096995</v>
      </c>
      <c r="AA65" s="4">
        <v>19.340339566661786</v>
      </c>
      <c r="AB65" s="4">
        <v>19.968871540469923</v>
      </c>
      <c r="AC65" s="4">
        <v>20.575761558189321</v>
      </c>
      <c r="AD65" s="4">
        <v>21.159603653754694</v>
      </c>
      <c r="AE65" s="4">
        <v>21.722590703375332</v>
      </c>
      <c r="AF65" s="4">
        <v>22.261285503453298</v>
      </c>
      <c r="AG65" s="4">
        <v>22.777698603933104</v>
      </c>
      <c r="AH65" s="4">
        <v>23.266741294645598</v>
      </c>
      <c r="AI65" s="4">
        <v>23.735037470268292</v>
      </c>
      <c r="AJ65" s="4">
        <v>24.163617050738715</v>
      </c>
      <c r="AK65" s="4">
        <v>24.552555092358993</v>
      </c>
      <c r="AL65" s="4">
        <v>24.911541285864534</v>
      </c>
      <c r="AM65" s="4">
        <v>25.222503572305218</v>
      </c>
      <c r="AN65" s="4">
        <v>25.494713006114768</v>
      </c>
      <c r="AO65" s="4">
        <v>25.7313839095773</v>
      </c>
      <c r="AP65" s="4">
        <v>25.928513750028252</v>
      </c>
      <c r="AQ65" s="4">
        <v>26.086247388744795</v>
      </c>
      <c r="AR65" s="4">
        <v>26.200846608081836</v>
      </c>
      <c r="AS65" s="4">
        <v>26.268536085174954</v>
      </c>
      <c r="AT65" s="4">
        <v>26.287103138966696</v>
      </c>
    </row>
    <row r="66" spans="1:46" ht="16.5" thickTop="1" thickBot="1" x14ac:dyDescent="0.3">
      <c r="A66" s="24">
        <v>60</v>
      </c>
      <c r="B66" s="4">
        <v>2.0596301093255645</v>
      </c>
      <c r="C66" s="4">
        <v>2.552521820734714</v>
      </c>
      <c r="D66" s="4">
        <v>3.0907914039565338</v>
      </c>
      <c r="E66" s="4">
        <v>3.6689735181129142</v>
      </c>
      <c r="F66" s="4">
        <v>4.2815815172304044</v>
      </c>
      <c r="G66" s="4">
        <v>4.9264926646361982</v>
      </c>
      <c r="H66" s="4">
        <v>5.5969572668376051</v>
      </c>
      <c r="I66" s="4">
        <v>6.2907811203194228</v>
      </c>
      <c r="J66" s="4">
        <v>7.0060190888695031</v>
      </c>
      <c r="K66" s="4">
        <v>7.736847865568893</v>
      </c>
      <c r="L66" s="4">
        <v>8.4804961181434244</v>
      </c>
      <c r="M66" s="4">
        <v>9.2367044063714356</v>
      </c>
      <c r="N66" s="4">
        <v>9.9985708562220861</v>
      </c>
      <c r="O66" s="4">
        <v>10.763198155074791</v>
      </c>
      <c r="P66" s="4">
        <v>11.528842472993311</v>
      </c>
      <c r="Q66" s="4">
        <v>12.293270863570982</v>
      </c>
      <c r="R66" s="4">
        <v>13.054691382474067</v>
      </c>
      <c r="S66" s="4">
        <v>13.811701036639022</v>
      </c>
      <c r="T66" s="4">
        <v>14.564314499817813</v>
      </c>
      <c r="U66" s="4">
        <v>15.312194463998512</v>
      </c>
      <c r="V66" s="4">
        <v>16.042728982893831</v>
      </c>
      <c r="W66" s="4">
        <v>16.762829020452852</v>
      </c>
      <c r="X66" s="4">
        <v>17.470591129506946</v>
      </c>
      <c r="Y66" s="4">
        <v>18.160896034600526</v>
      </c>
      <c r="Z66" s="4">
        <v>18.83206865837689</v>
      </c>
      <c r="AA66" s="4">
        <v>19.486771426386781</v>
      </c>
      <c r="AB66" s="4">
        <v>20.11848589220811</v>
      </c>
      <c r="AC66" s="4">
        <v>20.727037138141856</v>
      </c>
      <c r="AD66" s="4">
        <v>21.313516915408563</v>
      </c>
      <c r="AE66" s="4">
        <v>21.878900365303231</v>
      </c>
      <c r="AF66" s="4">
        <v>22.419625278183368</v>
      </c>
      <c r="AG66" s="4">
        <v>22.937686497075592</v>
      </c>
      <c r="AH66" s="4">
        <v>23.429268845884625</v>
      </c>
      <c r="AI66" s="4">
        <v>23.897250032110854</v>
      </c>
      <c r="AJ66" s="4">
        <v>24.325829612581277</v>
      </c>
      <c r="AK66" s="4">
        <v>24.714767654201552</v>
      </c>
      <c r="AL66" s="4">
        <v>25.073753847707092</v>
      </c>
      <c r="AM66" s="4">
        <v>25.384716134147773</v>
      </c>
      <c r="AN66" s="4">
        <v>25.656925567957323</v>
      </c>
      <c r="AO66" s="4">
        <v>25.893596471419858</v>
      </c>
      <c r="AP66" s="4">
        <v>26.090726311870807</v>
      </c>
      <c r="AQ66" s="4">
        <v>26.248459950587357</v>
      </c>
      <c r="AR66" s="4">
        <v>26.363059169924391</v>
      </c>
      <c r="AS66" s="4">
        <v>26.430748647017516</v>
      </c>
      <c r="AT66" s="4">
        <v>26.449315700809258</v>
      </c>
    </row>
    <row r="67" spans="1:46" ht="16.5" thickTop="1" thickBot="1" x14ac:dyDescent="0.3">
      <c r="A67" s="24">
        <v>61</v>
      </c>
      <c r="B67" s="4">
        <v>2.1000117402259875</v>
      </c>
      <c r="C67" s="4">
        <v>2.5973771025098698</v>
      </c>
      <c r="D67" s="4">
        <v>3.1401776934452181</v>
      </c>
      <c r="E67" s="4">
        <v>3.7229231649286527</v>
      </c>
      <c r="F67" s="4">
        <v>4.3401028200996015</v>
      </c>
      <c r="G67" s="4">
        <v>4.9895708277362898</v>
      </c>
      <c r="H67" s="4">
        <v>5.664555356135212</v>
      </c>
      <c r="I67" s="4">
        <v>6.3628410199084966</v>
      </c>
      <c r="J67" s="4">
        <v>7.0830250538729249</v>
      </c>
      <c r="K67" s="4">
        <v>7.8181712312098117</v>
      </c>
      <c r="L67" s="4">
        <v>8.5667359075729212</v>
      </c>
      <c r="M67" s="4">
        <v>9.3270445926247909</v>
      </c>
      <c r="N67" s="4">
        <v>10.093642000846025</v>
      </c>
      <c r="O67" s="4">
        <v>10.862895285738464</v>
      </c>
      <c r="P67" s="4">
        <v>11.632197507943859</v>
      </c>
      <c r="Q67" s="4">
        <v>12.400956440328107</v>
      </c>
      <c r="R67" s="4">
        <v>13.166548070922165</v>
      </c>
      <c r="S67" s="4">
        <v>13.927551911595328</v>
      </c>
      <c r="T67" s="4">
        <v>14.683965769020075</v>
      </c>
      <c r="U67" s="4">
        <v>15.435436136407922</v>
      </c>
      <c r="V67" s="4">
        <v>16.169335577313255</v>
      </c>
      <c r="W67" s="8">
        <v>16.892560314460319</v>
      </c>
      <c r="X67" s="4">
        <v>17.604433285087378</v>
      </c>
      <c r="Y67" s="4">
        <v>18.297469519207258</v>
      </c>
      <c r="Z67" s="4">
        <v>18.972245834871377</v>
      </c>
      <c r="AA67" s="4">
        <v>19.629115670505907</v>
      </c>
      <c r="AB67" s="4">
        <v>20.263857537264812</v>
      </c>
      <c r="AC67" s="4">
        <v>20.875125865169032</v>
      </c>
      <c r="AD67" s="4">
        <v>21.462930321112783</v>
      </c>
      <c r="AE67" s="4">
        <v>22.030571510655673</v>
      </c>
      <c r="AF67" s="4">
        <v>22.574463621780996</v>
      </c>
      <c r="AG67" s="4">
        <v>23.094044166553232</v>
      </c>
      <c r="AH67" s="4">
        <v>23.586756770003618</v>
      </c>
      <c r="AI67" s="4">
        <v>24.054737956229843</v>
      </c>
      <c r="AJ67" s="4">
        <v>24.483317536700262</v>
      </c>
      <c r="AK67" s="4">
        <v>24.872255578320544</v>
      </c>
      <c r="AL67" s="4">
        <v>25.231241771826078</v>
      </c>
      <c r="AM67" s="4">
        <v>25.542204058266766</v>
      </c>
      <c r="AN67" s="4">
        <v>25.814413492076316</v>
      </c>
      <c r="AO67" s="4">
        <v>26.051084395538844</v>
      </c>
      <c r="AP67" s="4">
        <v>26.248214235989796</v>
      </c>
      <c r="AQ67" s="4">
        <v>26.405947874706346</v>
      </c>
      <c r="AR67" s="4">
        <v>26.520547094043383</v>
      </c>
      <c r="AS67" s="4">
        <v>26.588236571136505</v>
      </c>
      <c r="AT67" s="4">
        <v>26.606803624928251</v>
      </c>
    </row>
    <row r="68" spans="1:46" ht="16.5" thickTop="1" thickBot="1" x14ac:dyDescent="0.3">
      <c r="A68" s="24">
        <v>62</v>
      </c>
      <c r="B68" s="4">
        <v>2.1400802257099598</v>
      </c>
      <c r="C68" s="4">
        <v>2.6418020624838854</v>
      </c>
      <c r="D68" s="4">
        <v>3.1890098841099475</v>
      </c>
      <c r="E68" s="4">
        <v>3.7761892493220053</v>
      </c>
      <c r="F68" s="4">
        <v>4.3978062965803746</v>
      </c>
      <c r="G68" s="4">
        <v>5.0516929584678056</v>
      </c>
      <c r="H68" s="4">
        <v>5.7310560955689569</v>
      </c>
      <c r="I68" s="4">
        <v>6.4341811458746401</v>
      </c>
      <c r="J68" s="4">
        <v>7.1586346807168297</v>
      </c>
      <c r="K68" s="4">
        <v>7.8979512369759215</v>
      </c>
      <c r="L68" s="4">
        <v>8.6512710984906889</v>
      </c>
      <c r="M68" s="4">
        <v>9.4155324920045675</v>
      </c>
      <c r="N68" s="4">
        <v>10.186697887915113</v>
      </c>
      <c r="O68" s="4">
        <v>10.960413743013099</v>
      </c>
      <c r="P68" s="4">
        <v>11.734054539898896</v>
      </c>
      <c r="Q68" s="4">
        <v>12.50615800943172</v>
      </c>
      <c r="R68" s="4">
        <v>13.275761172112155</v>
      </c>
      <c r="S68" s="4">
        <v>14.040601807082099</v>
      </c>
      <c r="T68" s="4">
        <v>14.800661488987085</v>
      </c>
      <c r="U68" s="4">
        <v>15.555571134112061</v>
      </c>
      <c r="V68" s="8">
        <v>16.292688423326275</v>
      </c>
      <c r="W68" s="4">
        <v>17.019978707187871</v>
      </c>
      <c r="X68" s="4">
        <v>17.734709000363896</v>
      </c>
      <c r="Y68" s="4">
        <v>18.430341086925122</v>
      </c>
      <c r="Z68" s="4">
        <v>19.108560081760498</v>
      </c>
      <c r="AA68" s="4">
        <v>19.768602074942823</v>
      </c>
      <c r="AB68" s="4">
        <v>20.405093970172317</v>
      </c>
      <c r="AC68" s="4">
        <v>21.018936987601808</v>
      </c>
      <c r="AD68" s="4">
        <v>21.609199792351401</v>
      </c>
      <c r="AE68" s="4">
        <v>22.178962983907702</v>
      </c>
      <c r="AF68" s="4">
        <v>22.724625205922028</v>
      </c>
      <c r="AG68" s="4">
        <v>23.245609682039806</v>
      </c>
      <c r="AH68" s="4">
        <v>23.739657667206519</v>
      </c>
      <c r="AI68" s="4">
        <v>24.207638853432748</v>
      </c>
      <c r="AJ68" s="4">
        <v>24.636218433903171</v>
      </c>
      <c r="AK68" s="4">
        <v>25.025156475523445</v>
      </c>
      <c r="AL68" s="4">
        <v>25.384142669028986</v>
      </c>
      <c r="AM68" s="4">
        <v>25.695104955469674</v>
      </c>
      <c r="AN68" s="4">
        <v>25.96731438927922</v>
      </c>
      <c r="AO68" s="4">
        <v>26.203985292741752</v>
      </c>
      <c r="AP68" s="4">
        <v>26.4011151331927</v>
      </c>
      <c r="AQ68" s="4">
        <v>26.558848771909247</v>
      </c>
      <c r="AR68" s="4">
        <v>26.673447991246292</v>
      </c>
      <c r="AS68" s="4">
        <v>26.741137468339407</v>
      </c>
      <c r="AT68" s="4">
        <v>26.759704522131152</v>
      </c>
    </row>
    <row r="69" spans="1:46" ht="16.5" thickTop="1" thickBot="1" x14ac:dyDescent="0.3">
      <c r="A69" s="24">
        <v>63</v>
      </c>
      <c r="B69" s="4">
        <v>2.1798224899983718</v>
      </c>
      <c r="C69" s="4">
        <v>2.6857856838115333</v>
      </c>
      <c r="D69" s="4">
        <v>3.2372793899422931</v>
      </c>
      <c r="E69" s="4">
        <v>3.8287659559924458</v>
      </c>
      <c r="F69" s="4">
        <v>4.454689210730665</v>
      </c>
      <c r="G69" s="4">
        <v>5.1128596784884941</v>
      </c>
      <c r="H69" s="4">
        <v>5.7964637130398105</v>
      </c>
      <c r="I69" s="4">
        <v>6.5042792757338095</v>
      </c>
      <c r="J69" s="4">
        <v>7.2328601302291782</v>
      </c>
      <c r="K69" s="4">
        <v>7.9762042571771934</v>
      </c>
      <c r="L69" s="4">
        <v>8.7341225915493848</v>
      </c>
      <c r="M69" s="4">
        <v>9.5029128051035414</v>
      </c>
      <c r="N69" s="4">
        <v>10.27776876435507</v>
      </c>
      <c r="O69" s="4">
        <v>11.055788758716973</v>
      </c>
      <c r="P69" s="4">
        <v>11.83361005551958</v>
      </c>
      <c r="Q69" s="4">
        <v>12.609752964086912</v>
      </c>
      <c r="R69" s="4">
        <v>13.382381098737788</v>
      </c>
      <c r="S69" s="4">
        <v>14.150906428373496</v>
      </c>
      <c r="T69" s="4">
        <v>14.914462689354036</v>
      </c>
      <c r="U69" s="8">
        <v>15.67358435279777</v>
      </c>
      <c r="V69" s="4">
        <v>16.413794533040836</v>
      </c>
      <c r="W69" s="4">
        <v>17.144049439499867</v>
      </c>
      <c r="X69" s="4">
        <v>17.861501261614436</v>
      </c>
      <c r="Y69" s="4">
        <v>18.560679547650885</v>
      </c>
      <c r="Z69" s="4">
        <v>19.241105633185228</v>
      </c>
      <c r="AA69" s="4">
        <v>19.904169976948605</v>
      </c>
      <c r="AB69" s="4">
        <v>20.543401351750429</v>
      </c>
      <c r="AC69" s="4">
        <v>21.158581445740705</v>
      </c>
      <c r="AD69" s="4">
        <v>21.751167222145057</v>
      </c>
      <c r="AE69" s="4">
        <v>22.322924807982577</v>
      </c>
      <c r="AF69" s="4">
        <v>22.87023798722938</v>
      </c>
      <c r="AG69" s="4">
        <v>23.393699175157707</v>
      </c>
      <c r="AH69" s="4">
        <v>23.888105140219043</v>
      </c>
      <c r="AI69" s="4">
        <v>24.356086326445272</v>
      </c>
      <c r="AJ69" s="4">
        <v>24.784665906915695</v>
      </c>
      <c r="AK69" s="4">
        <v>25.17360394853597</v>
      </c>
      <c r="AL69" s="4">
        <v>25.53259014204151</v>
      </c>
      <c r="AM69" s="4">
        <v>25.843552428482198</v>
      </c>
      <c r="AN69" s="4">
        <v>26.115761862291745</v>
      </c>
      <c r="AO69" s="4">
        <v>26.352432765754276</v>
      </c>
      <c r="AP69" s="4">
        <v>26.549562606205228</v>
      </c>
      <c r="AQ69" s="4">
        <v>26.707296244921775</v>
      </c>
      <c r="AR69" s="4">
        <v>26.821895464258816</v>
      </c>
      <c r="AS69" s="4">
        <v>26.889584941351938</v>
      </c>
      <c r="AT69" s="4">
        <v>26.908151995143676</v>
      </c>
    </row>
    <row r="70" spans="1:46" ht="16.5" thickTop="1" thickBot="1" x14ac:dyDescent="0.3">
      <c r="A70" s="24">
        <v>64</v>
      </c>
      <c r="B70" s="4">
        <v>2.219226207548163</v>
      </c>
      <c r="C70" s="4">
        <v>2.7293177146545613</v>
      </c>
      <c r="D70" s="4">
        <v>3.2849783875968255</v>
      </c>
      <c r="E70" s="4">
        <v>3.8806482139340486</v>
      </c>
      <c r="F70" s="4">
        <v>4.5107495375770856</v>
      </c>
      <c r="G70" s="4">
        <v>5.1730722731845455</v>
      </c>
      <c r="H70" s="4">
        <v>5.8607830400422509</v>
      </c>
      <c r="I70" s="4">
        <v>6.5731440582335772</v>
      </c>
      <c r="J70" s="4">
        <v>7.3057140151393378</v>
      </c>
      <c r="K70" s="4">
        <v>8.0535893290699754</v>
      </c>
      <c r="L70" s="4">
        <v>8.8153115450793855</v>
      </c>
      <c r="M70" s="4">
        <v>9.5884768349793639</v>
      </c>
      <c r="N70" s="4">
        <v>10.36688490384034</v>
      </c>
      <c r="O70" s="4">
        <v>11.149055463760082</v>
      </c>
      <c r="P70" s="4">
        <v>11.930904155132387</v>
      </c>
      <c r="Q70" s="4">
        <v>12.710934494231825</v>
      </c>
      <c r="R70" s="4">
        <v>13.487293828325109</v>
      </c>
      <c r="S70" s="4">
        <v>14.259378422152933</v>
      </c>
      <c r="T70" s="8">
        <v>15.026306907700459</v>
      </c>
      <c r="U70" s="4">
        <v>15.788599288391095</v>
      </c>
      <c r="V70" s="4">
        <v>16.531764884440136</v>
      </c>
      <c r="W70" s="4">
        <v>17.264848801869768</v>
      </c>
      <c r="X70" s="4">
        <v>17.985931719561254</v>
      </c>
      <c r="Y70" s="4">
        <v>18.687461439830564</v>
      </c>
      <c r="Z70" s="4">
        <v>19.371034408591992</v>
      </c>
      <c r="AA70" s="4">
        <v>20.035917451695486</v>
      </c>
      <c r="AB70" s="4">
        <v>20.677750118589071</v>
      </c>
      <c r="AC70" s="4">
        <v>21.29533453938911</v>
      </c>
      <c r="AD70" s="4">
        <v>21.890112322302173</v>
      </c>
      <c r="AE70" s="4">
        <v>22.463738352298861</v>
      </c>
      <c r="AF70" s="4">
        <v>23.012582226737145</v>
      </c>
      <c r="AG70" s="4">
        <v>23.537223395583393</v>
      </c>
      <c r="AH70" s="4">
        <v>24.032228900425388</v>
      </c>
      <c r="AI70" s="4">
        <v>24.500210086651613</v>
      </c>
      <c r="AJ70" s="4">
        <v>24.928789667122036</v>
      </c>
      <c r="AK70" s="4">
        <v>25.317727708742311</v>
      </c>
      <c r="AL70" s="4">
        <v>25.676713902247847</v>
      </c>
      <c r="AM70" s="4">
        <v>25.987676188688535</v>
      </c>
      <c r="AN70" s="4">
        <v>26.259885622498082</v>
      </c>
      <c r="AO70" s="4">
        <v>26.496556525960617</v>
      </c>
      <c r="AP70" s="4">
        <v>26.693686366411566</v>
      </c>
      <c r="AQ70" s="4">
        <v>26.851420005128116</v>
      </c>
      <c r="AR70" s="4">
        <v>26.966019224465153</v>
      </c>
      <c r="AS70" s="4">
        <v>27.033708701558275</v>
      </c>
      <c r="AT70" s="4">
        <v>27.052275755350017</v>
      </c>
    </row>
    <row r="71" spans="1:46" ht="16.5" thickTop="1" thickBot="1" x14ac:dyDescent="0.3">
      <c r="A71" s="24">
        <v>65</v>
      </c>
      <c r="B71" s="4">
        <v>2.2582797854498282</v>
      </c>
      <c r="C71" s="4">
        <v>2.7723886467398975</v>
      </c>
      <c r="D71" s="4">
        <v>3.3320997918220812</v>
      </c>
      <c r="E71" s="4">
        <v>3.9318316694149633</v>
      </c>
      <c r="F71" s="4">
        <v>4.5659859342829519</v>
      </c>
      <c r="G71" s="4">
        <v>5.2323326616322658</v>
      </c>
      <c r="H71" s="4">
        <v>5.9240194809904034</v>
      </c>
      <c r="I71" s="4">
        <v>6.6407846465947902</v>
      </c>
      <c r="J71" s="4">
        <v>7.3772093694883392</v>
      </c>
      <c r="K71" s="4">
        <v>8.1294687117648223</v>
      </c>
      <c r="L71" s="4">
        <v>8.8948593464742807</v>
      </c>
      <c r="M71" s="4">
        <v>9.6722504639794398</v>
      </c>
      <c r="N71" s="4">
        <v>10.454794325106326</v>
      </c>
      <c r="O71" s="4">
        <v>11.240248865554111</v>
      </c>
      <c r="P71" s="4">
        <v>12.025976682711152</v>
      </c>
      <c r="Q71" s="4">
        <v>12.809747364081264</v>
      </c>
      <c r="R71" s="4">
        <v>13.589692587803794</v>
      </c>
      <c r="S71" s="8">
        <v>14.36519350171986</v>
      </c>
      <c r="T71" s="4">
        <v>15.135354208962388</v>
      </c>
      <c r="U71" s="4">
        <v>15.900680807969552</v>
      </c>
      <c r="V71" s="4">
        <v>16.646669373657982</v>
      </c>
      <c r="W71" s="4">
        <v>17.383451572857741</v>
      </c>
      <c r="X71" s="4">
        <v>18.107012133970439</v>
      </c>
      <c r="Y71" s="4">
        <v>18.81077235779982</v>
      </c>
      <c r="Z71" s="4">
        <v>19.49734781710448</v>
      </c>
      <c r="AA71" s="4">
        <v>20.164976105774791</v>
      </c>
      <c r="AB71" s="4">
        <v>20.808241762718939</v>
      </c>
      <c r="AC71" s="4">
        <v>21.428101470924958</v>
      </c>
      <c r="AD71" s="4">
        <v>22.024946409765299</v>
      </c>
      <c r="AE71" s="4">
        <v>22.600323632898434</v>
      </c>
      <c r="AF71" s="4">
        <v>23.150589188756967</v>
      </c>
      <c r="AG71" s="4">
        <v>23.67742108898663</v>
      </c>
      <c r="AH71" s="4">
        <v>24.172154881208236</v>
      </c>
      <c r="AI71" s="4">
        <v>24.640136067434465</v>
      </c>
      <c r="AJ71" s="4">
        <v>25.068715647904884</v>
      </c>
      <c r="AK71" s="4">
        <v>25.457653689525163</v>
      </c>
      <c r="AL71" s="4">
        <v>25.816639883030703</v>
      </c>
      <c r="AM71" s="4">
        <v>26.127602169471391</v>
      </c>
      <c r="AN71" s="4">
        <v>26.399811603280938</v>
      </c>
      <c r="AO71" s="4">
        <v>26.636482506743469</v>
      </c>
      <c r="AP71" s="4">
        <v>26.833612347194414</v>
      </c>
      <c r="AQ71" s="4">
        <v>26.991345985910964</v>
      </c>
      <c r="AR71" s="4">
        <v>27.105945205248009</v>
      </c>
      <c r="AS71" s="4">
        <v>27.173634682341124</v>
      </c>
      <c r="AT71" s="4">
        <v>27.192201736132869</v>
      </c>
    </row>
    <row r="72" spans="1:46" ht="15.75" thickTop="1" x14ac:dyDescent="0.25">
      <c r="A72" s="24">
        <v>66</v>
      </c>
      <c r="B72" s="4">
        <v>2.2969723455351048</v>
      </c>
      <c r="C72" s="4">
        <v>2.8149896938809764</v>
      </c>
      <c r="D72" s="4">
        <v>3.3786372310797606</v>
      </c>
      <c r="E72" s="4">
        <v>3.9823126593435383</v>
      </c>
      <c r="F72" s="4">
        <v>4.620397711875909</v>
      </c>
      <c r="G72" s="4">
        <v>5.2906433672679674</v>
      </c>
      <c r="H72" s="4">
        <v>5.9861789833777799</v>
      </c>
      <c r="I72" s="4">
        <v>6.7072106684567201</v>
      </c>
      <c r="J72" s="4">
        <v>7.4473596190658808</v>
      </c>
      <c r="K72" s="4">
        <v>8.2038599116901487</v>
      </c>
      <c r="L72" s="4">
        <v>8.9727875847193275</v>
      </c>
      <c r="M72" s="4">
        <v>9.7542596684735052</v>
      </c>
      <c r="N72" s="4">
        <v>10.540793945794706</v>
      </c>
      <c r="O72" s="4">
        <v>11.329403826612788</v>
      </c>
      <c r="P72" s="4">
        <v>12.118867207173324</v>
      </c>
      <c r="Q72" s="4">
        <v>12.906235926128716</v>
      </c>
      <c r="R72" s="4">
        <v>13.689626570219698</v>
      </c>
      <c r="S72" s="4">
        <v>14.468405737596443</v>
      </c>
      <c r="T72" s="4">
        <v>15.241663558184936</v>
      </c>
      <c r="U72" s="4">
        <v>16.009892768476711</v>
      </c>
      <c r="V72" s="4">
        <v>16.758576727478349</v>
      </c>
      <c r="W72" s="4">
        <v>17.498904991982336</v>
      </c>
      <c r="X72" s="4">
        <v>18.224821621506162</v>
      </c>
      <c r="Y72" s="4">
        <v>18.931690421614135</v>
      </c>
      <c r="Z72" s="4">
        <v>19.620135212488165</v>
      </c>
      <c r="AA72" s="4">
        <v>20.290374963801078</v>
      </c>
      <c r="AB72" s="4">
        <v>20.935984399520851</v>
      </c>
      <c r="AC72" s="4">
        <v>21.556986787190173</v>
      </c>
      <c r="AD72" s="4">
        <v>22.155779272083922</v>
      </c>
      <c r="AE72" s="4">
        <v>22.733888548245236</v>
      </c>
      <c r="AF72" s="4">
        <v>23.285464687954214</v>
      </c>
      <c r="AG72" s="4">
        <v>23.813271555766093</v>
      </c>
      <c r="AH72" s="4">
        <v>24.308005347987706</v>
      </c>
      <c r="AI72" s="4">
        <v>24.775986534213931</v>
      </c>
      <c r="AJ72" s="4">
        <v>25.204566114684351</v>
      </c>
      <c r="AK72" s="4">
        <v>25.593504156304633</v>
      </c>
      <c r="AL72" s="4">
        <v>25.952490349810166</v>
      </c>
      <c r="AM72" s="4">
        <v>26.263452636250854</v>
      </c>
      <c r="AN72" s="4">
        <v>26.535662070060404</v>
      </c>
      <c r="AO72" s="4">
        <v>26.772332973522932</v>
      </c>
      <c r="AP72" s="4">
        <v>26.969462813973884</v>
      </c>
      <c r="AQ72" s="4">
        <v>27.127196452690434</v>
      </c>
      <c r="AR72" s="4">
        <v>27.241795672027472</v>
      </c>
      <c r="AS72" s="4">
        <v>27.309485149120594</v>
      </c>
      <c r="AT72" s="4">
        <v>27.328052202912335</v>
      </c>
    </row>
    <row r="73" spans="1:46" ht="15.75" thickBot="1" x14ac:dyDescent="0.3">
      <c r="A73" s="24">
        <v>67</v>
      </c>
      <c r="B73" s="4">
        <v>2.3352937062546055</v>
      </c>
      <c r="C73" s="4">
        <v>2.8571127705090937</v>
      </c>
      <c r="D73" s="4">
        <v>3.4245850233872153</v>
      </c>
      <c r="E73" s="4">
        <v>4.0320881850453585</v>
      </c>
      <c r="F73" s="4">
        <v>4.6739848075495747</v>
      </c>
      <c r="G73" s="4">
        <v>5.3480074892715583</v>
      </c>
      <c r="H73" s="4">
        <v>6.0477176027152462</v>
      </c>
      <c r="I73" s="4">
        <v>6.7724321967562817</v>
      </c>
      <c r="J73" s="4">
        <v>7.5161785528579479</v>
      </c>
      <c r="K73" s="4">
        <v>8.276780709965406</v>
      </c>
      <c r="L73" s="4">
        <v>9.0491180240360247</v>
      </c>
      <c r="M73" s="4">
        <v>9.8345304940979634</v>
      </c>
      <c r="N73" s="4">
        <v>10.624914223679399</v>
      </c>
      <c r="O73" s="4">
        <v>11.417266597128499</v>
      </c>
      <c r="P73" s="4">
        <v>12.209615004813099</v>
      </c>
      <c r="Q73" s="4">
        <v>13.000444106585039</v>
      </c>
      <c r="R73" s="4">
        <v>13.787144403140299</v>
      </c>
      <c r="S73" s="4">
        <v>14.569068490740021</v>
      </c>
      <c r="T73" s="4">
        <v>15.3452930625165</v>
      </c>
      <c r="U73" s="4">
        <v>16.116298017026327</v>
      </c>
      <c r="V73" s="4">
        <v>16.868488952337248</v>
      </c>
      <c r="W73" s="4">
        <v>17.611281968371788</v>
      </c>
      <c r="X73" s="4">
        <v>18.339437803014487</v>
      </c>
      <c r="Y73" s="4">
        <v>19.049276288417399</v>
      </c>
      <c r="Z73" s="4">
        <v>19.740457410257608</v>
      </c>
      <c r="AA73" s="4">
        <v>20.412206751502175</v>
      </c>
      <c r="AB73" s="4">
        <v>21.060037137023514</v>
      </c>
      <c r="AC73" s="4">
        <v>21.683160117967834</v>
      </c>
      <c r="AD73" s="4">
        <v>22.283783060438832</v>
      </c>
      <c r="AE73" s="4">
        <v>22.863419249802334</v>
      </c>
      <c r="AF73" s="4">
        <v>23.416206433022655</v>
      </c>
      <c r="AG73" s="4">
        <v>23.945165212833537</v>
      </c>
      <c r="AH73" s="4">
        <v>24.43989900505515</v>
      </c>
      <c r="AI73" s="4">
        <v>24.907880191281379</v>
      </c>
      <c r="AJ73" s="4">
        <v>25.336459771751795</v>
      </c>
      <c r="AK73" s="4">
        <v>25.725397813372076</v>
      </c>
      <c r="AL73" s="4">
        <v>26.084384006877613</v>
      </c>
      <c r="AM73" s="4">
        <v>26.395346293318298</v>
      </c>
      <c r="AN73" s="4">
        <v>26.667555727127848</v>
      </c>
      <c r="AO73" s="4">
        <v>26.904226630590379</v>
      </c>
      <c r="AP73" s="4">
        <v>27.101356471041331</v>
      </c>
      <c r="AQ73" s="4">
        <v>27.259090109757881</v>
      </c>
      <c r="AR73" s="4">
        <v>27.373689329094915</v>
      </c>
      <c r="AS73" s="4">
        <v>27.441378806188041</v>
      </c>
      <c r="AT73" s="4">
        <v>27.459945859979783</v>
      </c>
    </row>
    <row r="74" spans="1:46" ht="16.5" thickTop="1" thickBot="1" x14ac:dyDescent="0.3">
      <c r="A74" s="24">
        <v>68</v>
      </c>
      <c r="B74" s="4">
        <v>2.3732343643808615</v>
      </c>
      <c r="C74" s="4">
        <v>2.898750470257959</v>
      </c>
      <c r="D74" s="4">
        <v>3.4699381524151267</v>
      </c>
      <c r="E74" s="4">
        <v>4.0811558864727688</v>
      </c>
      <c r="F74" s="4">
        <v>4.7267477575513874</v>
      </c>
      <c r="G74" s="4">
        <v>5.4044286746675549</v>
      </c>
      <c r="H74" s="4">
        <v>6.108184865300669</v>
      </c>
      <c r="I74" s="4">
        <v>6.8364597215304963</v>
      </c>
      <c r="J74" s="4">
        <v>7.5836802954881559</v>
      </c>
      <c r="K74" s="4">
        <v>8.3482491356771806</v>
      </c>
      <c r="L74" s="4">
        <v>9.1244930496974401</v>
      </c>
      <c r="M74" s="4">
        <v>9.9130890321166341</v>
      </c>
      <c r="N74" s="4">
        <v>10.707185550036337</v>
      </c>
      <c r="O74" s="4">
        <v>11.503144059436799</v>
      </c>
      <c r="P74" s="4">
        <v>12.298976922716543</v>
      </c>
      <c r="Q74" s="4">
        <v>13.092415391882707</v>
      </c>
      <c r="R74" s="8">
        <v>13.882294138424426</v>
      </c>
      <c r="S74" s="4">
        <v>14.667234405850015</v>
      </c>
      <c r="T74" s="4">
        <v>15.44709230162824</v>
      </c>
      <c r="U74" s="4">
        <v>16.220765211108695</v>
      </c>
      <c r="V74" s="4">
        <v>16.975513455914552</v>
      </c>
      <c r="W74" s="4">
        <v>17.720654086718437</v>
      </c>
      <c r="X74" s="4">
        <v>18.451868904179641</v>
      </c>
      <c r="Y74" s="4">
        <v>19.163611245407417</v>
      </c>
      <c r="Z74" s="4">
        <v>19.857399473408329</v>
      </c>
      <c r="AA74" s="4">
        <v>20.531511913796631</v>
      </c>
      <c r="AB74" s="4">
        <v>21.180495673304691</v>
      </c>
      <c r="AC74" s="4">
        <v>21.805622470004284</v>
      </c>
      <c r="AD74" s="4">
        <v>22.407965794501784</v>
      </c>
      <c r="AE74" s="4">
        <v>22.989026114076665</v>
      </c>
      <c r="AF74" s="4">
        <v>23.543949730661158</v>
      </c>
      <c r="AG74" s="4">
        <v>24.073217307073776</v>
      </c>
      <c r="AH74" s="4">
        <v>24.567951099295392</v>
      </c>
      <c r="AI74" s="4">
        <v>25.035932285521611</v>
      </c>
      <c r="AJ74" s="4">
        <v>25.464511865992034</v>
      </c>
      <c r="AK74" s="4">
        <v>25.853449907612315</v>
      </c>
      <c r="AL74" s="4">
        <v>26.212436101117852</v>
      </c>
      <c r="AM74" s="4">
        <v>26.523398387558537</v>
      </c>
      <c r="AN74" s="4">
        <v>26.795607821368087</v>
      </c>
      <c r="AO74" s="4">
        <v>27.032278724830618</v>
      </c>
      <c r="AP74" s="4">
        <v>27.22940856528157</v>
      </c>
      <c r="AQ74" s="4">
        <v>27.38714220399812</v>
      </c>
      <c r="AR74" s="4">
        <v>27.501741423335154</v>
      </c>
      <c r="AS74" s="4">
        <v>27.56943090042828</v>
      </c>
      <c r="AT74" s="4">
        <v>27.587997954220015</v>
      </c>
    </row>
    <row r="75" spans="1:46" ht="16.5" thickTop="1" thickBot="1" x14ac:dyDescent="0.3">
      <c r="A75" s="24">
        <v>69</v>
      </c>
      <c r="B75" s="4">
        <v>2.4107854765881398</v>
      </c>
      <c r="C75" s="4">
        <v>2.939896044641078</v>
      </c>
      <c r="D75" s="4">
        <v>3.5146922438692383</v>
      </c>
      <c r="E75" s="4">
        <v>4.1295140168659392</v>
      </c>
      <c r="F75" s="4">
        <v>4.7786876706667636</v>
      </c>
      <c r="G75" s="4">
        <v>5.4599110911455382</v>
      </c>
      <c r="H75" s="4">
        <v>6.167588231619674</v>
      </c>
      <c r="I75" s="4">
        <v>6.8993041226305145</v>
      </c>
      <c r="J75" s="4">
        <v>7.6504333382830687</v>
      </c>
      <c r="K75" s="4">
        <v>8.4182834401871176</v>
      </c>
      <c r="L75" s="4">
        <v>9.1983013334956301</v>
      </c>
      <c r="M75" s="4">
        <v>9.9899613968670327</v>
      </c>
      <c r="N75" s="4">
        <v>10.787638229097089</v>
      </c>
      <c r="O75" s="4">
        <v>11.587070804431555</v>
      </c>
      <c r="P75" s="4">
        <v>12.386256999436975</v>
      </c>
      <c r="Q75" s="4">
        <v>13.182914034018445</v>
      </c>
      <c r="R75" s="4">
        <v>13.975863033118236</v>
      </c>
      <c r="S75" s="4">
        <v>14.76371221107822</v>
      </c>
      <c r="T75" s="4">
        <v>15.546305195406422</v>
      </c>
      <c r="U75" s="4">
        <v>16.322527472522619</v>
      </c>
      <c r="V75" s="4">
        <v>17.079716047042833</v>
      </c>
      <c r="W75" s="4">
        <v>17.827988892788309</v>
      </c>
      <c r="X75" s="4">
        <v>18.561232078074678</v>
      </c>
      <c r="Y75" s="4">
        <v>19.275688948417567</v>
      </c>
      <c r="Z75" s="4">
        <v>19.971046002445419</v>
      </c>
      <c r="AA75" s="4">
        <v>20.647402340242824</v>
      </c>
      <c r="AB75" s="4">
        <v>21.298460093177518</v>
      </c>
      <c r="AC75" s="4">
        <v>21.925477733946945</v>
      </c>
      <c r="AD75" s="4">
        <v>22.52943279478928</v>
      </c>
      <c r="AE75" s="4">
        <v>23.111813505482548</v>
      </c>
      <c r="AF75" s="4">
        <v>23.667754983972241</v>
      </c>
      <c r="AG75" s="4">
        <v>24.197539728666243</v>
      </c>
      <c r="AH75" s="4">
        <v>24.692273520887856</v>
      </c>
      <c r="AI75" s="4">
        <v>25.160254707114078</v>
      </c>
      <c r="AJ75" s="4">
        <v>25.588834287584501</v>
      </c>
      <c r="AK75" s="4">
        <v>25.977772329204779</v>
      </c>
      <c r="AL75" s="4">
        <v>26.336758522710316</v>
      </c>
      <c r="AM75" s="4">
        <v>26.647720809151004</v>
      </c>
      <c r="AN75" s="4">
        <v>26.919930242960554</v>
      </c>
      <c r="AO75" s="4">
        <v>27.156601146423082</v>
      </c>
      <c r="AP75" s="4">
        <v>27.353730986874034</v>
      </c>
      <c r="AQ75" s="4">
        <v>27.51146462559058</v>
      </c>
      <c r="AR75" s="4">
        <v>27.626063844927621</v>
      </c>
      <c r="AS75" s="4">
        <v>27.693753322020743</v>
      </c>
      <c r="AT75" s="4">
        <v>27.712320375812482</v>
      </c>
    </row>
    <row r="76" spans="1:46" ht="16.5" thickTop="1" thickBot="1" x14ac:dyDescent="0.3">
      <c r="A76" s="24">
        <v>70</v>
      </c>
      <c r="B76" s="4">
        <v>2.447938840956565</v>
      </c>
      <c r="C76" s="4">
        <v>2.9805433818583005</v>
      </c>
      <c r="D76" s="4">
        <v>3.5588435421822116</v>
      </c>
      <c r="E76" s="4">
        <v>4.1771614178821475</v>
      </c>
      <c r="F76" s="4">
        <v>4.8298062023077852</v>
      </c>
      <c r="G76" s="4">
        <v>5.5144594006006047</v>
      </c>
      <c r="H76" s="4">
        <v>6.2259355973209685</v>
      </c>
      <c r="I76" s="4">
        <v>6.9609766433346216</v>
      </c>
      <c r="J76" s="4">
        <v>7.7158875603492909</v>
      </c>
      <c r="K76" s="4">
        <v>8.4869020724487996</v>
      </c>
      <c r="L76" s="4">
        <v>9.2705652017708378</v>
      </c>
      <c r="M76" s="4">
        <v>10.065792835881201</v>
      </c>
      <c r="N76" s="4">
        <v>10.866302458562494</v>
      </c>
      <c r="O76" s="4">
        <v>11.669081201874604</v>
      </c>
      <c r="P76" s="4">
        <v>12.471493848979312</v>
      </c>
      <c r="Q76" s="8">
        <v>13.271244103454803</v>
      </c>
      <c r="R76" s="4">
        <v>14.067140050272975</v>
      </c>
      <c r="S76" s="4">
        <v>14.857777371060148</v>
      </c>
      <c r="T76" s="4">
        <v>15.642987698761926</v>
      </c>
      <c r="U76" s="4">
        <v>16.421645094287111</v>
      </c>
      <c r="V76" s="4">
        <v>17.182023839149359</v>
      </c>
      <c r="W76" s="4">
        <v>17.932433921874548</v>
      </c>
      <c r="X76" s="4">
        <v>18.667601159125432</v>
      </c>
      <c r="Y76" s="4">
        <v>19.384648004185948</v>
      </c>
      <c r="Z76" s="4">
        <v>20.082373131155023</v>
      </c>
      <c r="AA76" s="4">
        <v>20.759965578757978</v>
      </c>
      <c r="AB76" s="4">
        <v>21.412986014596065</v>
      </c>
      <c r="AC76" s="4">
        <v>22.041786802227062</v>
      </c>
      <c r="AD76" s="4">
        <v>22.647252457652044</v>
      </c>
      <c r="AE76" s="4">
        <v>23.230859523227018</v>
      </c>
      <c r="AF76" s="4">
        <v>23.788690745852264</v>
      </c>
      <c r="AG76" s="4">
        <v>24.318241108853101</v>
      </c>
      <c r="AH76" s="4">
        <v>24.812974901074714</v>
      </c>
      <c r="AI76" s="4">
        <v>25.28095608730094</v>
      </c>
      <c r="AJ76" s="4">
        <v>25.709535667771359</v>
      </c>
      <c r="AK76" s="4">
        <v>26.098473709391637</v>
      </c>
      <c r="AL76" s="4">
        <v>26.457459902897174</v>
      </c>
      <c r="AM76" s="4">
        <v>26.768422189337862</v>
      </c>
      <c r="AN76" s="4">
        <v>27.040631623147412</v>
      </c>
      <c r="AO76" s="4">
        <v>27.27730252660994</v>
      </c>
      <c r="AP76" s="4">
        <v>27.474432367060892</v>
      </c>
      <c r="AQ76" s="4">
        <v>27.632166005777442</v>
      </c>
      <c r="AR76" s="4">
        <v>27.74676522511448</v>
      </c>
      <c r="AS76" s="4">
        <v>27.814454702207602</v>
      </c>
      <c r="AT76" s="4">
        <v>27.833021755999344</v>
      </c>
    </row>
    <row r="77" spans="1:46" ht="16.5" thickTop="1" thickBot="1" x14ac:dyDescent="0.3">
      <c r="A77" s="24">
        <v>71</v>
      </c>
      <c r="B77" s="4">
        <v>2.4846868784444229</v>
      </c>
      <c r="C77" s="4">
        <v>3.0206869857647187</v>
      </c>
      <c r="D77" s="4">
        <v>3.6023888875390089</v>
      </c>
      <c r="E77" s="4">
        <v>4.224097495207789</v>
      </c>
      <c r="F77" s="4">
        <v>4.8801055292127797</v>
      </c>
      <c r="G77" s="4">
        <v>5.5680787333929045</v>
      </c>
      <c r="H77" s="4">
        <v>6.2832352672907641</v>
      </c>
      <c r="I77" s="4">
        <v>7.0214888648469511</v>
      </c>
      <c r="J77" s="4">
        <v>7.7800580628857547</v>
      </c>
      <c r="K77" s="4">
        <v>8.5541236553105584</v>
      </c>
      <c r="L77" s="4">
        <v>9.3413070619677736</v>
      </c>
      <c r="M77" s="4">
        <v>10.139976864140703</v>
      </c>
      <c r="N77" s="4">
        <v>10.943208311143136</v>
      </c>
      <c r="O77" s="4">
        <v>11.749209384261729</v>
      </c>
      <c r="P77" s="4">
        <v>12.55472573019404</v>
      </c>
      <c r="Q77" s="4">
        <v>13.357448034545252</v>
      </c>
      <c r="R77" s="4">
        <v>14.156171831596048</v>
      </c>
      <c r="S77" s="4">
        <v>14.949480749561683</v>
      </c>
      <c r="T77" s="4">
        <v>15.737194895255215</v>
      </c>
      <c r="U77" s="4">
        <v>16.518177360729748</v>
      </c>
      <c r="V77" s="4">
        <v>17.281614972673424</v>
      </c>
      <c r="W77" s="4">
        <v>18.03405742070666</v>
      </c>
      <c r="X77" s="4">
        <v>18.771906143162383</v>
      </c>
      <c r="Y77" s="4">
        <v>19.490565490055566</v>
      </c>
      <c r="Z77" s="4">
        <v>20.190543287640246</v>
      </c>
      <c r="AA77" s="4">
        <v>20.870157499403703</v>
      </c>
      <c r="AB77" s="4">
        <v>21.524163620584574</v>
      </c>
      <c r="AC77" s="4">
        <v>22.154644378549229</v>
      </c>
      <c r="AD77" s="4">
        <v>22.762466726915726</v>
      </c>
      <c r="AE77" s="4">
        <v>23.347204313632762</v>
      </c>
      <c r="AF77" s="4">
        <v>23.90587655185892</v>
      </c>
      <c r="AG77" s="4">
        <v>24.435426914859761</v>
      </c>
      <c r="AH77" s="4">
        <v>24.930160707081374</v>
      </c>
      <c r="AI77" s="4">
        <v>25.398141893307596</v>
      </c>
      <c r="AJ77" s="4">
        <v>25.826721473778019</v>
      </c>
      <c r="AK77" s="4">
        <v>26.215659515398297</v>
      </c>
      <c r="AL77" s="4">
        <v>26.574645708903834</v>
      </c>
      <c r="AM77" s="4">
        <v>26.885607995344522</v>
      </c>
      <c r="AN77" s="4">
        <v>27.157817429154068</v>
      </c>
      <c r="AO77" s="4">
        <v>27.3944883326166</v>
      </c>
      <c r="AP77" s="4">
        <v>27.591618173067552</v>
      </c>
      <c r="AQ77" s="4">
        <v>27.749351811784102</v>
      </c>
      <c r="AR77" s="4">
        <v>27.86395103112114</v>
      </c>
      <c r="AS77" s="4">
        <v>27.931640508214262</v>
      </c>
      <c r="AT77" s="4">
        <v>27.950207562006</v>
      </c>
    </row>
    <row r="78" spans="1:46" ht="16.5" thickTop="1" thickBot="1" x14ac:dyDescent="0.3">
      <c r="A78" s="24">
        <v>72</v>
      </c>
      <c r="B78" s="4">
        <v>2.5210226143691243</v>
      </c>
      <c r="C78" s="4">
        <v>3.0603219550321881</v>
      </c>
      <c r="D78" s="4">
        <v>3.6453256932567388</v>
      </c>
      <c r="E78" s="4">
        <v>4.2703221946655283</v>
      </c>
      <c r="F78" s="4">
        <v>4.9295883247615624</v>
      </c>
      <c r="G78" s="4">
        <v>5.6211624870122776</v>
      </c>
      <c r="H78" s="4">
        <v>6.3394959305329266</v>
      </c>
      <c r="I78" s="4">
        <v>7.08085268166794</v>
      </c>
      <c r="J78" s="4">
        <v>7.8429601840422976</v>
      </c>
      <c r="K78" s="4">
        <v>8.619966962781044</v>
      </c>
      <c r="L78" s="4">
        <v>9.4105493812812018</v>
      </c>
      <c r="M78" s="4">
        <v>10.212539754788876</v>
      </c>
      <c r="N78" s="4">
        <v>11.018999508810317</v>
      </c>
      <c r="O78" s="4">
        <v>11.827489231669311</v>
      </c>
      <c r="P78" s="8">
        <v>12.635990534216512</v>
      </c>
      <c r="Q78" s="4">
        <v>13.441567773856669</v>
      </c>
      <c r="R78" s="4">
        <v>14.243004406717992</v>
      </c>
      <c r="S78" s="4">
        <v>15.038872470319467</v>
      </c>
      <c r="T78" s="4">
        <v>15.828980997358693</v>
      </c>
      <c r="U78" s="4">
        <v>16.612988611404237</v>
      </c>
      <c r="V78" s="4">
        <v>17.378552339669501</v>
      </c>
      <c r="W78" s="4">
        <v>18.132926345708309</v>
      </c>
      <c r="X78" s="4">
        <v>18.873336744786307</v>
      </c>
      <c r="Y78" s="4">
        <v>19.594356474807896</v>
      </c>
      <c r="Z78" s="4">
        <v>20.295636457928435</v>
      </c>
      <c r="AA78" s="4">
        <v>20.977166480500401</v>
      </c>
      <c r="AB78" s="4">
        <v>21.633001844068389</v>
      </c>
      <c r="AC78" s="4">
        <v>22.265061570818624</v>
      </c>
      <c r="AD78" s="4">
        <v>22.87420104792632</v>
      </c>
      <c r="AE78" s="4">
        <v>23.45998329141451</v>
      </c>
      <c r="AF78" s="4">
        <v>24.019649179049853</v>
      </c>
      <c r="AG78" s="4">
        <v>24.54919954205069</v>
      </c>
      <c r="AH78" s="4">
        <v>25.043933334272303</v>
      </c>
      <c r="AI78" s="4">
        <v>25.511914520498532</v>
      </c>
      <c r="AJ78" s="4">
        <v>25.940494100968948</v>
      </c>
      <c r="AK78" s="4">
        <v>26.32943214258923</v>
      </c>
      <c r="AL78" s="4">
        <v>26.688418336094767</v>
      </c>
      <c r="AM78" s="4">
        <v>26.999380622535451</v>
      </c>
      <c r="AN78" s="4">
        <v>27.271590056345001</v>
      </c>
      <c r="AO78" s="4">
        <v>27.508260959807529</v>
      </c>
      <c r="AP78" s="4">
        <v>27.705390800258485</v>
      </c>
      <c r="AQ78" s="4">
        <v>27.863124438975035</v>
      </c>
      <c r="AR78" s="4">
        <v>27.977723658312069</v>
      </c>
      <c r="AS78" s="4">
        <v>28.045413135405191</v>
      </c>
      <c r="AT78" s="4">
        <v>28.063980189196936</v>
      </c>
    </row>
    <row r="79" spans="1:46" ht="16.5" thickTop="1" thickBot="1" x14ac:dyDescent="0.3">
      <c r="A79" s="24">
        <v>73</v>
      </c>
      <c r="B79" s="4">
        <v>2.556939659934045</v>
      </c>
      <c r="C79" s="4">
        <v>3.0994439625309722</v>
      </c>
      <c r="D79" s="4">
        <v>3.6876519235375631</v>
      </c>
      <c r="E79" s="4">
        <v>4.3158359788271143</v>
      </c>
      <c r="F79" s="4">
        <v>4.9782577349095165</v>
      </c>
      <c r="G79" s="4">
        <v>5.6733220788861267</v>
      </c>
      <c r="H79" s="4">
        <v>6.3947266358455384</v>
      </c>
      <c r="I79" s="4">
        <v>7.1390802778219955</v>
      </c>
      <c r="J79" s="4">
        <v>7.9046094758673808</v>
      </c>
      <c r="K79" s="4">
        <v>8.6849861220397617</v>
      </c>
      <c r="L79" s="4">
        <v>9.4783146662644846</v>
      </c>
      <c r="M79" s="4">
        <v>10.283507723607308</v>
      </c>
      <c r="N79" s="4">
        <v>11.093078162178077</v>
      </c>
      <c r="O79" s="4">
        <v>11.90457360704224</v>
      </c>
      <c r="P79" s="4">
        <v>12.715325772825379</v>
      </c>
      <c r="Q79" s="4">
        <v>13.523644771344587</v>
      </c>
      <c r="R79" s="4">
        <v>14.327683187418982</v>
      </c>
      <c r="S79" s="4">
        <v>15.12668538822088</v>
      </c>
      <c r="T79" s="4">
        <v>15.919095316654111</v>
      </c>
      <c r="U79" s="4">
        <v>16.705308888334372</v>
      </c>
      <c r="V79" s="4">
        <v>17.472897689722021</v>
      </c>
      <c r="W79" s="4">
        <v>18.229910401211356</v>
      </c>
      <c r="X79" s="4">
        <v>18.971963083048081</v>
      </c>
      <c r="Y79" s="4">
        <v>19.695231725745714</v>
      </c>
      <c r="Z79" s="4">
        <v>20.398550138946007</v>
      </c>
      <c r="AA79" s="4">
        <v>21.081075072050602</v>
      </c>
      <c r="AB79" s="4">
        <v>21.738638944691377</v>
      </c>
      <c r="AC79" s="4">
        <v>22.37218268809017</v>
      </c>
      <c r="AD79" s="4">
        <v>22.982550632428307</v>
      </c>
      <c r="AE79" s="4">
        <v>23.570175782103686</v>
      </c>
      <c r="AF79" s="4">
        <v>24.130108040400273</v>
      </c>
      <c r="AG79" s="4">
        <v>24.65965840340111</v>
      </c>
      <c r="AH79" s="4">
        <v>25.154392195622723</v>
      </c>
      <c r="AI79" s="4">
        <v>25.622373381848945</v>
      </c>
      <c r="AJ79" s="4">
        <v>26.050952962319368</v>
      </c>
      <c r="AK79" s="4">
        <v>26.439891003939643</v>
      </c>
      <c r="AL79" s="4">
        <v>26.798877197445183</v>
      </c>
      <c r="AM79" s="4">
        <v>27.109839483885871</v>
      </c>
      <c r="AN79" s="4">
        <v>27.382048917695421</v>
      </c>
      <c r="AO79" s="4">
        <v>27.618719821157949</v>
      </c>
      <c r="AP79" s="4">
        <v>27.815849661608901</v>
      </c>
      <c r="AQ79" s="4">
        <v>27.973583300325448</v>
      </c>
      <c r="AR79" s="4">
        <v>28.088182519662489</v>
      </c>
      <c r="AS79" s="4">
        <v>28.155871996755611</v>
      </c>
      <c r="AT79" s="4">
        <v>28.174439050547349</v>
      </c>
    </row>
    <row r="80" spans="1:46" ht="16.5" thickTop="1" thickBot="1" x14ac:dyDescent="0.3">
      <c r="A80" s="24">
        <v>74</v>
      </c>
      <c r="B80" s="4">
        <v>2.5924321938354558</v>
      </c>
      <c r="C80" s="4">
        <v>3.1380492349564215</v>
      </c>
      <c r="D80" s="4">
        <v>3.7293660716111061</v>
      </c>
      <c r="E80" s="4">
        <v>4.3606398041405887</v>
      </c>
      <c r="F80" s="4">
        <v>5.0261173547422855</v>
      </c>
      <c r="G80" s="4">
        <v>5.7245639444948901</v>
      </c>
      <c r="H80" s="4">
        <v>6.448936768283775</v>
      </c>
      <c r="I80" s="4">
        <v>7.1966620389212581</v>
      </c>
      <c r="J80" s="4">
        <v>7.9650216821458892</v>
      </c>
      <c r="K80" s="4">
        <v>8.7486537960044011</v>
      </c>
      <c r="L80" s="4">
        <v>9.5446254433745636</v>
      </c>
      <c r="M80" s="4">
        <v>10.352906911292353</v>
      </c>
      <c r="N80" s="4">
        <v>11.165474109655323</v>
      </c>
      <c r="O80" s="8">
        <v>11.979862167923011</v>
      </c>
      <c r="P80" s="4">
        <v>12.793390696506508</v>
      </c>
      <c r="Q80" s="4">
        <v>13.604358121852584</v>
      </c>
      <c r="R80" s="4">
        <v>14.410905789706936</v>
      </c>
      <c r="S80" s="4">
        <v>15.212267301918111</v>
      </c>
      <c r="T80" s="4">
        <v>16.006876337268558</v>
      </c>
      <c r="U80" s="4">
        <v>16.795194958797225</v>
      </c>
      <c r="V80" s="4">
        <v>17.565485636308061</v>
      </c>
      <c r="W80" s="4">
        <v>18.324248035701345</v>
      </c>
      <c r="X80" s="4">
        <v>19.068642294198234</v>
      </c>
      <c r="Y80" s="4">
        <v>19.793264220007877</v>
      </c>
      <c r="Z80" s="4">
        <v>20.498518238824524</v>
      </c>
      <c r="AA80" s="4">
        <v>21.182832216877685</v>
      </c>
      <c r="AB80" s="4">
        <v>21.842027148223004</v>
      </c>
      <c r="AC80" s="4">
        <v>22.476961189550959</v>
      </c>
      <c r="AD80" s="4">
        <v>23.08846811486664</v>
      </c>
      <c r="AE80" s="4">
        <v>23.676971281162736</v>
      </c>
      <c r="AF80" s="4">
        <v>24.237349653361843</v>
      </c>
      <c r="AG80" s="4">
        <v>24.766900016362683</v>
      </c>
      <c r="AH80" s="4">
        <v>25.261633808584296</v>
      </c>
      <c r="AI80" s="4">
        <v>25.729614994810518</v>
      </c>
      <c r="AJ80" s="4">
        <v>26.158194575280941</v>
      </c>
      <c r="AK80" s="4">
        <v>26.547132616901219</v>
      </c>
      <c r="AL80" s="4">
        <v>26.906118810406756</v>
      </c>
      <c r="AM80" s="4">
        <v>27.217081096847444</v>
      </c>
      <c r="AN80" s="4">
        <v>27.489290530656991</v>
      </c>
      <c r="AO80" s="4">
        <v>27.725961434119522</v>
      </c>
      <c r="AP80" s="4">
        <v>27.923091274570474</v>
      </c>
      <c r="AQ80" s="4">
        <v>28.080824913287024</v>
      </c>
      <c r="AR80" s="4">
        <v>28.195424132624062</v>
      </c>
      <c r="AS80" s="4">
        <v>28.263113609717184</v>
      </c>
      <c r="AT80" s="4">
        <v>28.281680663508922</v>
      </c>
    </row>
    <row r="81" spans="1:46" ht="16.5" thickTop="1" thickBot="1" x14ac:dyDescent="0.3">
      <c r="A81" s="24">
        <v>75</v>
      </c>
      <c r="B81" s="4">
        <v>2.6274949439808575</v>
      </c>
      <c r="C81" s="4">
        <v>3.1761345327231574</v>
      </c>
      <c r="D81" s="4">
        <v>3.7704671382807629</v>
      </c>
      <c r="E81" s="4">
        <v>4.4047350985789544</v>
      </c>
      <c r="F81" s="4">
        <v>5.0731712056515317</v>
      </c>
      <c r="G81" s="4">
        <v>5.7748948946945022</v>
      </c>
      <c r="H81" s="4">
        <v>6.5021360263982526</v>
      </c>
      <c r="I81" s="4">
        <v>7.2531234258506139</v>
      </c>
      <c r="J81" s="4">
        <v>8.0242127171072433</v>
      </c>
      <c r="K81" s="4">
        <v>8.8109892435721751</v>
      </c>
      <c r="L81" s="4">
        <v>9.6100383088006751</v>
      </c>
      <c r="M81" s="4">
        <v>10.420763366646023</v>
      </c>
      <c r="N81" s="4">
        <v>11.236216998900534</v>
      </c>
      <c r="O81" s="4">
        <v>12.05338822309146</v>
      </c>
      <c r="P81" s="4">
        <v>12.869584990327574</v>
      </c>
      <c r="Q81" s="4">
        <v>13.683094478662646</v>
      </c>
      <c r="R81" s="4">
        <v>14.492047223011848</v>
      </c>
      <c r="S81" s="4">
        <v>15.295666478608819</v>
      </c>
      <c r="T81" s="4">
        <v>16.092376068489877</v>
      </c>
      <c r="U81" s="4">
        <v>16.883446558979262</v>
      </c>
      <c r="V81" s="4">
        <v>17.655580835883111</v>
      </c>
      <c r="W81" s="4">
        <v>18.416002939402599</v>
      </c>
      <c r="X81" s="4">
        <v>19.162631332842246</v>
      </c>
      <c r="Y81" s="4">
        <v>19.889295979173045</v>
      </c>
      <c r="Z81" s="4">
        <v>20.595616277166425</v>
      </c>
      <c r="AA81" s="4">
        <v>21.281623282733015</v>
      </c>
      <c r="AB81" s="4">
        <v>21.942356372224971</v>
      </c>
      <c r="AC81" s="4">
        <v>22.578593465709559</v>
      </c>
      <c r="AD81" s="4">
        <v>23.191158255518978</v>
      </c>
      <c r="AE81" s="4">
        <v>23.781291531706632</v>
      </c>
      <c r="AF81" s="4">
        <v>24.341467724198321</v>
      </c>
      <c r="AG81" s="4">
        <v>24.871018087199158</v>
      </c>
      <c r="AH81" s="4">
        <v>25.36575187942077</v>
      </c>
      <c r="AI81" s="4">
        <v>25.833733065646996</v>
      </c>
      <c r="AJ81" s="4">
        <v>26.262312646117419</v>
      </c>
      <c r="AK81" s="4">
        <v>26.651250687737697</v>
      </c>
      <c r="AL81" s="4">
        <v>27.010236881243237</v>
      </c>
      <c r="AM81" s="4">
        <v>27.321199167683918</v>
      </c>
      <c r="AN81" s="4">
        <v>27.593408601493469</v>
      </c>
      <c r="AO81" s="4">
        <v>27.830079504956004</v>
      </c>
      <c r="AP81" s="4">
        <v>28.027209345406948</v>
      </c>
      <c r="AQ81" s="4">
        <v>28.184942984123499</v>
      </c>
      <c r="AR81" s="4">
        <v>28.299542203460536</v>
      </c>
      <c r="AS81" s="4">
        <v>28.367231680553658</v>
      </c>
      <c r="AT81" s="4">
        <v>28.3857987343454</v>
      </c>
    </row>
    <row r="82" spans="1:46" ht="16.5" thickTop="1" thickBot="1" x14ac:dyDescent="0.3">
      <c r="A82" s="24">
        <v>76</v>
      </c>
      <c r="B82" s="4">
        <v>2.6621231693473719</v>
      </c>
      <c r="C82" s="4">
        <v>3.2136971301469739</v>
      </c>
      <c r="D82" s="4">
        <v>3.8109546108863959</v>
      </c>
      <c r="E82" s="4">
        <v>4.4481237398158129</v>
      </c>
      <c r="F82" s="4">
        <v>5.1194237131309865</v>
      </c>
      <c r="G82" s="4">
        <v>5.8243220933527615</v>
      </c>
      <c r="H82" s="4">
        <v>6.5543344002373889</v>
      </c>
      <c r="I82" s="4">
        <v>7.3084774650369146</v>
      </c>
      <c r="J82" s="4">
        <v>8.0821986449840058</v>
      </c>
      <c r="K82" s="4">
        <v>8.8720117936017289</v>
      </c>
      <c r="L82" s="4">
        <v>9.6740301032383247</v>
      </c>
      <c r="M82" s="4">
        <v>10.487103030652637</v>
      </c>
      <c r="N82" s="8">
        <v>11.305336272904402</v>
      </c>
      <c r="O82" s="4">
        <v>12.125184774968107</v>
      </c>
      <c r="P82" s="4">
        <v>12.943945258534642</v>
      </c>
      <c r="Q82" s="4">
        <v>13.759894075321295</v>
      </c>
      <c r="R82" s="4">
        <v>14.571151362864978</v>
      </c>
      <c r="S82" s="4">
        <v>15.376930433856135</v>
      </c>
      <c r="T82" s="4">
        <v>16.175645649499806</v>
      </c>
      <c r="U82" s="4">
        <v>16.969354745603894</v>
      </c>
      <c r="V82" s="4">
        <v>17.743242158675542</v>
      </c>
      <c r="W82" s="4">
        <v>18.505977334887923</v>
      </c>
      <c r="X82" s="4">
        <v>19.253996686573263</v>
      </c>
      <c r="Y82" s="4">
        <v>19.982604506365409</v>
      </c>
      <c r="Z82" s="4">
        <v>20.690668795883589</v>
      </c>
      <c r="AA82" s="4">
        <v>21.377526062285504</v>
      </c>
      <c r="AB82" s="4">
        <v>22.039708308944778</v>
      </c>
      <c r="AC82" s="4">
        <v>22.677978306462812</v>
      </c>
      <c r="AD82" s="4">
        <v>23.291518293740303</v>
      </c>
      <c r="AE82" s="4">
        <v>23.882377037373114</v>
      </c>
      <c r="AF82" s="4">
        <v>24.442553229864803</v>
      </c>
      <c r="AG82" s="4">
        <v>24.97210359286564</v>
      </c>
      <c r="AH82" s="4">
        <v>25.466837385087253</v>
      </c>
      <c r="AI82" s="4">
        <v>25.934818571313478</v>
      </c>
      <c r="AJ82" s="4">
        <v>26.363398151783898</v>
      </c>
      <c r="AK82" s="4">
        <v>26.752336193404179</v>
      </c>
      <c r="AL82" s="4">
        <v>27.111322386909713</v>
      </c>
      <c r="AM82" s="4">
        <v>27.422284673350401</v>
      </c>
      <c r="AN82" s="4">
        <v>27.694494107159951</v>
      </c>
      <c r="AO82" s="4">
        <v>27.931165010622479</v>
      </c>
      <c r="AP82" s="4">
        <v>28.128294851073431</v>
      </c>
      <c r="AQ82" s="4">
        <v>28.286028489789981</v>
      </c>
      <c r="AR82" s="4">
        <v>28.400627709127019</v>
      </c>
      <c r="AS82" s="4">
        <v>28.468317186220141</v>
      </c>
      <c r="AT82" s="4">
        <v>28.486884240011882</v>
      </c>
    </row>
    <row r="83" spans="1:46" ht="16.5" thickTop="1" thickBot="1" x14ac:dyDescent="0.3">
      <c r="A83" s="24">
        <v>77</v>
      </c>
      <c r="B83" s="4">
        <v>2.6963126420062875</v>
      </c>
      <c r="C83" s="4">
        <v>3.2507347959324835</v>
      </c>
      <c r="D83" s="4">
        <v>3.8508284426941595</v>
      </c>
      <c r="E83" s="4">
        <v>4.4908080339320788</v>
      </c>
      <c r="F83" s="4">
        <v>5.1652142253111419</v>
      </c>
      <c r="G83" s="4">
        <v>5.8728530356807296</v>
      </c>
      <c r="H83" s="4">
        <v>6.6055421501017459</v>
      </c>
      <c r="I83" s="4">
        <v>7.3627373873029454</v>
      </c>
      <c r="J83" s="4">
        <v>8.138995660400953</v>
      </c>
      <c r="K83" s="4">
        <v>8.931740826492625</v>
      </c>
      <c r="L83" s="4">
        <v>9.7366234901317465</v>
      </c>
      <c r="M83" s="4">
        <v>10.552481183539346</v>
      </c>
      <c r="N83" s="4">
        <v>11.372861156918438</v>
      </c>
      <c r="O83" s="4">
        <v>12.195284508779148</v>
      </c>
      <c r="P83" s="4">
        <v>13.016507684604775</v>
      </c>
      <c r="Q83" s="4">
        <v>13.834796617392179</v>
      </c>
      <c r="R83" s="4">
        <v>14.648261446441859</v>
      </c>
      <c r="S83" s="4">
        <v>15.456105931814978</v>
      </c>
      <c r="T83" s="4">
        <v>16.257430667190071</v>
      </c>
      <c r="U83" s="4">
        <v>17.052973769909777</v>
      </c>
      <c r="V83" s="4">
        <v>17.828527361884586</v>
      </c>
      <c r="W83" s="4">
        <v>18.593472262854092</v>
      </c>
      <c r="X83" s="4">
        <v>19.343527701760504</v>
      </c>
      <c r="Y83" s="4">
        <v>20.073258798234782</v>
      </c>
      <c r="Z83" s="4">
        <v>20.782975682985597</v>
      </c>
      <c r="AA83" s="4">
        <v>21.471410869939408</v>
      </c>
      <c r="AB83" s="4">
        <v>22.134955148943394</v>
      </c>
      <c r="AC83" s="4">
        <v>22.774361313283752</v>
      </c>
      <c r="AD83" s="4">
        <v>23.388802430668704</v>
      </c>
      <c r="AE83" s="4">
        <v>23.980518305010477</v>
      </c>
      <c r="AF83" s="4">
        <v>24.540694497502166</v>
      </c>
      <c r="AG83" s="4">
        <v>25.070244860503003</v>
      </c>
      <c r="AH83" s="4">
        <v>25.564978652724612</v>
      </c>
      <c r="AI83" s="4">
        <v>26.032959838950838</v>
      </c>
      <c r="AJ83" s="4">
        <v>26.461539419421261</v>
      </c>
      <c r="AK83" s="4">
        <v>26.850477461041535</v>
      </c>
      <c r="AL83" s="4">
        <v>27.209463654547076</v>
      </c>
      <c r="AM83" s="4">
        <v>27.520425940987764</v>
      </c>
      <c r="AN83" s="4">
        <v>27.792635374797314</v>
      </c>
      <c r="AO83" s="4">
        <v>28.029306278259842</v>
      </c>
      <c r="AP83" s="4">
        <v>28.226436118710794</v>
      </c>
      <c r="AQ83" s="4">
        <v>28.38416975742734</v>
      </c>
      <c r="AR83" s="4">
        <v>28.498768976764381</v>
      </c>
      <c r="AS83" s="4">
        <v>28.5664584538575</v>
      </c>
      <c r="AT83" s="4">
        <v>28.585025507649242</v>
      </c>
    </row>
    <row r="84" spans="1:46" ht="16.5" thickTop="1" thickBot="1" x14ac:dyDescent="0.3">
      <c r="A84" s="24">
        <v>78</v>
      </c>
      <c r="B84" s="4">
        <v>2.7300596293374824</v>
      </c>
      <c r="C84" s="4">
        <v>3.2872457739825891</v>
      </c>
      <c r="D84" s="4">
        <v>3.8900890327225075</v>
      </c>
      <c r="E84" s="4">
        <v>4.5327906946564998</v>
      </c>
      <c r="F84" s="4">
        <v>5.210207547451418</v>
      </c>
      <c r="G84" s="4">
        <v>5.9204955272511217</v>
      </c>
      <c r="H84" s="4">
        <v>6.6557697860378084</v>
      </c>
      <c r="I84" s="4">
        <v>7.415916607982326</v>
      </c>
      <c r="J84" s="4">
        <v>8.1950817583307973</v>
      </c>
      <c r="K84" s="4">
        <v>8.9901957565955009</v>
      </c>
      <c r="L84" s="4">
        <v>9.7978410834444283</v>
      </c>
      <c r="M84" s="8">
        <v>10.616382080669725</v>
      </c>
      <c r="N84" s="4">
        <v>11.439354816253891</v>
      </c>
      <c r="O84" s="4">
        <v>12.263719782514373</v>
      </c>
      <c r="P84" s="4">
        <v>13.08730802363373</v>
      </c>
      <c r="Q84" s="4">
        <v>13.907841277475796</v>
      </c>
      <c r="R84" s="4">
        <v>14.724009640806024</v>
      </c>
      <c r="S84" s="4">
        <v>15.533839335238005</v>
      </c>
      <c r="T84" s="4">
        <v>16.337066949046783</v>
      </c>
      <c r="U84" s="4">
        <v>17.134356897630884</v>
      </c>
      <c r="V84" s="4">
        <v>17.912186660106716</v>
      </c>
      <c r="W84" s="4">
        <v>18.678548208610341</v>
      </c>
      <c r="X84" s="4">
        <v>19.430543579346427</v>
      </c>
      <c r="Y84" s="4">
        <v>20.162033043513851</v>
      </c>
      <c r="Z84" s="4">
        <v>20.872608146829791</v>
      </c>
      <c r="AA84" s="4">
        <v>21.562534360893672</v>
      </c>
      <c r="AB84" s="4">
        <v>22.227358765694877</v>
      </c>
      <c r="AC84" s="4">
        <v>22.86782461665954</v>
      </c>
      <c r="AD84" s="4">
        <v>23.483855441110361</v>
      </c>
      <c r="AE84" s="4">
        <v>24.075801089124422</v>
      </c>
      <c r="AF84" s="4">
        <v>24.635977281616103</v>
      </c>
      <c r="AG84" s="4">
        <v>25.16552764461694</v>
      </c>
      <c r="AH84" s="4">
        <v>25.660261436838553</v>
      </c>
      <c r="AI84" s="4">
        <v>26.128242623064779</v>
      </c>
      <c r="AJ84" s="4">
        <v>26.556822203535202</v>
      </c>
      <c r="AK84" s="4">
        <v>26.945760245155476</v>
      </c>
      <c r="AL84" s="4">
        <v>27.30474643866102</v>
      </c>
      <c r="AM84" s="4">
        <v>27.615708725101705</v>
      </c>
      <c r="AN84" s="4">
        <v>27.887918158911251</v>
      </c>
      <c r="AO84" s="4">
        <v>28.124589062373786</v>
      </c>
      <c r="AP84" s="4">
        <v>28.321718902824731</v>
      </c>
      <c r="AQ84" s="4">
        <v>28.479452541541281</v>
      </c>
      <c r="AR84" s="4">
        <v>28.594051760878319</v>
      </c>
      <c r="AS84" s="4">
        <v>28.661741237971441</v>
      </c>
      <c r="AT84" s="4">
        <v>28.680308291763183</v>
      </c>
    </row>
    <row r="85" spans="1:46" ht="16.5" thickTop="1" thickBot="1" x14ac:dyDescent="0.3">
      <c r="A85" s="24">
        <v>79</v>
      </c>
      <c r="B85" s="4">
        <v>2.7633608764552182</v>
      </c>
      <c r="C85" s="4">
        <v>3.3232287645439293</v>
      </c>
      <c r="D85" s="4">
        <v>3.9287372060119243</v>
      </c>
      <c r="E85" s="4">
        <v>4.5740748231415331</v>
      </c>
      <c r="F85" s="4">
        <v>5.2544092308537698</v>
      </c>
      <c r="G85" s="4">
        <v>5.9672576636949728</v>
      </c>
      <c r="H85" s="4">
        <v>6.7054403189823448</v>
      </c>
      <c r="I85" s="4">
        <v>7.4680287078021959</v>
      </c>
      <c r="J85" s="4">
        <v>8.2500020531740006</v>
      </c>
      <c r="K85" s="4">
        <v>9.0473960154299942</v>
      </c>
      <c r="L85" s="4">
        <v>9.8577054323706736</v>
      </c>
      <c r="M85" s="4">
        <v>10.678831460917412</v>
      </c>
      <c r="N85" s="4">
        <v>11.504299390233284</v>
      </c>
      <c r="O85" s="4">
        <v>12.331059271433993</v>
      </c>
      <c r="P85" s="4">
        <v>13.156932068799007</v>
      </c>
      <c r="Q85" s="4">
        <v>13.979629825268693</v>
      </c>
      <c r="R85" s="4">
        <v>14.797833351345663</v>
      </c>
      <c r="S85" s="4">
        <v>15.609560014722236</v>
      </c>
      <c r="T85" s="4">
        <v>16.414603463021813</v>
      </c>
      <c r="U85" s="4">
        <v>17.21422407368409</v>
      </c>
      <c r="V85" s="4">
        <v>17.993563132315806</v>
      </c>
      <c r="W85" s="4">
        <v>18.761944545415794</v>
      </c>
      <c r="X85" s="4">
        <v>19.515107270052056</v>
      </c>
      <c r="Y85" s="4">
        <v>20.248266404627248</v>
      </c>
      <c r="Z85" s="4">
        <v>20.96038475383148</v>
      </c>
      <c r="AA85" s="4">
        <v>21.65171793346175</v>
      </c>
      <c r="AB85" s="4">
        <v>22.317741621469562</v>
      </c>
      <c r="AC85" s="4">
        <v>22.959189967430696</v>
      </c>
      <c r="AD85" s="4">
        <v>23.575978176731386</v>
      </c>
      <c r="AE85" s="4">
        <v>24.168308646516593</v>
      </c>
      <c r="AF85" s="4">
        <v>24.728484839008281</v>
      </c>
      <c r="AG85" s="4">
        <v>25.258035202009118</v>
      </c>
      <c r="AH85" s="4">
        <v>25.752768994230731</v>
      </c>
      <c r="AI85" s="4">
        <v>26.220750180456957</v>
      </c>
      <c r="AJ85" s="4">
        <v>26.649329760927376</v>
      </c>
      <c r="AK85" s="4">
        <v>27.038267802547658</v>
      </c>
      <c r="AL85" s="4">
        <v>27.397253996053191</v>
      </c>
      <c r="AM85" s="4">
        <v>27.708216282493879</v>
      </c>
      <c r="AN85" s="4">
        <v>27.980425716303429</v>
      </c>
      <c r="AO85" s="4">
        <v>28.217096619765957</v>
      </c>
      <c r="AP85" s="4">
        <v>28.414226460216909</v>
      </c>
      <c r="AQ85" s="4">
        <v>28.571960098933459</v>
      </c>
      <c r="AR85" s="4">
        <v>28.686559318270497</v>
      </c>
      <c r="AS85" s="4">
        <v>28.754248795363619</v>
      </c>
      <c r="AT85" s="4">
        <v>28.772815849155361</v>
      </c>
    </row>
    <row r="86" spans="1:46" ht="16.5" thickTop="1" thickBot="1" x14ac:dyDescent="0.3">
      <c r="A86" s="24">
        <v>80</v>
      </c>
      <c r="B86" s="4">
        <v>2.7962135888646915</v>
      </c>
      <c r="C86" s="4">
        <v>3.3586829057007348</v>
      </c>
      <c r="D86" s="4">
        <v>3.9667741943444645</v>
      </c>
      <c r="E86" s="4">
        <v>4.6146638882749524</v>
      </c>
      <c r="F86" s="4">
        <v>5.2978251506223568</v>
      </c>
      <c r="G86" s="4">
        <v>6.0131478110672418</v>
      </c>
      <c r="H86" s="4">
        <v>6.7541444073261188</v>
      </c>
      <c r="I86" s="4">
        <v>7.5190874145166484</v>
      </c>
      <c r="J86" s="4">
        <v>8.303773157824482</v>
      </c>
      <c r="K86" s="4">
        <v>9.1038217277582998</v>
      </c>
      <c r="L86" s="8">
        <v>9.9162390068359212</v>
      </c>
      <c r="M86" s="4">
        <v>10.739854898613046</v>
      </c>
      <c r="N86" s="4">
        <v>11.567723611302705</v>
      </c>
      <c r="O86" s="4">
        <v>12.396785138603992</v>
      </c>
      <c r="P86" s="4">
        <v>13.224850741833771</v>
      </c>
      <c r="Q86" s="4">
        <v>14.049623138415033</v>
      </c>
      <c r="R86" s="4">
        <v>14.869774213769476</v>
      </c>
      <c r="S86" s="4">
        <v>15.683312833936231</v>
      </c>
      <c r="T86" s="4">
        <v>16.490730068574798</v>
      </c>
      <c r="U86" s="4">
        <v>17.291940984268376</v>
      </c>
      <c r="V86" s="4">
        <v>18.07271171825883</v>
      </c>
      <c r="W86" s="4">
        <v>18.843020315785939</v>
      </c>
      <c r="X86" s="4">
        <v>19.597945109087799</v>
      </c>
      <c r="Y86" s="4">
        <v>20.332024025447446</v>
      </c>
      <c r="Z86" s="4">
        <v>21.045602795056965</v>
      </c>
      <c r="AA86" s="4">
        <v>21.738262803416291</v>
      </c>
      <c r="AB86" s="4">
        <v>22.405410515660932</v>
      </c>
      <c r="AC86" s="4">
        <v>23.047771384827044</v>
      </c>
      <c r="AD86" s="4">
        <v>23.665965741239713</v>
      </c>
      <c r="AE86" s="4">
        <v>24.258121809033273</v>
      </c>
      <c r="AF86" s="4">
        <v>24.818298001524958</v>
      </c>
      <c r="AG86" s="4">
        <v>25.347848364525795</v>
      </c>
      <c r="AH86" s="4">
        <v>25.842582156747412</v>
      </c>
      <c r="AI86" s="4">
        <v>26.31056334297363</v>
      </c>
      <c r="AJ86" s="4">
        <v>26.739142923444053</v>
      </c>
      <c r="AK86" s="4">
        <v>27.128080965064331</v>
      </c>
      <c r="AL86" s="4">
        <v>27.487067158569872</v>
      </c>
      <c r="AM86" s="4">
        <v>27.79802944501056</v>
      </c>
      <c r="AN86" s="4">
        <v>28.070238878820106</v>
      </c>
      <c r="AO86" s="4">
        <v>28.306909782282638</v>
      </c>
      <c r="AP86" s="4">
        <v>28.50403962273359</v>
      </c>
      <c r="AQ86" s="4">
        <v>28.661773261450133</v>
      </c>
      <c r="AR86" s="4">
        <v>28.776372480787174</v>
      </c>
      <c r="AS86" s="4">
        <v>28.844061957880299</v>
      </c>
      <c r="AT86" s="4">
        <v>28.862629011672034</v>
      </c>
    </row>
    <row r="87" spans="1:46" ht="16.5" thickTop="1" thickBot="1" x14ac:dyDescent="0.3">
      <c r="A87" s="24">
        <v>81</v>
      </c>
      <c r="B87" s="4">
        <v>2.8286154153667611</v>
      </c>
      <c r="C87" s="4">
        <v>3.3936077552278667</v>
      </c>
      <c r="D87" s="4">
        <v>4.0042016174178725</v>
      </c>
      <c r="E87" s="4">
        <v>4.6545617075265246</v>
      </c>
      <c r="F87" s="4">
        <v>5.3404614863724733</v>
      </c>
      <c r="G87" s="4">
        <v>6.0581745868714503</v>
      </c>
      <c r="H87" s="4">
        <v>6.8018932877793672</v>
      </c>
      <c r="I87" s="4">
        <v>7.5691065852738104</v>
      </c>
      <c r="J87" s="4">
        <v>8.3564117455254987</v>
      </c>
      <c r="K87" s="4">
        <v>9.159021611768722</v>
      </c>
      <c r="L87" s="4">
        <v>9.97346418376112</v>
      </c>
      <c r="M87" s="4">
        <v>10.79947779153904</v>
      </c>
      <c r="N87" s="4">
        <v>11.629655947639991</v>
      </c>
      <c r="O87" s="4">
        <v>12.460928959168573</v>
      </c>
      <c r="P87" s="4">
        <v>13.291098748548686</v>
      </c>
      <c r="Q87" s="4">
        <v>14.117859064333496</v>
      </c>
      <c r="R87" s="4">
        <v>14.939873215419615</v>
      </c>
      <c r="S87" s="4">
        <v>15.755141905987383</v>
      </c>
      <c r="T87" s="4">
        <v>16.564835225007723</v>
      </c>
      <c r="U87" s="4">
        <v>17.367558411359862</v>
      </c>
      <c r="V87" s="4">
        <v>18.150324422174126</v>
      </c>
      <c r="W87" s="4">
        <v>18.92183287250268</v>
      </c>
      <c r="X87" s="4">
        <v>19.678433864301876</v>
      </c>
      <c r="Y87" s="4">
        <v>20.414017163070714</v>
      </c>
      <c r="Z87" s="4">
        <v>21.1283293751458</v>
      </c>
      <c r="AA87" s="4">
        <v>21.822239439207607</v>
      </c>
      <c r="AB87" s="4">
        <v>22.491140752329308</v>
      </c>
      <c r="AC87" s="4">
        <v>23.134342835397891</v>
      </c>
      <c r="AD87" s="4">
        <v>23.753162986401538</v>
      </c>
      <c r="AE87" s="4">
        <v>24.345319054195098</v>
      </c>
      <c r="AF87" s="4">
        <v>24.905495246686783</v>
      </c>
      <c r="AG87" s="4">
        <v>25.43504560968762</v>
      </c>
      <c r="AH87" s="4">
        <v>25.929779401909229</v>
      </c>
      <c r="AI87" s="4">
        <v>26.397760588135455</v>
      </c>
      <c r="AJ87" s="4">
        <v>26.826340168605878</v>
      </c>
      <c r="AK87" s="4">
        <v>27.215278210226153</v>
      </c>
      <c r="AL87" s="4">
        <v>27.574264403731696</v>
      </c>
      <c r="AM87" s="4">
        <v>27.885226690172381</v>
      </c>
      <c r="AN87" s="4">
        <v>28.157436123981931</v>
      </c>
      <c r="AO87" s="4">
        <v>28.394107027444463</v>
      </c>
      <c r="AP87" s="4">
        <v>28.591236867895415</v>
      </c>
      <c r="AQ87" s="4">
        <v>28.748970506611958</v>
      </c>
      <c r="AR87" s="4">
        <v>28.863569725948999</v>
      </c>
      <c r="AS87" s="4">
        <v>28.931259203042117</v>
      </c>
      <c r="AT87" s="4">
        <v>28.949826256833859</v>
      </c>
    </row>
    <row r="88" spans="1:46" ht="16.5" thickTop="1" thickBot="1" x14ac:dyDescent="0.3">
      <c r="A88" s="24">
        <v>82</v>
      </c>
      <c r="B88" s="4">
        <v>2.8605644312264267</v>
      </c>
      <c r="C88" s="4">
        <v>3.4280032728123002</v>
      </c>
      <c r="D88" s="4">
        <v>4.0410214644778009</v>
      </c>
      <c r="E88" s="4">
        <v>4.6940610055745768</v>
      </c>
      <c r="F88" s="4">
        <v>5.3823247035390205</v>
      </c>
      <c r="G88" s="4">
        <v>6.1023468417329916</v>
      </c>
      <c r="H88" s="4">
        <v>6.8486983733660463</v>
      </c>
      <c r="I88" s="4">
        <v>7.6181001896992724</v>
      </c>
      <c r="J88" s="4">
        <v>8.4079345339799545</v>
      </c>
      <c r="K88" s="8">
        <v>9.2130152171473441</v>
      </c>
      <c r="L88" s="4">
        <v>10.029859952748007</v>
      </c>
      <c r="M88" s="4">
        <v>10.857725349654068</v>
      </c>
      <c r="N88" s="4">
        <v>11.69012459380839</v>
      </c>
      <c r="O88" s="4">
        <v>12.523521945312899</v>
      </c>
      <c r="P88" s="4">
        <v>13.355710339311738</v>
      </c>
      <c r="Q88" s="4">
        <v>14.184374899791511</v>
      </c>
      <c r="R88" s="4">
        <v>15.008170695466903</v>
      </c>
      <c r="S88" s="4">
        <v>15.82569038067802</v>
      </c>
      <c r="T88" s="4">
        <v>16.636965729915612</v>
      </c>
      <c r="U88" s="4">
        <v>17.441126176825968</v>
      </c>
      <c r="V88" s="4">
        <v>18.2257983156268</v>
      </c>
      <c r="W88" s="4">
        <v>18.999063112678026</v>
      </c>
      <c r="X88" s="4">
        <v>19.756633052810525</v>
      </c>
      <c r="Y88" s="4">
        <v>20.493641894744062</v>
      </c>
      <c r="Z88" s="4">
        <v>21.209315234948278</v>
      </c>
      <c r="AA88" s="4">
        <v>21.904400200075248</v>
      </c>
      <c r="AB88" s="4">
        <v>22.574281580678409</v>
      </c>
      <c r="AC88" s="4">
        <v>23.218260986493561</v>
      </c>
      <c r="AD88" s="4">
        <v>23.837820505976126</v>
      </c>
      <c r="AE88" s="4">
        <v>24.429976573769686</v>
      </c>
      <c r="AF88" s="4">
        <v>24.990152766261371</v>
      </c>
      <c r="AG88" s="4">
        <v>25.519703129262208</v>
      </c>
      <c r="AH88" s="4">
        <v>26.014436921483817</v>
      </c>
      <c r="AI88" s="4">
        <v>26.482418107710043</v>
      </c>
      <c r="AJ88" s="4">
        <v>26.910997688180466</v>
      </c>
      <c r="AK88" s="4">
        <v>27.29993572980074</v>
      </c>
      <c r="AL88" s="4">
        <v>27.658921923306284</v>
      </c>
      <c r="AM88" s="4">
        <v>27.969884209746969</v>
      </c>
      <c r="AN88" s="4">
        <v>28.242093643556519</v>
      </c>
      <c r="AO88" s="4">
        <v>28.478764547019047</v>
      </c>
      <c r="AP88" s="4">
        <v>28.675894387469995</v>
      </c>
      <c r="AQ88" s="4">
        <v>28.833628026186545</v>
      </c>
      <c r="AR88" s="4">
        <v>28.948227245523587</v>
      </c>
      <c r="AS88" s="4">
        <v>29.015916722616705</v>
      </c>
      <c r="AT88" s="4">
        <v>29.034483776408447</v>
      </c>
    </row>
    <row r="89" spans="1:46" ht="16.5" thickTop="1" thickBot="1" x14ac:dyDescent="0.3">
      <c r="A89" s="24">
        <v>83</v>
      </c>
      <c r="B89" s="4">
        <v>2.8920591216189053</v>
      </c>
      <c r="C89" s="4">
        <v>3.4618698026508592</v>
      </c>
      <c r="D89" s="4">
        <v>4.0772360764105056</v>
      </c>
      <c r="E89" s="4">
        <v>4.7328726404914043</v>
      </c>
      <c r="F89" s="4">
        <v>5.4234215352775896</v>
      </c>
      <c r="G89" s="4">
        <v>6.1456736417102897</v>
      </c>
      <c r="H89" s="4">
        <v>6.8945712362707843</v>
      </c>
      <c r="I89" s="4">
        <v>7.6664805504553861</v>
      </c>
      <c r="J89" s="4">
        <v>8.4583582701772588</v>
      </c>
      <c r="K89" s="4">
        <v>9.2658220508977216</v>
      </c>
      <c r="L89" s="4">
        <v>10.084981427942699</v>
      </c>
      <c r="M89" s="4">
        <v>10.91508336430268</v>
      </c>
      <c r="N89" s="4">
        <v>11.749157462094127</v>
      </c>
      <c r="O89" s="4">
        <v>12.584594939696649</v>
      </c>
      <c r="P89" s="4">
        <v>13.418719304752221</v>
      </c>
      <c r="Q89" s="4">
        <v>14.249715957651279</v>
      </c>
      <c r="R89" s="4">
        <v>15.075224212099684</v>
      </c>
      <c r="S89" s="4">
        <v>15.894385336963312</v>
      </c>
      <c r="T89" s="4">
        <v>16.707167530788492</v>
      </c>
      <c r="U89" s="4">
        <v>17.513291422367793</v>
      </c>
      <c r="V89" s="4">
        <v>18.299185573775933</v>
      </c>
      <c r="W89" s="4">
        <v>19.074123773064539</v>
      </c>
      <c r="X89" s="4">
        <v>19.833210496615319</v>
      </c>
      <c r="Y89" s="4">
        <v>20.570959645422061</v>
      </c>
      <c r="Z89" s="4">
        <v>21.287919158709176</v>
      </c>
      <c r="AA89" s="4">
        <v>21.984108371593944</v>
      </c>
      <c r="AB89" s="4">
        <v>22.654903847187924</v>
      </c>
      <c r="AC89" s="4">
        <v>23.300254548282695</v>
      </c>
      <c r="AD89" s="4">
        <v>23.920012272553386</v>
      </c>
      <c r="AE89" s="4">
        <v>24.512168340346946</v>
      </c>
      <c r="AF89" s="4">
        <v>25.072344532838631</v>
      </c>
      <c r="AG89" s="4">
        <v>25.601894895839472</v>
      </c>
      <c r="AH89" s="4">
        <v>26.096628688061084</v>
      </c>
      <c r="AI89" s="4">
        <v>26.56460987428731</v>
      </c>
      <c r="AJ89" s="4">
        <v>26.993189454757733</v>
      </c>
      <c r="AK89" s="4">
        <v>27.382127496378008</v>
      </c>
      <c r="AL89" s="4">
        <v>27.741113689883544</v>
      </c>
      <c r="AM89" s="4">
        <v>28.052075976324232</v>
      </c>
      <c r="AN89" s="4">
        <v>28.324285410133779</v>
      </c>
      <c r="AO89" s="4">
        <v>28.560956313596314</v>
      </c>
      <c r="AP89" s="4">
        <v>28.758086154047263</v>
      </c>
      <c r="AQ89" s="4">
        <v>28.915819792763813</v>
      </c>
      <c r="AR89" s="4">
        <v>29.03041901210085</v>
      </c>
      <c r="AS89" s="4">
        <v>29.098108489193972</v>
      </c>
      <c r="AT89" s="4">
        <v>29.116675542985714</v>
      </c>
    </row>
    <row r="90" spans="1:46" ht="16.5" thickTop="1" thickBot="1" x14ac:dyDescent="0.3">
      <c r="A90" s="24">
        <v>84</v>
      </c>
      <c r="B90" s="4">
        <v>2.9230983653655302</v>
      </c>
      <c r="C90" s="4">
        <v>3.4952080564307115</v>
      </c>
      <c r="D90" s="4">
        <v>4.1128481282973395</v>
      </c>
      <c r="E90" s="4">
        <v>4.7710014008788413</v>
      </c>
      <c r="F90" s="4">
        <v>5.4637589649506264</v>
      </c>
      <c r="G90" s="4">
        <v>6.1885198797532874</v>
      </c>
      <c r="H90" s="4">
        <v>6.9395235913481068</v>
      </c>
      <c r="I90" s="4">
        <v>7.7138552792281034</v>
      </c>
      <c r="J90" s="8">
        <v>8.5076997159169405</v>
      </c>
      <c r="K90" s="4">
        <v>9.3174615641529375</v>
      </c>
      <c r="L90" s="4">
        <v>10.138850811923701</v>
      </c>
      <c r="M90" s="4">
        <v>10.971105124315391</v>
      </c>
      <c r="N90" s="4">
        <v>11.807245096772132</v>
      </c>
      <c r="O90" s="4">
        <v>12.644653252660579</v>
      </c>
      <c r="P90" s="4">
        <v>13.480644736696556</v>
      </c>
      <c r="Q90" s="4">
        <v>14.313396938858606</v>
      </c>
      <c r="R90" s="4">
        <v>15.140541535382321</v>
      </c>
      <c r="S90" s="4">
        <v>15.961269015028698</v>
      </c>
      <c r="T90" s="4">
        <v>16.77606165843595</v>
      </c>
      <c r="U90" s="4">
        <v>17.583487482137549</v>
      </c>
      <c r="V90" s="4">
        <v>18.371123986489781</v>
      </c>
      <c r="W90" s="4">
        <v>19.147069155507161</v>
      </c>
      <c r="X90" s="4">
        <v>19.907596151418712</v>
      </c>
      <c r="Y90" s="4">
        <v>20.646676517685158</v>
      </c>
      <c r="Z90" s="4">
        <v>21.364849691829161</v>
      </c>
      <c r="AA90" s="4">
        <v>22.062073416942916</v>
      </c>
      <c r="AB90" s="4">
        <v>22.733716401351469</v>
      </c>
      <c r="AC90" s="4">
        <v>23.379720429270886</v>
      </c>
      <c r="AD90" s="4">
        <v>23.999810104181801</v>
      </c>
      <c r="AE90" s="4">
        <v>24.591966171975361</v>
      </c>
      <c r="AF90" s="4">
        <v>25.152142364467046</v>
      </c>
      <c r="AG90" s="4">
        <v>25.681692727467883</v>
      </c>
      <c r="AH90" s="4">
        <v>26.176426519689496</v>
      </c>
      <c r="AI90" s="4">
        <v>26.644407705915725</v>
      </c>
      <c r="AJ90" s="4">
        <v>27.072987286386148</v>
      </c>
      <c r="AK90" s="4">
        <v>27.461925328006423</v>
      </c>
      <c r="AL90" s="4">
        <v>27.82091152151196</v>
      </c>
      <c r="AM90" s="4">
        <v>28.131873807952644</v>
      </c>
      <c r="AN90" s="4">
        <v>28.404083241762194</v>
      </c>
      <c r="AO90" s="4">
        <v>28.640754145224726</v>
      </c>
      <c r="AP90" s="4">
        <v>28.837883985675678</v>
      </c>
      <c r="AQ90" s="4">
        <v>28.995617624392228</v>
      </c>
      <c r="AR90" s="4">
        <v>29.110216843729262</v>
      </c>
      <c r="AS90" s="4">
        <v>29.177906320822387</v>
      </c>
      <c r="AT90" s="4">
        <v>29.196473374614129</v>
      </c>
    </row>
    <row r="91" spans="1:46" ht="16.5" thickTop="1" thickBot="1" x14ac:dyDescent="0.3">
      <c r="A91" s="24">
        <v>85</v>
      </c>
      <c r="B91" s="4">
        <v>2.9536814189701857</v>
      </c>
      <c r="C91" s="4">
        <v>3.5280190966978786</v>
      </c>
      <c r="D91" s="4">
        <v>4.1478606124313675</v>
      </c>
      <c r="E91" s="4">
        <v>4.8084523546533431</v>
      </c>
      <c r="F91" s="4">
        <v>5.5033442091906286</v>
      </c>
      <c r="G91" s="4">
        <v>6.2305324541940506</v>
      </c>
      <c r="H91" s="4">
        <v>6.9835672802792894</v>
      </c>
      <c r="I91" s="4">
        <v>7.7602387064456479</v>
      </c>
      <c r="J91" s="4">
        <v>8.5563730310364701</v>
      </c>
      <c r="K91" s="4">
        <v>9.3679531396680638</v>
      </c>
      <c r="L91" s="4">
        <v>10.191490165333276</v>
      </c>
      <c r="M91" s="4">
        <v>11.025815414552596</v>
      </c>
      <c r="N91" s="4">
        <v>11.863940807154238</v>
      </c>
      <c r="O91" s="4">
        <v>12.70324049664408</v>
      </c>
      <c r="P91" s="4">
        <v>13.541021583464742</v>
      </c>
      <c r="Q91" s="4">
        <v>14.375453758741559</v>
      </c>
      <c r="R91" s="4">
        <v>15.204161365109407</v>
      </c>
      <c r="S91" s="4">
        <v>16.026936493704053</v>
      </c>
      <c r="T91" s="4">
        <v>16.843100948201151</v>
      </c>
      <c r="U91" s="4">
        <v>17.651761747643587</v>
      </c>
      <c r="V91" s="4">
        <v>18.441060658211782</v>
      </c>
      <c r="W91" s="4">
        <v>19.218525803138796</v>
      </c>
      <c r="X91" s="4">
        <v>19.979846210897332</v>
      </c>
      <c r="Y91" s="4">
        <v>20.720186348634272</v>
      </c>
      <c r="Z91" s="4">
        <v>21.439504056895331</v>
      </c>
      <c r="AA91" s="4">
        <v>22.137697375189635</v>
      </c>
      <c r="AB91" s="4">
        <v>22.810127510130755</v>
      </c>
      <c r="AC91" s="4">
        <v>23.457344492901107</v>
      </c>
      <c r="AD91" s="4">
        <v>24.077283727122012</v>
      </c>
      <c r="AE91" s="4">
        <v>24.669439794915572</v>
      </c>
      <c r="AF91" s="4">
        <v>25.229615987407257</v>
      </c>
      <c r="AG91" s="4">
        <v>25.759166350408094</v>
      </c>
      <c r="AH91" s="4">
        <v>26.253900142629703</v>
      </c>
      <c r="AI91" s="4">
        <v>26.721881328855929</v>
      </c>
      <c r="AJ91" s="4">
        <v>27.150460909326352</v>
      </c>
      <c r="AK91" s="4">
        <v>27.53939895094663</v>
      </c>
      <c r="AL91" s="4">
        <v>27.89838514445217</v>
      </c>
      <c r="AM91" s="4">
        <v>28.209347430892858</v>
      </c>
      <c r="AN91" s="4">
        <v>28.481556864702405</v>
      </c>
      <c r="AO91" s="4">
        <v>28.718227768164937</v>
      </c>
      <c r="AP91" s="4">
        <v>28.915357608615881</v>
      </c>
      <c r="AQ91" s="4">
        <v>29.073091247332432</v>
      </c>
      <c r="AR91" s="4">
        <v>29.187690466669473</v>
      </c>
      <c r="AS91" s="4">
        <v>29.255379943762591</v>
      </c>
      <c r="AT91" s="4">
        <v>29.273946997554333</v>
      </c>
    </row>
    <row r="92" spans="1:46" ht="16.5" thickTop="1" thickBot="1" x14ac:dyDescent="0.3">
      <c r="A92" s="24">
        <v>86</v>
      </c>
      <c r="B92" s="5">
        <v>2.9838079009655849</v>
      </c>
      <c r="C92" s="5">
        <v>3.5603043206178628</v>
      </c>
      <c r="D92" s="5">
        <v>4.1822768217955453</v>
      </c>
      <c r="E92" s="5">
        <v>4.8452308324053455</v>
      </c>
      <c r="F92" s="4">
        <v>5.5421847015318342</v>
      </c>
      <c r="G92" s="4">
        <v>6.2717210579175315</v>
      </c>
      <c r="H92" s="4">
        <v>7.0267142563620286</v>
      </c>
      <c r="I92" s="8">
        <v>7.8056452145941204</v>
      </c>
      <c r="J92" s="4">
        <v>8.6039889358808477</v>
      </c>
      <c r="K92" s="4">
        <v>9.4173160799716804</v>
      </c>
      <c r="L92" s="4">
        <v>10.242921396521634</v>
      </c>
      <c r="M92" s="4">
        <v>11.079238791914575</v>
      </c>
      <c r="N92" s="4">
        <v>11.919271830237209</v>
      </c>
      <c r="O92" s="4">
        <v>12.760386609184307</v>
      </c>
      <c r="P92" s="4">
        <v>13.599882492572595</v>
      </c>
      <c r="Q92" s="4">
        <v>14.435921773341526</v>
      </c>
      <c r="R92" s="4">
        <v>15.266121753634897</v>
      </c>
      <c r="S92" s="4">
        <v>16.090860252611254</v>
      </c>
      <c r="T92" s="4">
        <v>16.908329205062795</v>
      </c>
      <c r="U92" s="4">
        <v>17.718711147820727</v>
      </c>
      <c r="V92" s="4">
        <v>18.509045061955419</v>
      </c>
      <c r="W92" s="4">
        <v>19.287956110430606</v>
      </c>
      <c r="X92" s="4">
        <v>20.05057421167038</v>
      </c>
      <c r="Y92" s="4">
        <v>20.791547023320959</v>
      </c>
      <c r="Z92" s="4">
        <v>21.511943040611953</v>
      </c>
      <c r="AA92" s="4">
        <v>22.211649030427111</v>
      </c>
      <c r="AB92" s="4">
        <v>22.88480480387005</v>
      </c>
      <c r="AC92" s="4">
        <v>23.532561602551795</v>
      </c>
      <c r="AD92" s="4">
        <v>24.152500836772695</v>
      </c>
      <c r="AE92" s="4">
        <v>24.744656904566256</v>
      </c>
      <c r="AF92" s="4">
        <v>25.304833097057944</v>
      </c>
      <c r="AG92" s="4">
        <v>25.834383460058781</v>
      </c>
      <c r="AH92" s="4">
        <v>26.32911725228039</v>
      </c>
      <c r="AI92" s="4">
        <v>26.797098438506616</v>
      </c>
      <c r="AJ92" s="4">
        <v>27.225678018977039</v>
      </c>
      <c r="AK92" s="4">
        <v>27.614616060597314</v>
      </c>
      <c r="AL92" s="4">
        <v>27.973602254102854</v>
      </c>
      <c r="AM92" s="4">
        <v>28.284564540543542</v>
      </c>
      <c r="AN92" s="4">
        <v>28.556773974353092</v>
      </c>
      <c r="AO92" s="4">
        <v>28.79344487781562</v>
      </c>
      <c r="AP92" s="4">
        <v>28.990574718266572</v>
      </c>
      <c r="AQ92" s="4">
        <v>29.148308356983119</v>
      </c>
      <c r="AR92" s="4">
        <v>29.26290757632016</v>
      </c>
      <c r="AS92" s="4">
        <v>29.330597053413278</v>
      </c>
      <c r="AT92" s="4">
        <v>29.34916410720502</v>
      </c>
    </row>
    <row r="93" spans="1:46" ht="16.5" thickTop="1" thickBot="1" x14ac:dyDescent="0.3">
      <c r="A93" s="24">
        <v>87</v>
      </c>
      <c r="B93" s="21">
        <v>3.0134777765773575</v>
      </c>
      <c r="C93" s="5">
        <v>3.5920654441314381</v>
      </c>
      <c r="D93" s="5">
        <v>4.2163492632688033</v>
      </c>
      <c r="E93" s="5">
        <v>4.8813424112757904</v>
      </c>
      <c r="F93" s="4">
        <v>5.5802880766014571</v>
      </c>
      <c r="G93" s="4">
        <v>6.3120955358984556</v>
      </c>
      <c r="H93" s="8">
        <v>7.0689765699180747</v>
      </c>
      <c r="I93" s="4">
        <v>7.8500892245109011</v>
      </c>
      <c r="J93" s="4">
        <v>8.6505642941810184</v>
      </c>
      <c r="K93" s="4">
        <v>9.4659635657018679</v>
      </c>
      <c r="L93" s="4">
        <v>10.293166251820583</v>
      </c>
      <c r="M93" s="4">
        <v>11.131399577279252</v>
      </c>
      <c r="N93" s="4">
        <v>11.973265089926139</v>
      </c>
      <c r="O93" s="4">
        <v>12.816121134949549</v>
      </c>
      <c r="P93" s="4">
        <v>13.65725963653933</v>
      </c>
      <c r="Q93" s="4">
        <v>14.494835779581619</v>
      </c>
      <c r="R93" s="4">
        <v>15.326977487627945</v>
      </c>
      <c r="S93" s="4">
        <v>16.153080659766864</v>
      </c>
      <c r="T93" s="4">
        <v>16.971789405801374</v>
      </c>
      <c r="U93" s="4">
        <v>17.78381559130468</v>
      </c>
      <c r="V93" s="4">
        <v>18.575664545550772</v>
      </c>
      <c r="W93" s="4">
        <v>19.355411417369879</v>
      </c>
      <c r="X93" s="4">
        <v>20.119259204666047</v>
      </c>
      <c r="Y93" s="4">
        <v>20.861406137397477</v>
      </c>
      <c r="Z93" s="4">
        <v>21.582815634668066</v>
      </c>
      <c r="AA93" s="4">
        <v>22.283367039302021</v>
      </c>
      <c r="AB93" s="4">
        <v>22.957193338174456</v>
      </c>
      <c r="AC93" s="4">
        <v>23.605587922601003</v>
      </c>
      <c r="AD93" s="4">
        <v>24.225527156821904</v>
      </c>
      <c r="AE93" s="4">
        <v>24.817683224615465</v>
      </c>
      <c r="AF93" s="4">
        <v>25.377859417107153</v>
      </c>
      <c r="AG93" s="4">
        <v>25.90740978010799</v>
      </c>
      <c r="AH93" s="4">
        <v>26.402143572329599</v>
      </c>
      <c r="AI93" s="4">
        <v>26.870124758555825</v>
      </c>
      <c r="AJ93" s="4">
        <v>27.298704339026248</v>
      </c>
      <c r="AK93" s="4">
        <v>27.687642380646523</v>
      </c>
      <c r="AL93" s="4">
        <v>28.046628574152063</v>
      </c>
      <c r="AM93" s="4">
        <v>28.357590860592751</v>
      </c>
      <c r="AN93" s="4">
        <v>28.629800294402301</v>
      </c>
      <c r="AO93" s="4">
        <v>28.866471197864829</v>
      </c>
      <c r="AP93" s="4">
        <v>29.063601038315777</v>
      </c>
      <c r="AQ93" s="4">
        <v>29.221334677032328</v>
      </c>
      <c r="AR93" s="4">
        <v>29.335933896369369</v>
      </c>
      <c r="AS93" s="4">
        <v>29.403623373462487</v>
      </c>
      <c r="AT93" s="4">
        <v>29.422190427254229</v>
      </c>
    </row>
    <row r="94" spans="1:46" ht="16.5" thickTop="1" thickBot="1" x14ac:dyDescent="0.3">
      <c r="A94" s="24">
        <v>88</v>
      </c>
      <c r="B94" s="5">
        <v>3.0426913427127071</v>
      </c>
      <c r="C94" s="8">
        <v>3.6233044865076529</v>
      </c>
      <c r="D94" s="5">
        <v>4.2498285204843693</v>
      </c>
      <c r="E94" s="5">
        <v>4.9167928993438386</v>
      </c>
      <c r="F94" s="8">
        <v>5.6176621548611294</v>
      </c>
      <c r="G94" s="8">
        <v>6.3516658704049318</v>
      </c>
      <c r="H94" s="4">
        <v>7.1107098940979725</v>
      </c>
      <c r="I94" s="4">
        <v>7.8935851822961656</v>
      </c>
      <c r="J94" s="4">
        <v>8.6961159328496063</v>
      </c>
      <c r="K94" s="4">
        <v>9.5135118344130234</v>
      </c>
      <c r="L94" s="4">
        <v>10.342643779111313</v>
      </c>
      <c r="M94" s="4">
        <v>11.182321848029922</v>
      </c>
      <c r="N94" s="4">
        <v>12.025947191370207</v>
      </c>
      <c r="O94" s="4">
        <v>12.870473222033468</v>
      </c>
      <c r="P94" s="4">
        <v>13.713623407030118</v>
      </c>
      <c r="Q94" s="4">
        <v>14.552676732052905</v>
      </c>
      <c r="R94" s="4">
        <v>15.386234360362526</v>
      </c>
      <c r="S94" s="4">
        <v>16.213637349879402</v>
      </c>
      <c r="T94" s="4">
        <v>17.034039780532993</v>
      </c>
      <c r="U94" s="4">
        <v>17.847120084845987</v>
      </c>
      <c r="V94" s="4">
        <v>18.640412530561854</v>
      </c>
      <c r="W94" s="4">
        <v>19.421467793081586</v>
      </c>
      <c r="X94" s="4">
        <v>20.185954175589707</v>
      </c>
      <c r="Y94" s="4">
        <v>20.929210572520695</v>
      </c>
      <c r="Z94" s="4">
        <v>21.651572603607292</v>
      </c>
      <c r="AA94" s="4">
        <v>22.352912514610093</v>
      </c>
      <c r="AB94" s="4">
        <v>23.027921704836704</v>
      </c>
      <c r="AC94" s="4">
        <v>23.6764872624546</v>
      </c>
      <c r="AD94" s="4">
        <v>24.296426496675505</v>
      </c>
      <c r="AE94" s="4">
        <v>24.888582564469065</v>
      </c>
      <c r="AF94" s="4">
        <v>25.44875875696075</v>
      </c>
      <c r="AG94" s="4">
        <v>25.978309119961587</v>
      </c>
      <c r="AH94" s="4">
        <v>26.473042912183203</v>
      </c>
      <c r="AI94" s="4">
        <v>26.941024098409429</v>
      </c>
      <c r="AJ94" s="4">
        <v>27.369603678879844</v>
      </c>
      <c r="AK94" s="4">
        <v>27.758541720500126</v>
      </c>
      <c r="AL94" s="4">
        <v>28.117527914005663</v>
      </c>
      <c r="AM94" s="4">
        <v>28.428490200446351</v>
      </c>
      <c r="AN94" s="4">
        <v>28.700699634255898</v>
      </c>
      <c r="AO94" s="4">
        <v>28.937370537718429</v>
      </c>
      <c r="AP94" s="4">
        <v>29.134500378169381</v>
      </c>
      <c r="AQ94" s="4">
        <v>29.292234016885931</v>
      </c>
      <c r="AR94" s="4">
        <v>29.406833236222965</v>
      </c>
      <c r="AS94" s="4">
        <v>29.474522713316091</v>
      </c>
      <c r="AT94" s="4">
        <v>29.493089767107833</v>
      </c>
    </row>
    <row r="95" spans="1:46" ht="16.5" thickTop="1" thickBot="1" x14ac:dyDescent="0.3">
      <c r="A95" s="24">
        <v>89</v>
      </c>
      <c r="B95" s="5">
        <v>3.0714492132792364</v>
      </c>
      <c r="C95" s="5">
        <v>3.6540237552951811</v>
      </c>
      <c r="D95" s="8">
        <v>4.282718724132252</v>
      </c>
      <c r="E95" s="8">
        <v>4.9515883205192788</v>
      </c>
      <c r="F95" s="4">
        <v>5.6546216961748348</v>
      </c>
      <c r="G95" s="4">
        <v>6.3904421667733873</v>
      </c>
      <c r="H95" s="4">
        <v>7.1515757512951366</v>
      </c>
      <c r="I95" s="4">
        <v>7.9361475468254286</v>
      </c>
      <c r="J95" s="4">
        <v>8.7406606306048786</v>
      </c>
      <c r="K95" s="4">
        <v>9.5599800382443991</v>
      </c>
      <c r="L95" s="4">
        <v>10.39096864141494</v>
      </c>
      <c r="M95" s="4">
        <v>11.232428751967268</v>
      </c>
      <c r="N95" s="4">
        <v>12.077754019708182</v>
      </c>
      <c r="O95" s="4">
        <v>12.923890643605437</v>
      </c>
      <c r="P95" s="4">
        <v>13.768555180817762</v>
      </c>
      <c r="Q95" s="4">
        <v>14.609020028888967</v>
      </c>
      <c r="R95" s="4">
        <v>15.443928808593649</v>
      </c>
      <c r="S95" s="4">
        <v>16.27306602958058</v>
      </c>
      <c r="T95" s="4">
        <v>17.094591518319536</v>
      </c>
      <c r="U95" s="4">
        <v>17.909174791587603</v>
      </c>
      <c r="V95" s="4">
        <v>18.703335858237121</v>
      </c>
      <c r="W95" s="4">
        <v>19.485633512347157</v>
      </c>
      <c r="X95" s="4">
        <v>20.251268214729947</v>
      </c>
      <c r="Y95" s="4">
        <v>20.995571526177351</v>
      </c>
      <c r="Z95" s="4">
        <v>21.718825936600226</v>
      </c>
      <c r="AA95" s="4">
        <v>22.420896916151317</v>
      </c>
      <c r="AB95" s="4">
        <v>23.096469671835951</v>
      </c>
      <c r="AC95" s="4">
        <v>23.745321572992079</v>
      </c>
      <c r="AD95" s="4">
        <v>24.365260807212984</v>
      </c>
      <c r="AE95" s="4">
        <v>24.957416875006544</v>
      </c>
      <c r="AF95" s="4">
        <v>25.517593067498229</v>
      </c>
      <c r="AG95" s="4">
        <v>26.047143430499066</v>
      </c>
      <c r="AH95" s="4">
        <v>26.541877222720682</v>
      </c>
      <c r="AI95" s="4">
        <v>27.009858408946908</v>
      </c>
      <c r="AJ95" s="4">
        <v>27.438437989417324</v>
      </c>
      <c r="AK95" s="4">
        <v>27.827376031037605</v>
      </c>
      <c r="AL95" s="4">
        <v>28.186362224543142</v>
      </c>
      <c r="AM95" s="4">
        <v>28.49732451098383</v>
      </c>
      <c r="AN95" s="4">
        <v>28.769533944793377</v>
      </c>
      <c r="AO95" s="4">
        <v>29.006204848255909</v>
      </c>
      <c r="AP95" s="4">
        <v>29.20333468870686</v>
      </c>
      <c r="AQ95" s="4">
        <v>29.361068327423411</v>
      </c>
      <c r="AR95" s="4">
        <v>29.475667546760448</v>
      </c>
      <c r="AS95" s="4">
        <v>29.54335702385357</v>
      </c>
      <c r="AT95" s="4">
        <v>29.561924077645312</v>
      </c>
    </row>
    <row r="96" spans="1:46" ht="15.75" thickTop="1" x14ac:dyDescent="0.25">
      <c r="A96" s="24">
        <v>90</v>
      </c>
      <c r="B96" s="5">
        <v>3.0997523048384763</v>
      </c>
      <c r="C96" s="5">
        <v>3.6842258316723044</v>
      </c>
      <c r="D96" s="5">
        <v>4.3150242458417027</v>
      </c>
      <c r="E96" s="5">
        <v>4.9857348999326971</v>
      </c>
      <c r="F96" s="4">
        <v>5.6908621119420308</v>
      </c>
      <c r="G96" s="4">
        <v>6.4284346397421093</v>
      </c>
      <c r="H96" s="4">
        <v>7.1915865030628332</v>
      </c>
      <c r="I96" s="4">
        <v>7.9781335760126337</v>
      </c>
      <c r="J96" s="4">
        <v>8.7842151071816232</v>
      </c>
      <c r="K96" s="4">
        <v>9.605387206899799</v>
      </c>
      <c r="L96" s="4">
        <v>10.43816221836976</v>
      </c>
      <c r="M96" s="4">
        <v>11.281334969779774</v>
      </c>
      <c r="N96" s="4">
        <v>12.128291891021211</v>
      </c>
      <c r="O96" s="4">
        <v>12.975972242001088</v>
      </c>
      <c r="P96" s="4">
        <v>13.822085938779743</v>
      </c>
      <c r="Q96" s="4">
        <v>14.663899052872576</v>
      </c>
      <c r="R96" s="4">
        <v>15.500574152547367</v>
      </c>
      <c r="S96" s="4">
        <v>16.330894709830918</v>
      </c>
      <c r="T96" s="4">
        <v>17.153485499492419</v>
      </c>
      <c r="U96" s="4">
        <v>17.969502778965591</v>
      </c>
      <c r="V96" s="4">
        <v>18.764974990186811</v>
      </c>
      <c r="W96" s="4">
        <v>19.547957048325692</v>
      </c>
      <c r="X96" s="4">
        <v>20.314678440645245</v>
      </c>
      <c r="Y96" s="4">
        <v>21.059969037276055</v>
      </c>
      <c r="Z96" s="4">
        <v>21.784059827293746</v>
      </c>
      <c r="AA96" s="4">
        <v>22.486809809808868</v>
      </c>
      <c r="AB96" s="4">
        <v>23.163428871002974</v>
      </c>
      <c r="AC96" s="4">
        <v>23.812151000698371</v>
      </c>
      <c r="AD96" s="4">
        <v>24.432090234919272</v>
      </c>
      <c r="AE96" s="4">
        <v>25.024246302712832</v>
      </c>
      <c r="AF96" s="4">
        <v>25.584422495204521</v>
      </c>
      <c r="AG96" s="4">
        <v>26.113972858205358</v>
      </c>
      <c r="AH96" s="4">
        <v>26.608706650426971</v>
      </c>
      <c r="AI96" s="4">
        <v>27.076687836653196</v>
      </c>
      <c r="AJ96" s="4">
        <v>27.505267417123619</v>
      </c>
      <c r="AK96" s="4">
        <v>27.894205458743897</v>
      </c>
      <c r="AL96" s="4">
        <v>28.253191652249431</v>
      </c>
      <c r="AM96" s="4">
        <v>28.564153938690119</v>
      </c>
      <c r="AN96" s="4">
        <v>28.836363372499669</v>
      </c>
      <c r="AO96" s="4">
        <v>29.073034275962197</v>
      </c>
      <c r="AP96" s="4">
        <v>29.270164116413149</v>
      </c>
      <c r="AQ96" s="4">
        <v>29.427897755129699</v>
      </c>
      <c r="AR96" s="4">
        <v>29.542496974466737</v>
      </c>
      <c r="AS96" s="4">
        <v>29.610186451559859</v>
      </c>
      <c r="AT96" s="4">
        <v>29.6287535053516</v>
      </c>
    </row>
    <row r="97" spans="1:46" x14ac:dyDescent="0.25">
      <c r="A97" s="24">
        <v>91</v>
      </c>
      <c r="B97" s="4">
        <v>3.1276018225976645</v>
      </c>
      <c r="C97" s="4">
        <v>3.7139135561950485</v>
      </c>
      <c r="D97" s="4">
        <v>4.3467496838268573</v>
      </c>
      <c r="E97" s="4">
        <v>5.0192390498160266</v>
      </c>
      <c r="F97" s="4">
        <v>5.7263917633304242</v>
      </c>
      <c r="G97" s="4">
        <v>6.4656536003306924</v>
      </c>
      <c r="H97" s="4">
        <v>7.2307545558599173</v>
      </c>
      <c r="I97" s="4">
        <v>8.0192074738077945</v>
      </c>
      <c r="J97" s="4">
        <v>8.8267960131105525</v>
      </c>
      <c r="K97" s="4">
        <v>9.6497522387145693</v>
      </c>
      <c r="L97" s="4">
        <v>10.484245692973673</v>
      </c>
      <c r="M97" s="4">
        <v>11.329063996340105</v>
      </c>
      <c r="N97" s="4">
        <v>12.177586629691815</v>
      </c>
      <c r="O97" s="4">
        <v>13.026746179254364</v>
      </c>
      <c r="P97" s="4">
        <v>13.874246179347944</v>
      </c>
      <c r="Q97" s="4">
        <v>14.717346628298518</v>
      </c>
      <c r="R97" s="4">
        <v>15.555715348511576</v>
      </c>
      <c r="S97" s="4">
        <v>16.387161177189842</v>
      </c>
      <c r="T97" s="4">
        <v>17.211236640194471</v>
      </c>
      <c r="U97" s="4">
        <v>18.028146722835974</v>
      </c>
      <c r="V97" s="4">
        <v>18.824866183159219</v>
      </c>
      <c r="W97" s="4">
        <v>19.608967643094452</v>
      </c>
      <c r="X97" s="4">
        <v>20.376234785489565</v>
      </c>
      <c r="Y97" s="4">
        <v>21.122455540961873</v>
      </c>
      <c r="Z97" s="4">
        <v>21.847851174721338</v>
      </c>
      <c r="AA97" s="4">
        <v>22.55122709938242</v>
      </c>
      <c r="AB97" s="4">
        <v>23.228311810523646</v>
      </c>
      <c r="AC97" s="4">
        <v>23.877033940219047</v>
      </c>
      <c r="AD97" s="4">
        <v>24.496973174439944</v>
      </c>
      <c r="AE97" s="4">
        <v>25.089129242233504</v>
      </c>
      <c r="AF97" s="4">
        <v>25.649305434725189</v>
      </c>
      <c r="AG97" s="4">
        <v>26.178855797726026</v>
      </c>
      <c r="AH97" s="4">
        <v>26.673589589947643</v>
      </c>
      <c r="AI97" s="4">
        <v>27.141570776173868</v>
      </c>
      <c r="AJ97" s="4">
        <v>27.570150356644291</v>
      </c>
      <c r="AK97" s="4">
        <v>27.959088398264566</v>
      </c>
      <c r="AL97" s="4">
        <v>28.318074591770102</v>
      </c>
      <c r="AM97" s="4">
        <v>28.62903687821079</v>
      </c>
      <c r="AN97" s="4">
        <v>28.901246312020337</v>
      </c>
      <c r="AO97" s="4">
        <v>29.137917215482872</v>
      </c>
      <c r="AP97" s="4">
        <v>29.335047055933821</v>
      </c>
      <c r="AQ97" s="4">
        <v>29.492780694650371</v>
      </c>
      <c r="AR97" s="4">
        <v>29.607379913987405</v>
      </c>
      <c r="AS97" s="4">
        <v>29.67506939108053</v>
      </c>
      <c r="AT97" s="4">
        <v>29.693636444872272</v>
      </c>
    </row>
    <row r="98" spans="1:46" x14ac:dyDescent="0.25">
      <c r="A98" s="24">
        <v>92</v>
      </c>
      <c r="B98" s="4">
        <v>3.1549992467423853</v>
      </c>
      <c r="C98" s="4">
        <v>3.7433047435152966</v>
      </c>
      <c r="D98" s="4">
        <v>4.3778998489784851</v>
      </c>
      <c r="E98" s="4">
        <v>5.0521073558657674</v>
      </c>
      <c r="F98" s="4">
        <v>5.7612191427016937</v>
      </c>
      <c r="G98" s="4">
        <v>6.5021094432525359</v>
      </c>
      <c r="H98" s="4">
        <v>7.2690923492273889</v>
      </c>
      <c r="I98" s="4">
        <v>8.0593837870133616</v>
      </c>
      <c r="J98" s="4">
        <v>8.8687597616396161</v>
      </c>
      <c r="K98" s="4">
        <v>9.6930938922655567</v>
      </c>
      <c r="L98" s="4">
        <v>10.529240044629619</v>
      </c>
      <c r="M98" s="4">
        <v>11.375639056445314</v>
      </c>
      <c r="N98" s="4">
        <v>12.225663721210401</v>
      </c>
      <c r="O98" s="4">
        <v>13.07624020766294</v>
      </c>
      <c r="P98" s="4">
        <v>13.925065918653914</v>
      </c>
      <c r="Q98" s="4">
        <v>14.769841319021065</v>
      </c>
      <c r="R98" s="4">
        <v>15.609387218291964</v>
      </c>
      <c r="S98" s="4">
        <v>16.441902503805721</v>
      </c>
      <c r="T98" s="4">
        <v>17.267396305046173</v>
      </c>
      <c r="U98" s="4">
        <v>18.085613274596462</v>
      </c>
      <c r="V98" s="4">
        <v>18.883053723478369</v>
      </c>
      <c r="W98" s="4">
        <v>19.668215921407878</v>
      </c>
      <c r="X98" s="4">
        <v>20.436495870961267</v>
      </c>
      <c r="Y98" s="4">
        <v>21.183590863166764</v>
      </c>
      <c r="Z98" s="4">
        <v>21.909715759175381</v>
      </c>
      <c r="AA98" s="4">
        <v>22.613670084962092</v>
      </c>
      <c r="AB98" s="4">
        <v>23.291304955689341</v>
      </c>
      <c r="AC98" s="4">
        <v>23.940027085384742</v>
      </c>
      <c r="AD98" s="4">
        <v>24.559966319605646</v>
      </c>
      <c r="AE98" s="4">
        <v>25.152122387399206</v>
      </c>
      <c r="AF98" s="4">
        <v>25.712298579890891</v>
      </c>
      <c r="AG98" s="4">
        <v>26.241848942891725</v>
      </c>
      <c r="AH98" s="4">
        <v>26.736582735113338</v>
      </c>
      <c r="AI98" s="4">
        <v>27.204563921339563</v>
      </c>
      <c r="AJ98" s="4">
        <v>27.633143501809986</v>
      </c>
      <c r="AK98" s="4">
        <v>28.022081543430264</v>
      </c>
      <c r="AL98" s="4">
        <v>28.381067736935805</v>
      </c>
      <c r="AM98" s="4">
        <v>28.692030023376493</v>
      </c>
      <c r="AN98" s="4">
        <v>28.964239457186039</v>
      </c>
      <c r="AO98" s="4">
        <v>29.200910360648571</v>
      </c>
      <c r="AP98" s="4">
        <v>29.398040201099516</v>
      </c>
      <c r="AQ98" s="4">
        <v>29.555773839816066</v>
      </c>
      <c r="AR98" s="4">
        <v>29.670373059153107</v>
      </c>
      <c r="AS98" s="4">
        <v>29.738062536246225</v>
      </c>
      <c r="AT98" s="4">
        <v>29.756629590037971</v>
      </c>
    </row>
    <row r="99" spans="1:46" x14ac:dyDescent="0.25">
      <c r="A99" s="24">
        <v>93</v>
      </c>
      <c r="B99" s="4">
        <v>3.1819463191118569</v>
      </c>
      <c r="C99" s="4">
        <v>3.7721842448841016</v>
      </c>
      <c r="D99" s="4">
        <v>4.4084797513966887</v>
      </c>
      <c r="E99" s="4">
        <v>5.0843465640808221</v>
      </c>
      <c r="F99" s="4">
        <v>5.7953528608480012</v>
      </c>
      <c r="G99" s="4">
        <v>6.5381089752916681</v>
      </c>
      <c r="H99" s="4">
        <v>7.3066123444981619</v>
      </c>
      <c r="I99" s="4">
        <v>8.0986770306719773</v>
      </c>
      <c r="J99" s="4">
        <v>8.9097753159121176</v>
      </c>
      <c r="K99" s="4">
        <v>9.7357736419361434</v>
      </c>
      <c r="L99" s="4">
        <v>10.573166042699937</v>
      </c>
      <c r="M99" s="4">
        <v>11.421083099930783</v>
      </c>
      <c r="N99" s="4">
        <v>12.272548308978601</v>
      </c>
      <c r="O99" s="4">
        <v>13.124860091209309</v>
      </c>
      <c r="P99" s="4">
        <v>13.974960032352794</v>
      </c>
      <c r="Q99" s="4">
        <v>14.82095681797705</v>
      </c>
      <c r="R99" s="4">
        <v>15.661623951136271</v>
      </c>
      <c r="S99" s="4">
        <v>16.495600223880423</v>
      </c>
      <c r="T99" s="4">
        <v>17.322003317265896</v>
      </c>
      <c r="U99" s="4">
        <v>18.141465455238194</v>
      </c>
      <c r="V99" s="4">
        <v>18.940034533431863</v>
      </c>
      <c r="W99" s="4">
        <v>19.725747589200878</v>
      </c>
      <c r="X99" s="4">
        <v>20.49498457231876</v>
      </c>
      <c r="Y99" s="4">
        <v>21.242901228561372</v>
      </c>
      <c r="Z99" s="4">
        <v>21.969706297090291</v>
      </c>
      <c r="AA99" s="4">
        <v>22.674680995350091</v>
      </c>
      <c r="AB99" s="4">
        <v>23.352463349054098</v>
      </c>
      <c r="AC99" s="4">
        <v>24.001185478749495</v>
      </c>
      <c r="AD99" s="4">
        <v>24.621124712970396</v>
      </c>
      <c r="AE99" s="4">
        <v>25.213280780763956</v>
      </c>
      <c r="AF99" s="4">
        <v>25.773456973255644</v>
      </c>
      <c r="AG99" s="4">
        <v>26.303007336256481</v>
      </c>
      <c r="AH99" s="4">
        <v>26.797741128478094</v>
      </c>
      <c r="AI99" s="4">
        <v>27.26572231470432</v>
      </c>
      <c r="AJ99" s="4">
        <v>27.694301895174739</v>
      </c>
      <c r="AK99" s="4">
        <v>28.083239936795021</v>
      </c>
      <c r="AL99" s="4">
        <v>28.442226130300554</v>
      </c>
      <c r="AM99" s="4">
        <v>28.753188416741242</v>
      </c>
      <c r="AN99" s="4">
        <v>29.025397850550792</v>
      </c>
      <c r="AO99" s="4">
        <v>29.26206875401332</v>
      </c>
      <c r="AP99" s="4">
        <v>29.459198594464272</v>
      </c>
      <c r="AQ99" s="4">
        <v>29.616932233180822</v>
      </c>
      <c r="AR99" s="4">
        <v>29.73153145251786</v>
      </c>
      <c r="AS99" s="4">
        <v>29.799220929610982</v>
      </c>
      <c r="AT99" s="4">
        <v>29.817787983402727</v>
      </c>
    </row>
    <row r="100" spans="1:46" x14ac:dyDescent="0.25">
      <c r="A100" s="24">
        <v>94</v>
      </c>
      <c r="B100" s="4">
        <v>3.2084450302178369</v>
      </c>
      <c r="C100" s="4">
        <v>3.8005556234709483</v>
      </c>
      <c r="D100" s="4">
        <v>4.4384945873589707</v>
      </c>
      <c r="E100" s="4">
        <v>5.1162281890848345</v>
      </c>
      <c r="F100" s="4">
        <v>5.8288016347213141</v>
      </c>
      <c r="G100" s="4">
        <v>6.5733602226913295</v>
      </c>
      <c r="H100" s="4">
        <v>7.3433270140252658</v>
      </c>
      <c r="I100" s="4">
        <v>8.1371016782534138</v>
      </c>
      <c r="J100" s="4">
        <v>8.9498591967316159</v>
      </c>
      <c r="K100" s="4">
        <v>9.777459092663408</v>
      </c>
      <c r="L100" s="4">
        <v>10.616388698194585</v>
      </c>
      <c r="M100" s="4">
        <v>11.465772125146206</v>
      </c>
      <c r="N100" s="4">
        <v>12.318626646065731</v>
      </c>
      <c r="O100" s="4">
        <v>13.172244721820334</v>
      </c>
      <c r="P100" s="4">
        <v>14.023562255144745</v>
      </c>
      <c r="Q100" s="4">
        <v>14.870724555831414</v>
      </c>
      <c r="R100" s="4">
        <v>15.71288765229086</v>
      </c>
      <c r="S100" s="4">
        <v>16.547832684804824</v>
      </c>
      <c r="T100" s="4">
        <v>17.375532252413599</v>
      </c>
      <c r="U100" s="4">
        <v>18.195743670433568</v>
      </c>
      <c r="V100" s="4">
        <v>18.995384446526675</v>
      </c>
      <c r="W100" s="4">
        <v>19.782088053106861</v>
      </c>
      <c r="X100" s="4">
        <v>20.5522281138831</v>
      </c>
      <c r="Y100" s="4">
        <v>21.300914544380188</v>
      </c>
      <c r="Z100" s="4">
        <v>22.028350239060849</v>
      </c>
      <c r="AA100" s="4">
        <v>22.733811073835312</v>
      </c>
      <c r="AB100" s="4">
        <v>23.411840429990754</v>
      </c>
      <c r="AC100" s="4">
        <v>24.060562559686154</v>
      </c>
      <c r="AD100" s="4">
        <v>24.680501793907055</v>
      </c>
      <c r="AE100" s="4">
        <v>25.272657861700615</v>
      </c>
      <c r="AF100" s="4">
        <v>25.832834054192304</v>
      </c>
      <c r="AG100" s="4">
        <v>26.362384417193141</v>
      </c>
      <c r="AH100" s="4">
        <v>26.857118209414747</v>
      </c>
      <c r="AI100" s="4">
        <v>27.325099395640976</v>
      </c>
      <c r="AJ100" s="4">
        <v>27.753678976111399</v>
      </c>
      <c r="AK100" s="4">
        <v>28.142617017731673</v>
      </c>
      <c r="AL100" s="4">
        <v>28.501603211237214</v>
      </c>
      <c r="AM100" s="4">
        <v>28.812565497677902</v>
      </c>
      <c r="AN100" s="4">
        <v>29.084774931487452</v>
      </c>
      <c r="AO100" s="4">
        <v>29.32144583494998</v>
      </c>
      <c r="AP100" s="4">
        <v>29.518575675400932</v>
      </c>
      <c r="AQ100" s="4">
        <v>29.676309314117479</v>
      </c>
      <c r="AR100" s="4">
        <v>29.79090853345452</v>
      </c>
      <c r="AS100" s="4">
        <v>29.858598010547642</v>
      </c>
      <c r="AT100" s="4">
        <v>29.87716506433938</v>
      </c>
    </row>
    <row r="101" spans="1:46" x14ac:dyDescent="0.25">
      <c r="A101" s="24">
        <v>95</v>
      </c>
      <c r="B101" s="4">
        <v>3.2344976066073849</v>
      </c>
      <c r="C101" s="4">
        <v>3.8284226502816336</v>
      </c>
      <c r="D101" s="4">
        <v>4.4679497267176567</v>
      </c>
      <c r="E101" s="4">
        <v>5.1474894900753512</v>
      </c>
      <c r="F101" s="4">
        <v>5.8615742756446112</v>
      </c>
      <c r="G101" s="4">
        <v>6.6078738486359585</v>
      </c>
      <c r="H101" s="4">
        <v>7.3795445316235586</v>
      </c>
      <c r="I101" s="4">
        <v>8.1746721523477692</v>
      </c>
      <c r="J101" s="4">
        <v>8.9890278192877773</v>
      </c>
      <c r="K101" s="4">
        <v>9.8181686867111448</v>
      </c>
      <c r="L101" s="4">
        <v>10.658575631290658</v>
      </c>
      <c r="M101" s="4">
        <v>11.509366536884903</v>
      </c>
      <c r="N101" s="4">
        <v>12.363552690346589</v>
      </c>
      <c r="O101" s="4">
        <v>13.218420823873082</v>
      </c>
      <c r="P101" s="4">
        <v>14.070901383311437</v>
      </c>
      <c r="Q101" s="4">
        <v>14.919587327120356</v>
      </c>
      <c r="R101" s="4">
        <v>15.762771179864144</v>
      </c>
      <c r="S101" s="4">
        <v>16.598635150311907</v>
      </c>
      <c r="T101" s="4">
        <v>17.427571704270068</v>
      </c>
      <c r="U101" s="4">
        <v>18.248914127115185</v>
      </c>
      <c r="V101" s="4">
        <v>19.049145276135643</v>
      </c>
      <c r="W101" s="4">
        <v>19.836786271001181</v>
      </c>
      <c r="X101" s="4">
        <v>20.60777797264932</v>
      </c>
      <c r="Y101" s="4">
        <v>21.357185871531975</v>
      </c>
      <c r="Z101" s="4">
        <v>22.085207280134032</v>
      </c>
      <c r="AA101" s="4">
        <v>22.791570667232115</v>
      </c>
      <c r="AB101" s="4">
        <v>23.469488081385567</v>
      </c>
      <c r="AC101" s="4">
        <v>24.118210211080967</v>
      </c>
      <c r="AD101" s="4">
        <v>24.738149445301865</v>
      </c>
      <c r="AE101" s="4">
        <v>25.330305513095432</v>
      </c>
      <c r="AF101" s="4">
        <v>25.890481705587117</v>
      </c>
      <c r="AG101" s="4">
        <v>26.42003206858795</v>
      </c>
      <c r="AH101" s="4">
        <v>26.914765860809563</v>
      </c>
      <c r="AI101" s="4">
        <v>27.382747047035792</v>
      </c>
      <c r="AJ101" s="4">
        <v>27.811326627506215</v>
      </c>
      <c r="AK101" s="4">
        <v>28.20026466912649</v>
      </c>
      <c r="AL101" s="4">
        <v>28.55925086263203</v>
      </c>
      <c r="AM101" s="4">
        <v>28.870213149072718</v>
      </c>
      <c r="AN101" s="4">
        <v>29.142422582882265</v>
      </c>
      <c r="AO101" s="4">
        <v>29.379093486344797</v>
      </c>
      <c r="AP101" s="4">
        <v>29.576223326795745</v>
      </c>
      <c r="AQ101" s="4">
        <v>29.733956965512295</v>
      </c>
      <c r="AR101" s="4">
        <v>29.848556184849336</v>
      </c>
      <c r="AS101" s="4">
        <v>29.916245661942451</v>
      </c>
      <c r="AT101" s="4">
        <v>29.934812715734196</v>
      </c>
    </row>
    <row r="102" spans="1:46" x14ac:dyDescent="0.25">
      <c r="A102" s="24">
        <v>96</v>
      </c>
      <c r="B102" s="4">
        <v>3.2601064985690815</v>
      </c>
      <c r="C102" s="4">
        <v>3.8557892917760634</v>
      </c>
      <c r="D102" s="4">
        <v>4.4968507007203415</v>
      </c>
      <c r="E102" s="4">
        <v>5.1781376794690859</v>
      </c>
      <c r="F102" s="4">
        <v>5.8936796779939717</v>
      </c>
      <c r="G102" s="4">
        <v>6.641660555045946</v>
      </c>
      <c r="H102" s="4">
        <v>7.4149752366705615</v>
      </c>
      <c r="I102" s="4">
        <v>8.2114028158490999</v>
      </c>
      <c r="J102" s="4">
        <v>9.0272974854506813</v>
      </c>
      <c r="K102" s="4">
        <v>9.8579206967194253</v>
      </c>
      <c r="L102" s="4">
        <v>10.699747108871705</v>
      </c>
      <c r="M102" s="4">
        <v>11.551888611486085</v>
      </c>
      <c r="N102" s="4">
        <v>12.407350734639033</v>
      </c>
      <c r="O102" s="4">
        <v>13.263414705582804</v>
      </c>
      <c r="P102" s="4">
        <v>14.11700573137789</v>
      </c>
      <c r="Q102" s="4">
        <v>14.96715260714053</v>
      </c>
      <c r="R102" s="4">
        <v>15.811307128874216</v>
      </c>
      <c r="S102" s="4">
        <v>16.648451791589707</v>
      </c>
      <c r="T102" s="4">
        <v>17.47815848540359</v>
      </c>
      <c r="U102" s="4">
        <v>18.300576796280431</v>
      </c>
      <c r="V102" s="4">
        <v>19.101773551123681</v>
      </c>
      <c r="W102" s="4">
        <v>19.889885314798473</v>
      </c>
      <c r="X102" s="4">
        <v>20.661679379634162</v>
      </c>
      <c r="Y102" s="4">
        <v>21.412212848190723</v>
      </c>
      <c r="Z102" s="4">
        <v>22.140774199986396</v>
      </c>
      <c r="AA102" s="4">
        <v>22.84753926081931</v>
      </c>
      <c r="AB102" s="4">
        <v>23.525456674972762</v>
      </c>
      <c r="AC102" s="4">
        <v>24.174178804668163</v>
      </c>
      <c r="AD102" s="4">
        <v>24.794118038889064</v>
      </c>
      <c r="AE102" s="4">
        <v>25.386274106682624</v>
      </c>
      <c r="AF102" s="4">
        <v>25.946450299174312</v>
      </c>
      <c r="AG102" s="4">
        <v>26.476000662175149</v>
      </c>
      <c r="AH102" s="4">
        <v>26.970734454396759</v>
      </c>
      <c r="AI102" s="4">
        <v>27.438715640622984</v>
      </c>
      <c r="AJ102" s="4">
        <v>27.867295221093407</v>
      </c>
      <c r="AK102" s="4">
        <v>28.256233262713682</v>
      </c>
      <c r="AL102" s="4">
        <v>28.615219456219222</v>
      </c>
      <c r="AM102" s="4">
        <v>28.92618174265991</v>
      </c>
      <c r="AN102" s="4">
        <v>29.19839117646946</v>
      </c>
      <c r="AO102" s="4">
        <v>29.435062079931988</v>
      </c>
      <c r="AP102" s="4">
        <v>29.63219192038294</v>
      </c>
      <c r="AQ102" s="4">
        <v>29.789925559099487</v>
      </c>
      <c r="AR102" s="4">
        <v>29.904524778436528</v>
      </c>
      <c r="AS102" s="4">
        <v>29.972214255529646</v>
      </c>
      <c r="AT102" s="4">
        <v>29.990781309321388</v>
      </c>
    </row>
    <row r="103" spans="1:46" x14ac:dyDescent="0.25">
      <c r="A103" s="24">
        <v>97</v>
      </c>
      <c r="B103" s="4">
        <v>3.2854595949350078</v>
      </c>
      <c r="C103" s="4">
        <v>3.8826596978708747</v>
      </c>
      <c r="D103" s="4">
        <v>4.5252031902466738</v>
      </c>
      <c r="E103" s="4">
        <v>5.2081800828518228</v>
      </c>
      <c r="F103" s="4">
        <v>5.9251268083404822</v>
      </c>
      <c r="G103" s="4">
        <v>6.6747310723786324</v>
      </c>
      <c r="H103" s="4">
        <v>7.4496316773658524</v>
      </c>
      <c r="I103" s="4">
        <v>8.2476011139559571</v>
      </c>
      <c r="J103" s="4">
        <v>9.0646843765334975</v>
      </c>
      <c r="K103" s="4">
        <v>9.8967332197055153</v>
      </c>
      <c r="L103" s="4">
        <v>10.739923164851676</v>
      </c>
      <c r="M103" s="4">
        <v>11.593360332957657</v>
      </c>
      <c r="N103" s="4">
        <v>12.450044718318834</v>
      </c>
      <c r="O103" s="4">
        <v>13.307252259128242</v>
      </c>
      <c r="P103" s="4">
        <v>14.162288112728691</v>
      </c>
      <c r="Q103" s="4">
        <v>15.013450433487414</v>
      </c>
      <c r="R103" s="4">
        <v>15.858527478081918</v>
      </c>
      <c r="S103" s="4">
        <v>16.696895611818849</v>
      </c>
      <c r="T103" s="4">
        <v>17.527729637760455</v>
      </c>
      <c r="U103" s="4">
        <v>18.350769879701438</v>
      </c>
      <c r="V103" s="4">
        <v>19.152881636456478</v>
      </c>
      <c r="W103" s="4">
        <v>19.941867056482888</v>
      </c>
      <c r="X103" s="4">
        <v>20.714415245604258</v>
      </c>
      <c r="Y103" s="4">
        <v>21.46557778218305</v>
      </c>
      <c r="Z103" s="4">
        <v>22.194638067870596</v>
      </c>
      <c r="AA103" s="4">
        <v>22.901877701195229</v>
      </c>
      <c r="AB103" s="4">
        <v>23.579795115348684</v>
      </c>
      <c r="AC103" s="4">
        <v>24.228517245044085</v>
      </c>
      <c r="AD103" s="4">
        <v>24.848456479264982</v>
      </c>
      <c r="AE103" s="4">
        <v>25.440612547058542</v>
      </c>
      <c r="AF103" s="4">
        <v>26.000788739550231</v>
      </c>
      <c r="AG103" s="4">
        <v>26.530339102551068</v>
      </c>
      <c r="AH103" s="4">
        <v>27.025072894772681</v>
      </c>
      <c r="AI103" s="4">
        <v>27.493054080998906</v>
      </c>
      <c r="AJ103" s="4">
        <v>27.921633661469329</v>
      </c>
      <c r="AK103" s="4">
        <v>28.310571703089607</v>
      </c>
      <c r="AL103" s="4">
        <v>28.669557896595148</v>
      </c>
      <c r="AM103" s="4">
        <v>28.980520183035829</v>
      </c>
      <c r="AN103" s="4">
        <v>29.252729616845379</v>
      </c>
      <c r="AO103" s="4">
        <v>29.489400520307914</v>
      </c>
      <c r="AP103" s="4">
        <v>29.686530360758859</v>
      </c>
      <c r="AQ103" s="4">
        <v>29.844263999475409</v>
      </c>
      <c r="AR103" s="4">
        <v>29.958863218812446</v>
      </c>
      <c r="AS103" s="4">
        <v>30.026552695905568</v>
      </c>
      <c r="AT103" s="4">
        <v>30.04511974969731</v>
      </c>
    </row>
    <row r="104" spans="1:46" x14ac:dyDescent="0.25">
      <c r="A104" s="24">
        <v>98</v>
      </c>
      <c r="B104" s="4">
        <v>3.3103713065043734</v>
      </c>
      <c r="C104" s="4">
        <v>3.9090381903224274</v>
      </c>
      <c r="D104" s="4">
        <v>4.55301301445457</v>
      </c>
      <c r="E104" s="4">
        <v>5.2376241279685205</v>
      </c>
      <c r="F104" s="4">
        <v>5.9561803209111579</v>
      </c>
      <c r="G104" s="4">
        <v>6.7070961498892538</v>
      </c>
      <c r="H104" s="4">
        <v>7.4835263745127234</v>
      </c>
      <c r="I104" s="4">
        <v>8.2829814913678028</v>
      </c>
      <c r="J104" s="4">
        <v>9.1015003035146638</v>
      </c>
      <c r="K104" s="4">
        <v>9.9346241715038133</v>
      </c>
      <c r="L104" s="4">
        <v>10.779123595960181</v>
      </c>
      <c r="M104" s="4">
        <v>11.633803390218738</v>
      </c>
      <c r="N104" s="4">
        <v>12.491984656961666</v>
      </c>
      <c r="O104" s="4">
        <v>13.350291359893959</v>
      </c>
      <c r="P104" s="4">
        <v>14.206380791146298</v>
      </c>
      <c r="Q104" s="4">
        <v>15.058510298106439</v>
      </c>
      <c r="R104" s="4">
        <v>15.904847603119753</v>
      </c>
      <c r="S104" s="4">
        <v>16.744000100248559</v>
      </c>
      <c r="T104" s="4">
        <v>17.575908219409023</v>
      </c>
      <c r="U104" s="4">
        <v>18.399922026908648</v>
      </c>
      <c r="V104" s="4">
        <v>19.20250895847499</v>
      </c>
      <c r="W104" s="4">
        <v>19.992319924061082</v>
      </c>
      <c r="X104" s="4">
        <v>20.76557688779868</v>
      </c>
      <c r="Y104" s="4">
        <v>21.517326147168387</v>
      </c>
      <c r="Z104" s="4">
        <v>22.247266615114558</v>
      </c>
      <c r="AA104" s="4">
        <v>22.95463346855049</v>
      </c>
      <c r="AB104" s="4">
        <v>23.632550882703946</v>
      </c>
      <c r="AC104" s="4">
        <v>24.281273012399343</v>
      </c>
      <c r="AD104" s="4">
        <v>24.901212246620243</v>
      </c>
      <c r="AE104" s="4">
        <v>25.493368314413804</v>
      </c>
      <c r="AF104" s="4">
        <v>26.053544506905492</v>
      </c>
      <c r="AG104" s="4">
        <v>26.583094869906329</v>
      </c>
      <c r="AH104" s="4">
        <v>27.077828662127942</v>
      </c>
      <c r="AI104" s="4">
        <v>27.545809848354168</v>
      </c>
      <c r="AJ104" s="4">
        <v>27.974389428824587</v>
      </c>
      <c r="AK104" s="4">
        <v>28.363327470444869</v>
      </c>
      <c r="AL104" s="4">
        <v>28.722313663950402</v>
      </c>
      <c r="AM104" s="4">
        <v>29.03327595039109</v>
      </c>
      <c r="AN104" s="4">
        <v>29.30548538420064</v>
      </c>
      <c r="AO104" s="4">
        <v>29.542156287663168</v>
      </c>
      <c r="AP104" s="4">
        <v>29.73928612811412</v>
      </c>
      <c r="AQ104" s="4">
        <v>29.89701976683067</v>
      </c>
      <c r="AR104" s="4">
        <v>30.011618986167708</v>
      </c>
      <c r="AS104" s="4">
        <v>30.07930846326083</v>
      </c>
      <c r="AT104" s="4">
        <v>30.097875517052575</v>
      </c>
    </row>
    <row r="105" spans="1:46" x14ac:dyDescent="0.25">
      <c r="A105" s="24">
        <v>99</v>
      </c>
      <c r="B105" s="4">
        <v>3.3348447068984766</v>
      </c>
      <c r="C105" s="4">
        <v>3.9349292514853418</v>
      </c>
      <c r="D105" s="4">
        <v>4.5805143842434726</v>
      </c>
      <c r="E105" s="4">
        <v>5.2664773341385205</v>
      </c>
      <c r="F105" s="4">
        <v>5.9865883565786042</v>
      </c>
      <c r="G105" s="4">
        <v>6.738766546339094</v>
      </c>
      <c r="H105" s="4">
        <v>7.5166718130533363</v>
      </c>
      <c r="I105" s="4">
        <v>8.3175581990749112</v>
      </c>
      <c r="J105" s="4">
        <v>9.1374585394930143</v>
      </c>
      <c r="K105" s="4">
        <v>9.9719084138179053</v>
      </c>
      <c r="L105" s="4">
        <v>10.817672741676567</v>
      </c>
      <c r="M105" s="4">
        <v>11.67355096855991</v>
      </c>
      <c r="N105" s="4">
        <v>12.532859055571532</v>
      </c>
      <c r="O105" s="4">
        <v>13.392216064214891</v>
      </c>
      <c r="P105" s="4">
        <v>14.249310878998402</v>
      </c>
      <c r="Q105" s="4">
        <v>15.102730817042433</v>
      </c>
      <c r="R105" s="4">
        <v>15.949903782743146</v>
      </c>
      <c r="S105" s="4">
        <v>16.790174629925694</v>
      </c>
      <c r="T105" s="4">
        <v>17.622729084637246</v>
      </c>
      <c r="U105" s="4">
        <v>18.447667348159133</v>
      </c>
      <c r="V105" s="4">
        <v>19.251108737556571</v>
      </c>
      <c r="W105" s="4">
        <v>20.041698705863745</v>
      </c>
      <c r="X105" s="4">
        <v>20.815619683635244</v>
      </c>
      <c r="Y105" s="4">
        <v>21.567912926663105</v>
      </c>
      <c r="Z105" s="4">
        <v>22.298272740237238</v>
      </c>
      <c r="AA105" s="4">
        <v>23.00585266015754</v>
      </c>
      <c r="AB105" s="4">
        <v>23.683770074310992</v>
      </c>
      <c r="AC105" s="4">
        <v>24.332492204006392</v>
      </c>
      <c r="AD105" s="4">
        <v>24.952431438227297</v>
      </c>
      <c r="AE105" s="4">
        <v>25.544587506020857</v>
      </c>
      <c r="AF105" s="4">
        <v>26.104763698512542</v>
      </c>
      <c r="AG105" s="4">
        <v>26.634314061513383</v>
      </c>
      <c r="AH105" s="4">
        <v>27.129047853734988</v>
      </c>
      <c r="AI105" s="4">
        <v>27.597029039961214</v>
      </c>
      <c r="AJ105" s="4">
        <v>28.025608620431637</v>
      </c>
      <c r="AK105" s="4">
        <v>28.414546662051915</v>
      </c>
      <c r="AL105" s="4">
        <v>28.773532855557455</v>
      </c>
      <c r="AM105" s="4">
        <v>29.084495141998143</v>
      </c>
      <c r="AN105" s="4">
        <v>29.35670457580769</v>
      </c>
      <c r="AO105" s="4">
        <v>29.593375479270222</v>
      </c>
      <c r="AP105" s="4">
        <v>29.790505319721174</v>
      </c>
      <c r="AQ105" s="4">
        <v>29.948238958437717</v>
      </c>
      <c r="AR105" s="4">
        <v>30.062838177774761</v>
      </c>
      <c r="AS105" s="4">
        <v>30.130527654867883</v>
      </c>
      <c r="AT105" s="4">
        <v>30.149094708659621</v>
      </c>
    </row>
    <row r="106" spans="1:46" x14ac:dyDescent="0.25">
      <c r="A106" s="24">
        <v>100</v>
      </c>
      <c r="B106" s="4">
        <v>3.3588830490200432</v>
      </c>
      <c r="C106" s="4">
        <v>3.9603375134414045</v>
      </c>
      <c r="D106" s="4">
        <v>4.6074806570891704</v>
      </c>
      <c r="E106" s="4">
        <v>5.2947473020864244</v>
      </c>
      <c r="F106" s="4">
        <v>6.0163601134993909</v>
      </c>
      <c r="G106" s="4">
        <v>6.7700080951679693</v>
      </c>
      <c r="H106" s="4">
        <v>7.5490804340406044</v>
      </c>
      <c r="I106" s="4">
        <v>8.351345396964085</v>
      </c>
      <c r="J106" s="4">
        <v>9.1725749929273057</v>
      </c>
      <c r="K106" s="4">
        <v>10.008299232892806</v>
      </c>
      <c r="L106" s="4">
        <v>10.855277664192426</v>
      </c>
      <c r="M106" s="4">
        <v>11.71230456900421</v>
      </c>
      <c r="N106" s="4">
        <v>12.572690966830853</v>
      </c>
      <c r="O106" s="4">
        <v>13.433051212016567</v>
      </c>
      <c r="P106" s="4">
        <v>14.291460334741599</v>
      </c>
      <c r="Q106" s="4">
        <v>15.145760786123216</v>
      </c>
      <c r="R106" s="4">
        <v>15.993726435757932</v>
      </c>
      <c r="S106" s="4">
        <v>16.835064318231627</v>
      </c>
      <c r="T106" s="4">
        <v>17.668594387640528</v>
      </c>
      <c r="U106" s="4">
        <v>18.494041912035609</v>
      </c>
      <c r="V106" s="4">
        <v>19.298291900802372</v>
      </c>
      <c r="W106" s="4">
        <v>20.089616502006784</v>
      </c>
      <c r="X106" s="4">
        <v>20.864159824745329</v>
      </c>
      <c r="Y106" s="4">
        <v>21.616958309746927</v>
      </c>
      <c r="Z106" s="4">
        <v>22.348096672883777</v>
      </c>
      <c r="AA106" s="4">
        <v>23.055580030649825</v>
      </c>
      <c r="AB106" s="4">
        <v>23.733497444803277</v>
      </c>
      <c r="AC106" s="4">
        <v>24.382219574498677</v>
      </c>
      <c r="AD106" s="4">
        <v>25.002158808719578</v>
      </c>
      <c r="AE106" s="4">
        <v>25.594314876513138</v>
      </c>
      <c r="AF106" s="4">
        <v>26.154491069004827</v>
      </c>
      <c r="AG106" s="4">
        <v>26.684041432005664</v>
      </c>
      <c r="AH106" s="4">
        <v>27.178775224227273</v>
      </c>
      <c r="AI106" s="4">
        <v>27.646756410453499</v>
      </c>
      <c r="AJ106" s="4">
        <v>28.075335990923922</v>
      </c>
      <c r="AK106" s="4">
        <v>28.464274032544196</v>
      </c>
      <c r="AL106" s="4">
        <v>28.823260226049737</v>
      </c>
      <c r="AM106" s="4">
        <v>29.134222512490425</v>
      </c>
      <c r="AN106" s="4">
        <v>29.406431946299975</v>
      </c>
      <c r="AO106" s="4">
        <v>29.643102849762503</v>
      </c>
      <c r="AP106" s="4">
        <v>29.840232690213458</v>
      </c>
      <c r="AQ106" s="4">
        <v>29.997966328930001</v>
      </c>
      <c r="AR106" s="4">
        <v>30.112565548267042</v>
      </c>
      <c r="AS106" s="4">
        <v>30.180255025360161</v>
      </c>
      <c r="AT106" s="4">
        <v>30.198822079151903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16227.411063321757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5.926657191966298E-3</v>
      </c>
      <c r="C7" s="4">
        <v>1.2564812155549063E-2</v>
      </c>
      <c r="D7" s="4">
        <v>2.0921807856070694E-2</v>
      </c>
      <c r="E7" s="4">
        <v>3.0886719769990006E-2</v>
      </c>
      <c r="F7" s="4">
        <v>4.1858260511051716E-2</v>
      </c>
      <c r="G7" s="4">
        <v>5.4447873370419814E-2</v>
      </c>
      <c r="H7" s="4">
        <v>6.7700386540868768E-2</v>
      </c>
      <c r="I7" s="4">
        <v>8.2479909266765364E-2</v>
      </c>
      <c r="J7" s="4">
        <v>9.7391163582393594E-2</v>
      </c>
      <c r="K7" s="4">
        <v>0.11379909700096882</v>
      </c>
      <c r="L7" s="4">
        <v>0.12993984376146323</v>
      </c>
      <c r="M7" s="4">
        <v>0.14747793969862086</v>
      </c>
      <c r="N7" s="4">
        <v>0.16546775626497354</v>
      </c>
      <c r="O7" s="4">
        <v>0.18379898648150975</v>
      </c>
      <c r="P7" s="4">
        <v>0.20236524206008286</v>
      </c>
      <c r="Q7" s="4">
        <v>0.22106405340340976</v>
      </c>
      <c r="R7" s="4">
        <v>0.23979686960507257</v>
      </c>
      <c r="S7" s="4">
        <v>0.25846905844951701</v>
      </c>
      <c r="T7" s="4">
        <v>0.27698990641205362</v>
      </c>
      <c r="U7" s="4">
        <v>0.29527261865885707</v>
      </c>
      <c r="V7" s="4">
        <v>0.31553961452313983</v>
      </c>
      <c r="W7" s="4">
        <v>0.33323059382373593</v>
      </c>
      <c r="X7" s="4">
        <v>0.35337613017292252</v>
      </c>
      <c r="Y7" s="4">
        <v>0.37017791472473865</v>
      </c>
      <c r="Z7" s="4">
        <v>0.38956348804378654</v>
      </c>
      <c r="AA7" s="4">
        <v>0.40851892677769025</v>
      </c>
      <c r="AB7" s="4">
        <v>0.4235075540689956</v>
      </c>
      <c r="AC7" s="4">
        <v>0.44125238061929067</v>
      </c>
      <c r="AD7" s="4">
        <v>0.45834392638517429</v>
      </c>
      <c r="AE7" s="4">
        <v>0.47471050358575395</v>
      </c>
      <c r="AF7" s="4">
        <v>0.49028299768216405</v>
      </c>
      <c r="AG7" s="4">
        <v>0.50499503257343414</v>
      </c>
      <c r="AH7" s="4">
        <v>0.51878313579235757</v>
      </c>
      <c r="AI7" s="4">
        <v>0.53158690370136175</v>
      </c>
      <c r="AJ7" s="4">
        <v>0.54843156860536102</v>
      </c>
      <c r="AK7" s="4">
        <v>0.55962346144191588</v>
      </c>
      <c r="AL7" s="4">
        <v>0.57438994802606502</v>
      </c>
      <c r="AM7" s="4">
        <v>0.58326972354597795</v>
      </c>
      <c r="AN7" s="4">
        <v>0.59567480053977995</v>
      </c>
      <c r="AO7" s="4">
        <v>0.60680831464551144</v>
      </c>
      <c r="AP7" s="4">
        <v>0.61223631751650809</v>
      </c>
      <c r="AQ7" s="4">
        <v>0.62148763068764612</v>
      </c>
      <c r="AR7" s="4">
        <v>0.63446554107886488</v>
      </c>
      <c r="AS7" s="4">
        <v>0.64069113025877644</v>
      </c>
      <c r="AT7" s="4">
        <v>0.64532246127098503</v>
      </c>
    </row>
    <row r="8" spans="1:46" x14ac:dyDescent="0.25">
      <c r="A8" s="24">
        <v>2</v>
      </c>
      <c r="B8" s="4">
        <v>1.2764309325182951E-2</v>
      </c>
      <c r="C8" s="4">
        <v>2.6257538309514314E-2</v>
      </c>
      <c r="D8" s="4">
        <v>4.2995960424142783E-2</v>
      </c>
      <c r="E8" s="4">
        <v>6.2957406362869381E-2</v>
      </c>
      <c r="F8" s="4">
        <v>8.4840283463199009E-2</v>
      </c>
      <c r="G8" s="4">
        <v>0.10990148326945921</v>
      </c>
      <c r="H8" s="4">
        <v>0.13621909173950725</v>
      </c>
      <c r="I8" s="4">
        <v>0.16554164593147597</v>
      </c>
      <c r="J8" s="4">
        <v>0.19507249847305699</v>
      </c>
      <c r="K8" s="4">
        <v>0.22755370283802737</v>
      </c>
      <c r="L8" s="4">
        <v>0.25946013395132106</v>
      </c>
      <c r="M8" s="4">
        <v>0.29412197039185634</v>
      </c>
      <c r="N8" s="4">
        <v>0.3296523679840368</v>
      </c>
      <c r="O8" s="4">
        <v>0.36583468650531842</v>
      </c>
      <c r="P8" s="4">
        <v>0.40246000897825923</v>
      </c>
      <c r="Q8" s="4">
        <v>0.43932714167051806</v>
      </c>
      <c r="R8" s="4">
        <v>0.47624261409485652</v>
      </c>
      <c r="S8" s="4">
        <v>0.51302067900913628</v>
      </c>
      <c r="T8" s="4">
        <v>0.54948331241632153</v>
      </c>
      <c r="U8" s="4">
        <v>0.58759589317906524</v>
      </c>
      <c r="V8" s="4">
        <v>0.62535759430566973</v>
      </c>
      <c r="W8" s="4">
        <v>0.66013711677911868</v>
      </c>
      <c r="X8" s="4">
        <v>0.69976749809677918</v>
      </c>
      <c r="Y8" s="4">
        <v>0.73276589942197712</v>
      </c>
      <c r="Z8" s="4">
        <v>0.77086925745508661</v>
      </c>
      <c r="AA8" s="4">
        <v>0.80811052225944713</v>
      </c>
      <c r="AB8" s="4">
        <v>0.84087689160193191</v>
      </c>
      <c r="AC8" s="4">
        <v>0.87232629237026171</v>
      </c>
      <c r="AD8" s="4">
        <v>0.9058554905716012</v>
      </c>
      <c r="AE8" s="4">
        <v>0.93794371470377302</v>
      </c>
      <c r="AF8" s="4">
        <v>0.96845533788014937</v>
      </c>
      <c r="AG8" s="4">
        <v>0.99726015599105922</v>
      </c>
      <c r="AH8" s="4">
        <v>1.0242337132839983</v>
      </c>
      <c r="AI8" s="4">
        <v>1.0536964639493616</v>
      </c>
      <c r="AJ8" s="4">
        <v>1.0822492927031195</v>
      </c>
      <c r="AK8" s="4">
        <v>1.1040779495704194</v>
      </c>
      <c r="AL8" s="4">
        <v>1.1329511570894601</v>
      </c>
      <c r="AM8" s="4">
        <v>1.1548291642371882</v>
      </c>
      <c r="AN8" s="4">
        <v>1.1744051572631367</v>
      </c>
      <c r="AO8" s="4">
        <v>1.1960887182423272</v>
      </c>
      <c r="AP8" s="4">
        <v>1.2115900502966261</v>
      </c>
      <c r="AQ8" s="4">
        <v>1.2295364781553042</v>
      </c>
      <c r="AR8" s="4">
        <v>1.2497675942891622</v>
      </c>
      <c r="AS8" s="4">
        <v>1.2617459320460147</v>
      </c>
      <c r="AT8" s="4">
        <v>1.271849122699126</v>
      </c>
    </row>
    <row r="9" spans="1:46" x14ac:dyDescent="0.25">
      <c r="A9" s="24">
        <v>3</v>
      </c>
      <c r="B9" s="4">
        <v>2.059151724313368E-2</v>
      </c>
      <c r="C9" s="4">
        <v>4.0980730841935223E-2</v>
      </c>
      <c r="D9" s="4">
        <v>6.6199025088504143E-2</v>
      </c>
      <c r="E9" s="4">
        <v>9.617319983358262E-2</v>
      </c>
      <c r="F9" s="4">
        <v>0.12889550855055337</v>
      </c>
      <c r="G9" s="4">
        <v>0.1663011756921553</v>
      </c>
      <c r="H9" s="4">
        <v>0.20549066995786691</v>
      </c>
      <c r="I9" s="4">
        <v>0.24842238060139243</v>
      </c>
      <c r="J9" s="4">
        <v>0.29297414877554134</v>
      </c>
      <c r="K9" s="4">
        <v>0.34119493072135954</v>
      </c>
      <c r="L9" s="4">
        <v>0.38849553125231656</v>
      </c>
      <c r="M9" s="4">
        <v>0.43987173457241857</v>
      </c>
      <c r="N9" s="4">
        <v>0.49250025584941282</v>
      </c>
      <c r="O9" s="4">
        <v>0.54606195745038177</v>
      </c>
      <c r="P9" s="4">
        <v>0.60024911872948739</v>
      </c>
      <c r="Q9" s="4">
        <v>0.65476543602797022</v>
      </c>
      <c r="R9" s="4">
        <v>0.70932602267415201</v>
      </c>
      <c r="S9" s="4">
        <v>0.76365740898343171</v>
      </c>
      <c r="T9" s="4">
        <v>0.81749754225828974</v>
      </c>
      <c r="U9" s="4">
        <v>0.8748299648977016</v>
      </c>
      <c r="V9" s="4">
        <v>0.92950376955186287</v>
      </c>
      <c r="W9" s="4">
        <v>0.98078666423279059</v>
      </c>
      <c r="X9" s="4">
        <v>1.0392597462784121</v>
      </c>
      <c r="Y9" s="4">
        <v>1.0908154389730571</v>
      </c>
      <c r="Z9" s="4">
        <v>1.1440412480258382</v>
      </c>
      <c r="AA9" s="4">
        <v>1.198919152331178</v>
      </c>
      <c r="AB9" s="4">
        <v>1.2488155366303821</v>
      </c>
      <c r="AC9" s="4">
        <v>1.2968169413347634</v>
      </c>
      <c r="AD9" s="4">
        <v>1.3427412635950577</v>
      </c>
      <c r="AE9" s="4">
        <v>1.3899278912654427</v>
      </c>
      <c r="AF9" s="4">
        <v>1.4347670956051866</v>
      </c>
      <c r="AG9" s="4">
        <v>1.4808310784652978</v>
      </c>
      <c r="AH9" s="4">
        <v>1.5204780649265073</v>
      </c>
      <c r="AI9" s="4">
        <v>1.562088652081673</v>
      </c>
      <c r="AJ9" s="4">
        <v>1.6017932168359403</v>
      </c>
      <c r="AK9" s="4">
        <v>1.6381527793984647</v>
      </c>
      <c r="AL9" s="4">
        <v>1.6760697609723958</v>
      </c>
      <c r="AM9" s="4">
        <v>1.7103321507748515</v>
      </c>
      <c r="AN9" s="4">
        <v>1.7411334343118441</v>
      </c>
      <c r="AO9" s="4">
        <v>1.7682957997259716</v>
      </c>
      <c r="AP9" s="4">
        <v>1.7933157395979853</v>
      </c>
      <c r="AQ9" s="4">
        <v>1.8194343967466122</v>
      </c>
      <c r="AR9" s="4">
        <v>1.846430474642929</v>
      </c>
      <c r="AS9" s="4">
        <v>1.8685573858246156</v>
      </c>
      <c r="AT9" s="4">
        <v>1.8801274347652821</v>
      </c>
    </row>
    <row r="10" spans="1:46" x14ac:dyDescent="0.25">
      <c r="A10" s="24">
        <v>4</v>
      </c>
      <c r="B10" s="4">
        <v>2.9457752260666298E-2</v>
      </c>
      <c r="C10" s="4">
        <v>5.6857572772912063E-2</v>
      </c>
      <c r="D10" s="4">
        <v>9.0705151752271104E-2</v>
      </c>
      <c r="E10" s="4">
        <v>0.13049378251000837</v>
      </c>
      <c r="F10" s="4">
        <v>0.17397286040500193</v>
      </c>
      <c r="G10" s="4">
        <v>0.22358759485302068</v>
      </c>
      <c r="H10" s="4">
        <v>0.27545066681928521</v>
      </c>
      <c r="I10" s="4">
        <v>0.33174452421277928</v>
      </c>
      <c r="J10" s="4">
        <v>0.39102831160007662</v>
      </c>
      <c r="K10" s="4">
        <v>0.45382740163569946</v>
      </c>
      <c r="L10" s="4">
        <v>0.51698342071548231</v>
      </c>
      <c r="M10" s="4">
        <v>0.58466981367933291</v>
      </c>
      <c r="N10" s="4">
        <v>0.6539609147202835</v>
      </c>
      <c r="O10" s="4">
        <v>0.72443879138796241</v>
      </c>
      <c r="P10" s="4">
        <v>0.79570051437633671</v>
      </c>
      <c r="Q10" s="4">
        <v>0.86735815752371259</v>
      </c>
      <c r="R10" s="4">
        <v>0.93903879781273725</v>
      </c>
      <c r="S10" s="4">
        <v>1.0103845153703959</v>
      </c>
      <c r="T10" s="4">
        <v>1.0810523934680143</v>
      </c>
      <c r="U10" s="4">
        <v>1.1570102729196967</v>
      </c>
      <c r="V10" s="4">
        <v>1.2280298221770551</v>
      </c>
      <c r="W10" s="4">
        <v>1.297879707009522</v>
      </c>
      <c r="X10" s="4">
        <v>1.3719395730847572</v>
      </c>
      <c r="Y10" s="4">
        <v>1.4414225770416895</v>
      </c>
      <c r="Z10" s="4">
        <v>1.5092035091535703</v>
      </c>
      <c r="AA10" s="4">
        <v>1.5810887693970512</v>
      </c>
      <c r="AB10" s="4">
        <v>1.6474878042376631</v>
      </c>
      <c r="AC10" s="4">
        <v>1.7114183428933167</v>
      </c>
      <c r="AD10" s="4">
        <v>1.7726316266478639</v>
      </c>
      <c r="AE10" s="4">
        <v>1.8344026939927369</v>
      </c>
      <c r="AF10" s="4">
        <v>1.8930599245062201</v>
      </c>
      <c r="AG10" s="4">
        <v>1.9521162372177194</v>
      </c>
      <c r="AH10" s="4">
        <v>2.0038733344233672</v>
      </c>
      <c r="AI10" s="4">
        <v>2.0570760759149715</v>
      </c>
      <c r="AJ10" s="4">
        <v>2.1116594166002294</v>
      </c>
      <c r="AK10" s="4">
        <v>2.1576542152302562</v>
      </c>
      <c r="AL10" s="4">
        <v>2.2084658643845283</v>
      </c>
      <c r="AM10" s="4">
        <v>2.2501805559494419</v>
      </c>
      <c r="AN10" s="4">
        <v>2.291640893026778</v>
      </c>
      <c r="AO10" s="4">
        <v>2.3286552271125052</v>
      </c>
      <c r="AP10" s="4">
        <v>2.3626571320668153</v>
      </c>
      <c r="AQ10" s="4">
        <v>2.3964319253305848</v>
      </c>
      <c r="AR10" s="4">
        <v>2.4297001792933948</v>
      </c>
      <c r="AS10" s="4">
        <v>2.4566621798602801</v>
      </c>
      <c r="AT10" s="4">
        <v>2.4706889027906769</v>
      </c>
    </row>
    <row r="11" spans="1:46" x14ac:dyDescent="0.25">
      <c r="A11" s="24">
        <v>5</v>
      </c>
      <c r="B11" s="4">
        <v>3.9262295336585359E-2</v>
      </c>
      <c r="C11" s="4">
        <v>7.3893093880382732E-2</v>
      </c>
      <c r="D11" s="4">
        <v>0.1162949614283582</v>
      </c>
      <c r="E11" s="4">
        <v>0.16587761312958693</v>
      </c>
      <c r="F11" s="4">
        <v>0.2200209304702633</v>
      </c>
      <c r="G11" s="4">
        <v>0.28122343534177352</v>
      </c>
      <c r="H11" s="4">
        <v>0.34603571289887586</v>
      </c>
      <c r="I11" s="4">
        <v>0.415442690079807</v>
      </c>
      <c r="J11" s="4">
        <v>0.48916926028871344</v>
      </c>
      <c r="K11" s="4">
        <v>0.56621782702874901</v>
      </c>
      <c r="L11" s="4">
        <v>0.64486388045934351</v>
      </c>
      <c r="M11" s="4">
        <v>0.72846167477148049</v>
      </c>
      <c r="N11" s="4">
        <v>0.81398684149483025</v>
      </c>
      <c r="O11" s="4">
        <v>0.90092622722173721</v>
      </c>
      <c r="P11" s="4">
        <v>0.98878516339496192</v>
      </c>
      <c r="Q11" s="4">
        <v>1.0770874663076822</v>
      </c>
      <c r="R11" s="4">
        <v>1.1653754371034939</v>
      </c>
      <c r="S11" s="4">
        <v>1.25320986177641</v>
      </c>
      <c r="T11" s="4">
        <v>1.3401700111708605</v>
      </c>
      <c r="U11" s="4">
        <v>1.4341743234795061</v>
      </c>
      <c r="V11" s="4">
        <v>1.5209891604630781</v>
      </c>
      <c r="W11" s="4">
        <v>1.6088030382699228</v>
      </c>
      <c r="X11" s="4">
        <v>1.6978946154920938</v>
      </c>
      <c r="Y11" s="4">
        <v>1.7846933691253204</v>
      </c>
      <c r="Z11" s="4">
        <v>1.8694211221396437</v>
      </c>
      <c r="AA11" s="4">
        <v>1.9547628198146161</v>
      </c>
      <c r="AB11" s="4">
        <v>2.0370569590766618</v>
      </c>
      <c r="AC11" s="4">
        <v>2.1163139228763961</v>
      </c>
      <c r="AD11" s="4">
        <v>2.1922207466870343</v>
      </c>
      <c r="AE11" s="4">
        <v>2.2679905259976856</v>
      </c>
      <c r="AF11" s="4">
        <v>2.3398921069670044</v>
      </c>
      <c r="AG11" s="12">
        <v>2.4113814315618614</v>
      </c>
      <c r="AH11" s="12">
        <v>2.4747059281473294</v>
      </c>
      <c r="AI11" s="12">
        <v>2.5430627476910774</v>
      </c>
      <c r="AJ11" s="12">
        <v>2.6077984791686797</v>
      </c>
      <c r="AK11" s="12">
        <v>2.6629329883848345</v>
      </c>
      <c r="AL11" s="12">
        <v>2.7260476417100201</v>
      </c>
      <c r="AM11" s="12">
        <v>2.7790112505228968</v>
      </c>
      <c r="AN11" s="12">
        <v>2.8263434071164233</v>
      </c>
      <c r="AO11" s="12">
        <v>2.8726809580591706</v>
      </c>
      <c r="AP11" s="12">
        <v>2.9151532403982126</v>
      </c>
      <c r="AQ11" s="12">
        <v>2.9561037220285113</v>
      </c>
      <c r="AR11" s="12">
        <v>2.9951974572680307</v>
      </c>
      <c r="AS11" s="12">
        <v>3.0311361979642459</v>
      </c>
      <c r="AT11" s="12">
        <v>3.0440495513590209</v>
      </c>
    </row>
    <row r="12" spans="1:46" x14ac:dyDescent="0.25">
      <c r="A12" s="24">
        <v>6</v>
      </c>
      <c r="B12" s="4">
        <v>5.0100812676098894E-2</v>
      </c>
      <c r="C12" s="4">
        <v>9.1940429122226899E-2</v>
      </c>
      <c r="D12" s="4">
        <v>0.14293811722276359</v>
      </c>
      <c r="E12" s="4">
        <v>0.20198491634546092</v>
      </c>
      <c r="F12" s="4">
        <v>0.26698814433062401</v>
      </c>
      <c r="G12" s="4">
        <v>0.33962238347813034</v>
      </c>
      <c r="H12" s="4">
        <v>0.4171836071675965</v>
      </c>
      <c r="I12" s="4">
        <v>0.49945316330737477</v>
      </c>
      <c r="J12" s="4">
        <v>0.58733336101673472</v>
      </c>
      <c r="K12" s="4">
        <v>0.67830507769889292</v>
      </c>
      <c r="L12" s="4">
        <v>0.77207964674625174</v>
      </c>
      <c r="M12" s="4">
        <v>0.87119561485798425</v>
      </c>
      <c r="N12" s="4">
        <v>0.9725334617946868</v>
      </c>
      <c r="O12" s="4">
        <v>1.0754882626767923</v>
      </c>
      <c r="P12" s="4">
        <v>1.1794769577723132</v>
      </c>
      <c r="Q12" s="4">
        <v>1.2839383524968413</v>
      </c>
      <c r="R12" s="4">
        <v>1.3883331174135511</v>
      </c>
      <c r="S12" s="4">
        <v>1.4921437882331947</v>
      </c>
      <c r="T12" s="4">
        <v>1.594874765814106</v>
      </c>
      <c r="U12" s="4">
        <v>1.7063615667883594</v>
      </c>
      <c r="V12" s="4">
        <v>1.8084367979209843</v>
      </c>
      <c r="W12" s="4">
        <v>1.9136283923487674</v>
      </c>
      <c r="X12" s="4">
        <v>2.0172133365186649</v>
      </c>
      <c r="Y12" s="4">
        <v>2.1207342559872258</v>
      </c>
      <c r="Z12" s="4">
        <v>2.2218131369652703</v>
      </c>
      <c r="AA12" s="4">
        <v>2.3200841562075829</v>
      </c>
      <c r="AB12" s="4">
        <v>2.4176851387292864</v>
      </c>
      <c r="AC12" s="4">
        <v>2.5116854200453762</v>
      </c>
      <c r="AD12" s="4">
        <v>2.6017101971195364</v>
      </c>
      <c r="AE12" s="4">
        <v>2.6909129466325212</v>
      </c>
      <c r="AF12" s="4">
        <v>2.7755052581352158</v>
      </c>
      <c r="AG12" s="4">
        <v>2.8588883216867118</v>
      </c>
      <c r="AH12" s="4">
        <v>2.933257460943703</v>
      </c>
      <c r="AI12" s="4">
        <v>3.0161446364036477</v>
      </c>
      <c r="AJ12" s="4">
        <v>3.0905345929559487</v>
      </c>
      <c r="AK12" s="4">
        <v>3.1584068032140813</v>
      </c>
      <c r="AL12" s="4">
        <v>3.2291812289061035</v>
      </c>
      <c r="AM12" s="4">
        <v>3.2928455661047957</v>
      </c>
      <c r="AN12" s="4">
        <v>3.3497815897669914</v>
      </c>
      <c r="AO12" s="4">
        <v>3.4008013836679232</v>
      </c>
      <c r="AP12" s="4">
        <v>3.4512539300154774</v>
      </c>
      <c r="AQ12" s="4">
        <v>3.5033992711521922</v>
      </c>
      <c r="AR12" s="4">
        <v>3.5478632543062703</v>
      </c>
      <c r="AS12" s="4">
        <v>3.5877970218170065</v>
      </c>
      <c r="AT12" s="4">
        <v>3.6007103752117819</v>
      </c>
    </row>
    <row r="13" spans="1:46" x14ac:dyDescent="0.25">
      <c r="A13" s="24">
        <v>7</v>
      </c>
      <c r="B13" s="4">
        <v>6.1912278538676105E-2</v>
      </c>
      <c r="C13" s="4">
        <v>0.11098178703528215</v>
      </c>
      <c r="D13" s="4">
        <v>0.17060257319901276</v>
      </c>
      <c r="E13" s="4">
        <v>0.23906158691458493</v>
      </c>
      <c r="F13" s="4">
        <v>0.31482291535534807</v>
      </c>
      <c r="G13" s="4">
        <v>0.39872722047710474</v>
      </c>
      <c r="H13" s="4">
        <v>0.48883339086078009</v>
      </c>
      <c r="I13" s="4">
        <v>0.58371394085443218</v>
      </c>
      <c r="J13" s="4">
        <v>0.68545908327593952</v>
      </c>
      <c r="K13" s="4">
        <v>0.79003041777265026</v>
      </c>
      <c r="L13" s="4">
        <v>0.89857607579973753</v>
      </c>
      <c r="M13" s="4">
        <v>1.0128227031875512</v>
      </c>
      <c r="N13" s="4">
        <v>1.1295590557067445</v>
      </c>
      <c r="O13" s="4">
        <v>1.2480917663297131</v>
      </c>
      <c r="P13" s="4">
        <v>1.367752615018337</v>
      </c>
      <c r="Q13" s="4">
        <v>1.4878985287239825</v>
      </c>
      <c r="R13" s="4">
        <v>1.6079115813875033</v>
      </c>
      <c r="S13" s="4">
        <v>1.7271989939392367</v>
      </c>
      <c r="T13" s="4">
        <v>1.847035390295181</v>
      </c>
      <c r="U13" s="4">
        <v>1.9736132777089253</v>
      </c>
      <c r="V13" s="4">
        <v>2.0904292362947809</v>
      </c>
      <c r="W13" s="4">
        <v>2.2124286291547328</v>
      </c>
      <c r="X13" s="4">
        <v>2.3299849172306537</v>
      </c>
      <c r="Y13" s="4">
        <v>2.4496519622177755</v>
      </c>
      <c r="Z13" s="4">
        <v>2.5665043573939172</v>
      </c>
      <c r="AA13" s="4">
        <v>2.6801106130960926</v>
      </c>
      <c r="AB13" s="4">
        <v>2.7895332817245184</v>
      </c>
      <c r="AC13" s="4">
        <v>2.8977128264260856</v>
      </c>
      <c r="AD13" s="4">
        <v>3.0012992342484233</v>
      </c>
      <c r="AE13" s="4">
        <v>3.1033886077368362</v>
      </c>
      <c r="AF13" s="4">
        <v>3.2001374778412139</v>
      </c>
      <c r="AG13" s="4">
        <v>3.2948944299030494</v>
      </c>
      <c r="AH13" s="4">
        <v>3.3836337540245802</v>
      </c>
      <c r="AI13" s="4">
        <v>3.4766204944703367</v>
      </c>
      <c r="AJ13" s="4">
        <v>3.5601858171129792</v>
      </c>
      <c r="AK13" s="4">
        <v>3.6402266087684056</v>
      </c>
      <c r="AL13" s="4">
        <v>3.7222134232440411</v>
      </c>
      <c r="AM13" s="4">
        <v>3.7920634556041444</v>
      </c>
      <c r="AN13" s="4">
        <v>3.8581000423750504</v>
      </c>
      <c r="AO13" s="4">
        <v>3.9178091785174916</v>
      </c>
      <c r="AP13" s="4">
        <v>3.9757622071757459</v>
      </c>
      <c r="AQ13" s="4">
        <v>4.034164227301007</v>
      </c>
      <c r="AR13" s="4">
        <v>4.083590581911908</v>
      </c>
      <c r="AS13" s="4">
        <v>4.1282444236158033</v>
      </c>
      <c r="AT13" s="4">
        <v>4.1411577770105792</v>
      </c>
    </row>
    <row r="14" spans="1:46" x14ac:dyDescent="0.25">
      <c r="A14" s="24">
        <v>8</v>
      </c>
      <c r="B14" s="4">
        <v>7.4612633751321697E-2</v>
      </c>
      <c r="C14" s="4">
        <v>0.13099695443939405</v>
      </c>
      <c r="D14" s="4">
        <v>0.19925480842714016</v>
      </c>
      <c r="E14" s="4">
        <v>0.27706401107295842</v>
      </c>
      <c r="F14" s="4">
        <v>0.36347378547573067</v>
      </c>
      <c r="G14" s="4">
        <v>0.4584814923564165</v>
      </c>
      <c r="H14" s="4">
        <v>0.56032704064326322</v>
      </c>
      <c r="I14" s="4">
        <v>0.66816476441106187</v>
      </c>
      <c r="J14" s="4">
        <v>0.78348700471630439</v>
      </c>
      <c r="K14" s="4">
        <v>0.90133748498098942</v>
      </c>
      <c r="L14" s="4">
        <v>1.0243011027038107</v>
      </c>
      <c r="M14" s="4">
        <v>1.1532967217786321</v>
      </c>
      <c r="N14" s="4">
        <v>1.2850246828095411</v>
      </c>
      <c r="O14" s="4">
        <v>1.4187063898566459</v>
      </c>
      <c r="P14" s="4">
        <v>1.5535915802238165</v>
      </c>
      <c r="Q14" s="4">
        <v>1.6889583244586859</v>
      </c>
      <c r="R14" s="4">
        <v>1.8241130263526522</v>
      </c>
      <c r="S14" s="4">
        <v>1.9583904229408748</v>
      </c>
      <c r="T14" s="4">
        <v>2.0948060237341073</v>
      </c>
      <c r="U14" s="4">
        <v>2.2359724402131365</v>
      </c>
      <c r="V14" s="4">
        <v>2.3670243526371246</v>
      </c>
      <c r="W14" s="4">
        <v>2.505277624666538</v>
      </c>
      <c r="X14" s="4">
        <v>2.6388415952921207</v>
      </c>
      <c r="Y14" s="4">
        <v>2.7715533993702302</v>
      </c>
      <c r="Z14" s="4">
        <v>2.9036193147069329</v>
      </c>
      <c r="AA14" s="4">
        <v>3.0320020717874074</v>
      </c>
      <c r="AB14" s="4">
        <v>3.1557026444102316</v>
      </c>
      <c r="AC14" s="4">
        <v>3.2745743320085858</v>
      </c>
      <c r="AD14" s="4">
        <v>3.3911847553531627</v>
      </c>
      <c r="AE14" s="4">
        <v>3.5056332262120726</v>
      </c>
      <c r="AF14" s="4">
        <v>3.6172700034402459</v>
      </c>
      <c r="AG14" s="10">
        <v>3.7229591668309019</v>
      </c>
      <c r="AH14" s="10">
        <v>3.8221773214197987</v>
      </c>
      <c r="AI14" s="10">
        <v>3.9247836473007278</v>
      </c>
      <c r="AJ14" s="10">
        <v>4.0208834568411289</v>
      </c>
      <c r="AK14" s="10">
        <v>4.1087254874402888</v>
      </c>
      <c r="AL14" s="10">
        <v>4.2013951791830673</v>
      </c>
      <c r="AM14" s="10">
        <v>4.2809282457452618</v>
      </c>
      <c r="AN14" s="10">
        <v>4.351690897349668</v>
      </c>
      <c r="AO14" s="10">
        <v>4.4196108682107766</v>
      </c>
      <c r="AP14" s="10">
        <v>4.4846133336425433</v>
      </c>
      <c r="AQ14" s="10">
        <v>4.5488508692101242</v>
      </c>
      <c r="AR14" s="10">
        <v>4.6070314724062538</v>
      </c>
      <c r="AS14" s="10">
        <v>4.6529506389544411</v>
      </c>
      <c r="AT14" s="10">
        <v>4.6658639923492169</v>
      </c>
    </row>
    <row r="15" spans="1:46" x14ac:dyDescent="0.25">
      <c r="A15" s="24">
        <v>9</v>
      </c>
      <c r="B15" s="4">
        <v>8.8308137069261161E-2</v>
      </c>
      <c r="C15" s="4">
        <v>0.15213615457079038</v>
      </c>
      <c r="D15" s="4">
        <v>0.22886004452900799</v>
      </c>
      <c r="E15" s="4">
        <v>0.31594813075938155</v>
      </c>
      <c r="F15" s="4">
        <v>0.41288955386980647</v>
      </c>
      <c r="G15" s="4">
        <v>0.51882960020456437</v>
      </c>
      <c r="H15" s="4">
        <v>0.6322014536561642</v>
      </c>
      <c r="I15" s="4">
        <v>0.75274714660894104</v>
      </c>
      <c r="J15" s="4">
        <v>0.88064476353390775</v>
      </c>
      <c r="K15" s="4">
        <v>1.0121722671188977</v>
      </c>
      <c r="L15" s="4">
        <v>1.1492051977033877</v>
      </c>
      <c r="M15" s="4">
        <v>1.2925741044531001</v>
      </c>
      <c r="N15" s="4">
        <v>1.4388941066947334</v>
      </c>
      <c r="O15" s="4">
        <v>1.5873044806617627</v>
      </c>
      <c r="P15" s="4">
        <v>1.7369759292821796</v>
      </c>
      <c r="Q15" s="4">
        <v>1.8871105821784935</v>
      </c>
      <c r="R15" s="4">
        <v>2.0369419956677333</v>
      </c>
      <c r="S15" s="4">
        <v>2.1857351527614441</v>
      </c>
      <c r="T15" s="4">
        <v>2.3382172362141094</v>
      </c>
      <c r="U15" s="4">
        <v>2.4934836355751564</v>
      </c>
      <c r="V15" s="4">
        <v>2.6405515968034368</v>
      </c>
      <c r="W15" s="4">
        <v>2.7922501656570931</v>
      </c>
      <c r="X15" s="4">
        <v>2.9412783924579142</v>
      </c>
      <c r="Y15" s="4">
        <v>3.086545573544595</v>
      </c>
      <c r="Z15" s="4">
        <v>3.2332821835126873</v>
      </c>
      <c r="AA15" s="4">
        <v>3.3759002719158024</v>
      </c>
      <c r="AB15" s="4">
        <v>3.5133414554126259</v>
      </c>
      <c r="AC15" s="4">
        <v>3.6454015355000333</v>
      </c>
      <c r="AD15" s="4">
        <v>3.7745926246231445</v>
      </c>
      <c r="AE15" s="4">
        <v>3.9009606462423729</v>
      </c>
      <c r="AF15" s="12">
        <v>4.0238047213299701</v>
      </c>
      <c r="AG15" s="4">
        <v>4.139940172628644</v>
      </c>
      <c r="AH15" s="4">
        <v>4.2491578213780894</v>
      </c>
      <c r="AI15" s="4">
        <v>4.3645987100779751</v>
      </c>
      <c r="AJ15" s="4">
        <v>4.469009958889818</v>
      </c>
      <c r="AK15" s="4">
        <v>4.567975043015494</v>
      </c>
      <c r="AL15" s="4">
        <v>4.6670731557224494</v>
      </c>
      <c r="AM15" s="4">
        <v>4.7558008155017655</v>
      </c>
      <c r="AN15" s="4">
        <v>4.8350618618257712</v>
      </c>
      <c r="AO15" s="4">
        <v>4.9107297546679014</v>
      </c>
      <c r="AP15" s="4">
        <v>4.9823364703670299</v>
      </c>
      <c r="AQ15" s="4">
        <v>5.0519844401067724</v>
      </c>
      <c r="AR15" s="4">
        <v>5.1143358338798572</v>
      </c>
      <c r="AS15" s="4">
        <v>5.1623741489919546</v>
      </c>
      <c r="AT15" s="4">
        <v>5.1752875023867295</v>
      </c>
    </row>
    <row r="16" spans="1:46" x14ac:dyDescent="0.25">
      <c r="A16" s="24">
        <v>10</v>
      </c>
      <c r="B16" s="4">
        <v>0.10300312722312717</v>
      </c>
      <c r="C16" s="4">
        <v>0.17421014918810201</v>
      </c>
      <c r="D16" s="4">
        <v>0.25938244764661772</v>
      </c>
      <c r="E16" s="4">
        <v>0.35566960050161345</v>
      </c>
      <c r="F16" s="4">
        <v>0.46260673617076908</v>
      </c>
      <c r="G16" s="4">
        <v>0.57971688099898033</v>
      </c>
      <c r="H16" s="4">
        <v>0.7044002267699051</v>
      </c>
      <c r="I16" s="4">
        <v>0.83740439105555453</v>
      </c>
      <c r="J16" s="4">
        <v>0.9775937317586253</v>
      </c>
      <c r="K16" s="4">
        <v>1.1224830750450379</v>
      </c>
      <c r="L16" s="4">
        <v>1.2732413202044219</v>
      </c>
      <c r="M16" s="4">
        <v>1.4306138746180408</v>
      </c>
      <c r="N16" s="4">
        <v>1.5911337191783839</v>
      </c>
      <c r="O16" s="4">
        <v>1.753860995034962</v>
      </c>
      <c r="P16" s="4">
        <v>1.9178902733820504</v>
      </c>
      <c r="Q16" s="4">
        <v>2.0823505554586901</v>
      </c>
      <c r="R16" s="4">
        <v>2.2464052725486887</v>
      </c>
      <c r="S16" s="4">
        <v>2.4092522859806165</v>
      </c>
      <c r="T16" s="4">
        <v>2.5773013809424974</v>
      </c>
      <c r="U16" s="4">
        <v>2.746192934248052</v>
      </c>
      <c r="V16" s="4">
        <v>2.9087567936186449</v>
      </c>
      <c r="W16" s="4">
        <v>3.0734218485519742</v>
      </c>
      <c r="X16" s="4">
        <v>3.2373867931317641</v>
      </c>
      <c r="Y16" s="4">
        <v>3.3972724507962777</v>
      </c>
      <c r="Z16" s="4">
        <v>3.5556167018992895</v>
      </c>
      <c r="AA16" s="4">
        <v>3.7119460470050374</v>
      </c>
      <c r="AB16" s="4">
        <v>3.8626079394643509</v>
      </c>
      <c r="AC16" s="4">
        <v>4.0073427962778432</v>
      </c>
      <c r="AD16" s="4">
        <v>4.1486092973126976</v>
      </c>
      <c r="AE16" s="4">
        <v>4.2864020119785922</v>
      </c>
      <c r="AF16" s="4">
        <v>4.4199709123331266</v>
      </c>
      <c r="AG16" s="4">
        <v>4.5460845039493138</v>
      </c>
      <c r="AH16" s="7">
        <v>4.6683741935457812</v>
      </c>
      <c r="AI16" s="7">
        <v>4.7925726237256443</v>
      </c>
      <c r="AJ16" s="7">
        <v>4.9048678671758115</v>
      </c>
      <c r="AK16" s="7">
        <v>5.0144456307736318</v>
      </c>
      <c r="AL16" s="7">
        <v>5.1232471583134904</v>
      </c>
      <c r="AM16" s="7">
        <v>5.2170399011877908</v>
      </c>
      <c r="AN16" s="7">
        <v>5.3043432362713796</v>
      </c>
      <c r="AO16" s="7">
        <v>5.3873177510526302</v>
      </c>
      <c r="AP16" s="7">
        <v>5.4651142785707298</v>
      </c>
      <c r="AQ16" s="7">
        <v>5.5397873596330269</v>
      </c>
      <c r="AR16" s="7">
        <v>5.6098821682968047</v>
      </c>
      <c r="AS16" s="7">
        <v>5.6569600810672087</v>
      </c>
      <c r="AT16" s="7">
        <v>5.6698734344619846</v>
      </c>
    </row>
    <row r="17" spans="1:46" x14ac:dyDescent="0.25">
      <c r="A17" s="24">
        <v>11</v>
      </c>
      <c r="B17" s="4">
        <v>0.11857091713746788</v>
      </c>
      <c r="C17" s="4">
        <v>0.19719276942007197</v>
      </c>
      <c r="D17" s="4">
        <v>0.29052892458105317</v>
      </c>
      <c r="E17" s="4">
        <v>0.39618393175561029</v>
      </c>
      <c r="F17" s="4">
        <v>0.51298218183198563</v>
      </c>
      <c r="G17" s="4">
        <v>0.64108967958561436</v>
      </c>
      <c r="H17" s="4">
        <v>0.77686839895627569</v>
      </c>
      <c r="I17" s="4">
        <v>0.92208160665471739</v>
      </c>
      <c r="J17" s="4">
        <v>1.0742811788041611</v>
      </c>
      <c r="K17" s="4">
        <v>1.2322205125562877</v>
      </c>
      <c r="L17" s="4">
        <v>1.3963648707528029</v>
      </c>
      <c r="M17" s="4">
        <v>1.5673775820231179</v>
      </c>
      <c r="N17" s="4">
        <v>1.7417124643818944</v>
      </c>
      <c r="O17" s="4">
        <v>1.9183534119748438</v>
      </c>
      <c r="P17" s="4">
        <v>2.0963216648664682</v>
      </c>
      <c r="Q17" s="4">
        <v>2.2746758090400618</v>
      </c>
      <c r="R17" s="4">
        <v>2.4525117763977109</v>
      </c>
      <c r="S17" s="4">
        <v>2.6289628447602933</v>
      </c>
      <c r="T17" s="4">
        <v>2.8120924880180236</v>
      </c>
      <c r="U17" s="4">
        <v>2.9941477913697159</v>
      </c>
      <c r="V17" s="4">
        <v>3.1717018217500694</v>
      </c>
      <c r="W17" s="4">
        <v>3.3488689823278111</v>
      </c>
      <c r="X17" s="4">
        <v>3.5272586140510884</v>
      </c>
      <c r="Y17" s="4">
        <v>3.7012488983316976</v>
      </c>
      <c r="Z17" s="4">
        <v>3.8707460957948245</v>
      </c>
      <c r="AA17" s="4">
        <v>4.0402792583575442</v>
      </c>
      <c r="AB17" s="4">
        <v>4.203658866017431</v>
      </c>
      <c r="AC17" s="4">
        <v>4.3605719933335623</v>
      </c>
      <c r="AD17" s="4">
        <v>4.5134258924653219</v>
      </c>
      <c r="AE17" s="4">
        <v>4.6621657427695578</v>
      </c>
      <c r="AF17" s="10">
        <v>4.8059942868272616</v>
      </c>
      <c r="AG17" s="4">
        <v>4.9416350842322885</v>
      </c>
      <c r="AH17" s="4">
        <v>5.0764587864822968</v>
      </c>
      <c r="AI17" s="4">
        <v>5.2089850360180163</v>
      </c>
      <c r="AJ17" s="4">
        <v>5.3322679322798532</v>
      </c>
      <c r="AK17" s="4">
        <v>5.4484530828076894</v>
      </c>
      <c r="AL17" s="4">
        <v>5.5664851526524615</v>
      </c>
      <c r="AM17" s="4">
        <v>5.6685622756242529</v>
      </c>
      <c r="AN17" s="4">
        <v>5.7599045546141925</v>
      </c>
      <c r="AO17" s="4">
        <v>5.8497629152308894</v>
      </c>
      <c r="AP17" s="4">
        <v>5.9372162268991717</v>
      </c>
      <c r="AQ17" s="4">
        <v>6.0165217309868879</v>
      </c>
      <c r="AR17" s="4">
        <v>6.0900626848747219</v>
      </c>
      <c r="AS17" s="4">
        <v>6.1371405976451268</v>
      </c>
      <c r="AT17" s="4">
        <v>6.1500539510399017</v>
      </c>
    </row>
    <row r="18" spans="1:46" x14ac:dyDescent="0.25">
      <c r="A18" s="24">
        <v>12</v>
      </c>
      <c r="B18" s="4">
        <v>0.13499615973987225</v>
      </c>
      <c r="C18" s="4">
        <v>0.22105637216039351</v>
      </c>
      <c r="D18" s="4">
        <v>0.3225115863096974</v>
      </c>
      <c r="E18" s="4">
        <v>0.4374466254405423</v>
      </c>
      <c r="F18" s="4">
        <v>0.56396653342689518</v>
      </c>
      <c r="G18" s="4">
        <v>0.70289541239857978</v>
      </c>
      <c r="H18" s="4">
        <v>0.84955248584740739</v>
      </c>
      <c r="I18" s="4">
        <v>1.006725716649548</v>
      </c>
      <c r="J18" s="4">
        <v>1.1706564385900922</v>
      </c>
      <c r="K18" s="4">
        <v>1.3413374434510525</v>
      </c>
      <c r="L18" s="4">
        <v>1.5185336412526393</v>
      </c>
      <c r="M18" s="4">
        <v>1.7028292387047994</v>
      </c>
      <c r="N18" s="4">
        <v>1.8906017628483875</v>
      </c>
      <c r="O18" s="4">
        <v>2.0807616478009656</v>
      </c>
      <c r="P18" s="4">
        <v>2.2722595045445422</v>
      </c>
      <c r="Q18" s="4">
        <v>2.464086120925574</v>
      </c>
      <c r="R18" s="4">
        <v>2.6552724616549694</v>
      </c>
      <c r="S18" s="4">
        <v>2.846478814513465</v>
      </c>
      <c r="T18" s="4">
        <v>3.0426261614998009</v>
      </c>
      <c r="U18" s="4">
        <v>3.2373969458408625</v>
      </c>
      <c r="V18" s="4">
        <v>3.429449530794964</v>
      </c>
      <c r="W18" s="4">
        <v>3.6186684953556929</v>
      </c>
      <c r="X18" s="4">
        <v>3.8109859167850506</v>
      </c>
      <c r="Y18" s="4">
        <v>3.9985825729735467</v>
      </c>
      <c r="Z18" s="4">
        <v>4.1813080801175593</v>
      </c>
      <c r="AA18" s="4">
        <v>4.3610387329621707</v>
      </c>
      <c r="AB18" s="4">
        <v>4.5366494977744676</v>
      </c>
      <c r="AC18" s="4">
        <v>4.70526100690455</v>
      </c>
      <c r="AD18" s="4">
        <v>4.8692310210785692</v>
      </c>
      <c r="AE18" s="4">
        <v>5.0284572256204987</v>
      </c>
      <c r="AF18" s="4">
        <v>5.1820969858198254</v>
      </c>
      <c r="AG18" s="4">
        <v>5.33013363092223</v>
      </c>
      <c r="AH18" s="4">
        <v>5.4736693066474578</v>
      </c>
      <c r="AI18" s="4">
        <v>5.6141103075726457</v>
      </c>
      <c r="AJ18" s="4">
        <v>5.7478899290412828</v>
      </c>
      <c r="AK18" s="4">
        <v>5.873746984627795</v>
      </c>
      <c r="AL18" s="4">
        <v>5.9971148894563227</v>
      </c>
      <c r="AM18" s="4">
        <v>6.1070422381085301</v>
      </c>
      <c r="AN18" s="4">
        <v>6.205880020046517</v>
      </c>
      <c r="AO18" s="4">
        <v>6.302208362591541</v>
      </c>
      <c r="AP18" s="4">
        <v>6.3950587405164141</v>
      </c>
      <c r="AQ18" s="4">
        <v>6.4786448298141623</v>
      </c>
      <c r="AR18" s="4">
        <v>6.5562573611639632</v>
      </c>
      <c r="AS18" s="4">
        <v>6.6033352739343671</v>
      </c>
      <c r="AT18" s="4">
        <v>6.6162486273291421</v>
      </c>
    </row>
    <row r="19" spans="1:46" x14ac:dyDescent="0.25">
      <c r="A19" s="24">
        <v>13</v>
      </c>
      <c r="B19" s="4">
        <v>0.15226141896357875</v>
      </c>
      <c r="C19" s="4">
        <v>0.2457720419604176</v>
      </c>
      <c r="D19" s="4">
        <v>0.35529281121660333</v>
      </c>
      <c r="E19" s="4">
        <v>0.47941329337431737</v>
      </c>
      <c r="F19" s="4">
        <v>0.61551109325446907</v>
      </c>
      <c r="G19" s="4">
        <v>0.76456646272863482</v>
      </c>
      <c r="H19" s="4">
        <v>0.92240050809583318</v>
      </c>
      <c r="I19" s="4">
        <v>1.0912854627989275</v>
      </c>
      <c r="J19" s="4">
        <v>1.2666708925280441</v>
      </c>
      <c r="K19" s="4">
        <v>1.4497889560754413</v>
      </c>
      <c r="L19" s="4">
        <v>1.6397077636670498</v>
      </c>
      <c r="M19" s="4">
        <v>1.836935254313464</v>
      </c>
      <c r="N19" s="4">
        <v>2.037775435847117</v>
      </c>
      <c r="O19" s="4">
        <v>2.241067971668075</v>
      </c>
      <c r="P19" s="4">
        <v>2.4456954505317823</v>
      </c>
      <c r="Q19" s="4">
        <v>2.6505833865490609</v>
      </c>
      <c r="R19" s="4">
        <v>2.8547002191861099</v>
      </c>
      <c r="S19" s="4">
        <v>3.0602079394303119</v>
      </c>
      <c r="T19" s="4">
        <v>3.2689394797396063</v>
      </c>
      <c r="U19" s="4">
        <v>3.4759903229155285</v>
      </c>
      <c r="V19" s="4">
        <v>3.682063646821526</v>
      </c>
      <c r="W19" s="4">
        <v>3.8850909789672254</v>
      </c>
      <c r="X19" s="4">
        <v>4.0886609241786456</v>
      </c>
      <c r="Y19" s="4">
        <v>4.2893808964990461</v>
      </c>
      <c r="Z19" s="4">
        <v>4.4848527435344439</v>
      </c>
      <c r="AA19" s="4">
        <v>4.6768996417872177</v>
      </c>
      <c r="AB19" s="4">
        <v>4.8617335429861734</v>
      </c>
      <c r="AC19" s="4">
        <v>5.0415796823136949</v>
      </c>
      <c r="AD19" s="4">
        <v>5.2162107624465648</v>
      </c>
      <c r="AE19" s="12">
        <v>5.3882794064545756</v>
      </c>
      <c r="AF19" s="4">
        <v>5.5513493881788873</v>
      </c>
      <c r="AG19" s="4">
        <v>5.708425164492513</v>
      </c>
      <c r="AH19" s="4">
        <v>5.860258779116255</v>
      </c>
      <c r="AI19" s="4">
        <v>6.0115121385471983</v>
      </c>
      <c r="AJ19" s="4">
        <v>6.1520211772577795</v>
      </c>
      <c r="AK19" s="4">
        <v>6.2870933766174275</v>
      </c>
      <c r="AL19" s="4">
        <v>6.418813951808171</v>
      </c>
      <c r="AM19" s="4">
        <v>6.5328180455013243</v>
      </c>
      <c r="AN19" s="4">
        <v>6.6387385655947613</v>
      </c>
      <c r="AO19" s="4">
        <v>6.7411478142255774</v>
      </c>
      <c r="AP19" s="4">
        <v>6.8390319590324049</v>
      </c>
      <c r="AQ19" s="4">
        <v>6.9301695400604544</v>
      </c>
      <c r="AR19" s="4">
        <v>7.0088735517360403</v>
      </c>
      <c r="AS19" s="4">
        <v>7.0559514645064452</v>
      </c>
      <c r="AT19" s="4">
        <v>7.0688648179012201</v>
      </c>
    </row>
    <row r="20" spans="1:46" x14ac:dyDescent="0.25">
      <c r="A20" s="24">
        <v>14</v>
      </c>
      <c r="B20" s="4">
        <v>0.17049627869177614</v>
      </c>
      <c r="C20" s="4">
        <v>0.27130977868565592</v>
      </c>
      <c r="D20" s="4">
        <v>0.38883459443115714</v>
      </c>
      <c r="E20" s="4">
        <v>0.52203976927814044</v>
      </c>
      <c r="F20" s="4">
        <v>0.66756790120524445</v>
      </c>
      <c r="G20" s="4">
        <v>0.82656596276601868</v>
      </c>
      <c r="H20" s="4">
        <v>0.99536201398386259</v>
      </c>
      <c r="I20" s="4">
        <v>1.1750945990260699</v>
      </c>
      <c r="J20" s="4">
        <v>1.3622779492155086</v>
      </c>
      <c r="K20" s="4">
        <v>1.5575323256276306</v>
      </c>
      <c r="L20" s="4">
        <v>1.7598496574280806</v>
      </c>
      <c r="M20" s="4">
        <v>1.9696643710049613</v>
      </c>
      <c r="N20" s="4">
        <v>2.1832096300060093</v>
      </c>
      <c r="O20" s="4">
        <v>2.3992569220843909</v>
      </c>
      <c r="P20" s="4">
        <v>2.6166233286864435</v>
      </c>
      <c r="Q20" s="4">
        <v>2.8341715250516777</v>
      </c>
      <c r="R20" s="4">
        <v>3.0508097802127772</v>
      </c>
      <c r="S20" s="4">
        <v>3.2701765895331616</v>
      </c>
      <c r="T20" s="4">
        <v>3.491070898936151</v>
      </c>
      <c r="U20" s="4">
        <v>3.711937326501781</v>
      </c>
      <c r="V20" s="4">
        <v>3.9296086815570233</v>
      </c>
      <c r="W20" s="4">
        <v>4.145975616923451</v>
      </c>
      <c r="X20" s="4">
        <v>4.3603759406337188</v>
      </c>
      <c r="Y20" s="4">
        <v>4.5737509830161747</v>
      </c>
      <c r="Z20" s="4">
        <v>4.7815023518991007</v>
      </c>
      <c r="AA20" s="4">
        <v>4.9854020217945898</v>
      </c>
      <c r="AB20" s="4">
        <v>5.18161234620651</v>
      </c>
      <c r="AC20" s="4">
        <v>5.3723106783479979</v>
      </c>
      <c r="AD20" s="12">
        <v>5.5572236676726297</v>
      </c>
      <c r="AE20" s="4">
        <v>5.7389598252633895</v>
      </c>
      <c r="AF20" s="4">
        <v>5.9110408667013639</v>
      </c>
      <c r="AG20" s="7">
        <v>6.0767422945172767</v>
      </c>
      <c r="AH20" s="4">
        <v>6.2396471157723816</v>
      </c>
      <c r="AI20" s="4">
        <v>6.3980699957297462</v>
      </c>
      <c r="AJ20" s="4">
        <v>6.5481738781214744</v>
      </c>
      <c r="AK20" s="4">
        <v>6.6887912898745405</v>
      </c>
      <c r="AL20" s="4">
        <v>6.8284432019432133</v>
      </c>
      <c r="AM20" s="4">
        <v>6.9497780855746569</v>
      </c>
      <c r="AN20" s="4">
        <v>7.0623820312296459</v>
      </c>
      <c r="AO20" s="4">
        <v>7.1704881641553611</v>
      </c>
      <c r="AP20" s="4">
        <v>7.2730393970064267</v>
      </c>
      <c r="AQ20" s="4">
        <v>7.367774738623984</v>
      </c>
      <c r="AR20" s="4">
        <v>7.4483067464662129</v>
      </c>
      <c r="AS20" s="4">
        <v>7.4953846592366169</v>
      </c>
      <c r="AT20" s="4">
        <v>7.5082980126313918</v>
      </c>
    </row>
    <row r="21" spans="1:46" x14ac:dyDescent="0.25">
      <c r="A21" s="24">
        <v>15</v>
      </c>
      <c r="B21" s="4">
        <v>0.18953750035511788</v>
      </c>
      <c r="C21" s="4">
        <v>0.29763867173542075</v>
      </c>
      <c r="D21" s="4">
        <v>0.4230986831594562</v>
      </c>
      <c r="E21" s="4">
        <v>0.56492624746577969</v>
      </c>
      <c r="F21" s="4">
        <v>0.72008980447577287</v>
      </c>
      <c r="G21" s="4">
        <v>0.88884525867569075</v>
      </c>
      <c r="H21" s="4">
        <v>1.0683880967052688</v>
      </c>
      <c r="I21" s="4">
        <v>1.2587236306536924</v>
      </c>
      <c r="J21" s="4">
        <v>1.4574330211451112</v>
      </c>
      <c r="K21" s="4">
        <v>1.6645269744779727</v>
      </c>
      <c r="L21" s="4">
        <v>1.8789239757667298</v>
      </c>
      <c r="M21" s="4">
        <v>2.1009875980645991</v>
      </c>
      <c r="N21" s="4">
        <v>2.3268827424007381</v>
      </c>
      <c r="O21" s="4">
        <v>2.5553152245260384</v>
      </c>
      <c r="P21" s="4">
        <v>2.7850390447008708</v>
      </c>
      <c r="Q21" s="4">
        <v>3.0148563876950822</v>
      </c>
      <c r="R21" s="4">
        <v>3.2436176227880007</v>
      </c>
      <c r="S21" s="4">
        <v>3.4764126729828435</v>
      </c>
      <c r="T21" s="4">
        <v>3.7090601598669526</v>
      </c>
      <c r="U21" s="4">
        <v>3.943293485292064</v>
      </c>
      <c r="V21" s="4">
        <v>4.1721498451422256</v>
      </c>
      <c r="W21" s="4">
        <v>4.4014013244746586</v>
      </c>
      <c r="X21" s="4">
        <v>4.628411674495279</v>
      </c>
      <c r="Y21" s="4">
        <v>4.8517995700866967</v>
      </c>
      <c r="Z21" s="4">
        <v>5.0713783894462594</v>
      </c>
      <c r="AA21" s="4">
        <v>5.2866823590285801</v>
      </c>
      <c r="AB21" s="4">
        <v>5.4938260571845285</v>
      </c>
      <c r="AC21" s="12">
        <v>5.6949407457161438</v>
      </c>
      <c r="AD21" s="4">
        <v>5.889708775621723</v>
      </c>
      <c r="AE21" s="10">
        <v>6.0806962616987272</v>
      </c>
      <c r="AF21" s="4">
        <v>6.2613845346264059</v>
      </c>
      <c r="AG21" s="4">
        <v>6.4383620197067897</v>
      </c>
      <c r="AH21" s="4">
        <v>6.6088211731721298</v>
      </c>
      <c r="AI21" s="4">
        <v>6.7740448561605513</v>
      </c>
      <c r="AJ21" s="4">
        <v>6.9333033290908048</v>
      </c>
      <c r="AK21" s="4">
        <v>7.0822909917172572</v>
      </c>
      <c r="AL21" s="4">
        <v>7.2263120889572985</v>
      </c>
      <c r="AM21" s="4">
        <v>7.3545843215193143</v>
      </c>
      <c r="AN21" s="4">
        <v>7.4734910234431595</v>
      </c>
      <c r="AO21" s="4">
        <v>7.5869365424176056</v>
      </c>
      <c r="AP21" s="4">
        <v>7.6938224804380155</v>
      </c>
      <c r="AQ21" s="4">
        <v>7.7952373597614155</v>
      </c>
      <c r="AR21" s="4">
        <v>7.8749409161071577</v>
      </c>
      <c r="AS21" s="4">
        <v>7.9220188288775608</v>
      </c>
      <c r="AT21" s="4">
        <v>7.9349321822723375</v>
      </c>
    </row>
    <row r="22" spans="1:46" x14ac:dyDescent="0.25">
      <c r="A22" s="24">
        <v>16</v>
      </c>
      <c r="B22" s="4">
        <v>0.20936251045538035</v>
      </c>
      <c r="C22" s="4">
        <v>0.32450589634168359</v>
      </c>
      <c r="D22" s="4">
        <v>0.45804670119260377</v>
      </c>
      <c r="E22" s="4">
        <v>0.60838054941041242</v>
      </c>
      <c r="F22" s="4">
        <v>0.7730305196588434</v>
      </c>
      <c r="G22" s="4">
        <v>0.95135694059191811</v>
      </c>
      <c r="H22" s="4">
        <v>1.1414314067182985</v>
      </c>
      <c r="I22" s="4">
        <v>1.3421270718148501</v>
      </c>
      <c r="J22" s="4">
        <v>1.5520934987181234</v>
      </c>
      <c r="K22" s="4">
        <v>1.7707344307455739</v>
      </c>
      <c r="L22" s="4">
        <v>1.9968975511592941</v>
      </c>
      <c r="M22" s="4">
        <v>2.230878146418692</v>
      </c>
      <c r="N22" s="4">
        <v>2.468775346217662</v>
      </c>
      <c r="O22" s="4">
        <v>2.7092317102303873</v>
      </c>
      <c r="P22" s="4">
        <v>2.9509404978990736</v>
      </c>
      <c r="Q22" s="4">
        <v>3.1926456684339577</v>
      </c>
      <c r="R22" s="4">
        <v>3.4331418808133032</v>
      </c>
      <c r="S22" s="4">
        <v>3.6789455444414756</v>
      </c>
      <c r="T22" s="4">
        <v>3.92294819775082</v>
      </c>
      <c r="U22" s="4">
        <v>4.1701121763683711</v>
      </c>
      <c r="V22" s="4">
        <v>4.4097529623707032</v>
      </c>
      <c r="W22" s="4">
        <v>4.6514473035451021</v>
      </c>
      <c r="X22" s="4">
        <v>4.8906244283852249</v>
      </c>
      <c r="Y22" s="4">
        <v>5.1236329534786416</v>
      </c>
      <c r="Z22" s="4">
        <v>5.3546015017639945</v>
      </c>
      <c r="AA22" s="4">
        <v>5.5808758841956259</v>
      </c>
      <c r="AB22" s="12">
        <v>5.7985246654657567</v>
      </c>
      <c r="AC22" s="4">
        <v>6.0096347453839174</v>
      </c>
      <c r="AD22" s="4">
        <v>6.2138458706549748</v>
      </c>
      <c r="AE22" s="4">
        <v>6.4136834155149858</v>
      </c>
      <c r="AF22" s="4">
        <v>6.6025899398467534</v>
      </c>
      <c r="AG22" s="4">
        <v>6.7903793743456635</v>
      </c>
      <c r="AH22" s="4">
        <v>6.9680221779421307</v>
      </c>
      <c r="AI22" s="4">
        <v>7.14272390676566</v>
      </c>
      <c r="AJ22" s="4">
        <v>7.3076819697035713</v>
      </c>
      <c r="AK22" s="4">
        <v>7.4646319792068709</v>
      </c>
      <c r="AL22" s="4">
        <v>7.6157992554921865</v>
      </c>
      <c r="AM22" s="4">
        <v>7.7475555165474548</v>
      </c>
      <c r="AN22" s="4">
        <v>7.8724002843593039</v>
      </c>
      <c r="AO22" s="4">
        <v>7.9941758301705983</v>
      </c>
      <c r="AP22" s="4">
        <v>8.1050577369857173</v>
      </c>
      <c r="AQ22" s="4">
        <v>8.2094452914516527</v>
      </c>
      <c r="AR22" s="4">
        <v>8.289148847797394</v>
      </c>
      <c r="AS22" s="4">
        <v>8.3362267605677989</v>
      </c>
      <c r="AT22" s="4">
        <v>8.3491401139625747</v>
      </c>
    </row>
    <row r="23" spans="1:46" x14ac:dyDescent="0.25">
      <c r="A23" s="24">
        <v>17</v>
      </c>
      <c r="B23" s="4">
        <v>0.22994746380623568</v>
      </c>
      <c r="C23" s="4">
        <v>0.35209442129679924</v>
      </c>
      <c r="D23" s="4">
        <v>0.49364026323257909</v>
      </c>
      <c r="E23" s="4">
        <v>0.65236009896231206</v>
      </c>
      <c r="F23" s="4">
        <v>0.82634468770860792</v>
      </c>
      <c r="G23" s="4">
        <v>1.0140548724291503</v>
      </c>
      <c r="H23" s="4">
        <v>1.214446159546219</v>
      </c>
      <c r="I23" s="4">
        <v>1.4252612175035002</v>
      </c>
      <c r="J23" s="4">
        <v>1.6462187218329873</v>
      </c>
      <c r="K23" s="4">
        <v>1.8761182853561456</v>
      </c>
      <c r="L23" s="4">
        <v>2.1137393400723008</v>
      </c>
      <c r="M23" s="4">
        <v>2.3593113631766847</v>
      </c>
      <c r="N23" s="4">
        <v>2.6088701170976099</v>
      </c>
      <c r="O23" s="4">
        <v>2.860997236242266</v>
      </c>
      <c r="P23" s="4">
        <v>3.114327496784461</v>
      </c>
      <c r="Q23" s="4">
        <v>3.367548816664621</v>
      </c>
      <c r="R23" s="4">
        <v>3.6207730670662288</v>
      </c>
      <c r="S23" s="4">
        <v>3.8778059162832066</v>
      </c>
      <c r="T23" s="4">
        <v>4.1327770551916512</v>
      </c>
      <c r="U23" s="4">
        <v>4.3924476143453912</v>
      </c>
      <c r="V23" s="4">
        <v>4.6424843923311236</v>
      </c>
      <c r="W23" s="4">
        <v>4.8961929672530422</v>
      </c>
      <c r="X23" s="4">
        <v>5.1471070680245061</v>
      </c>
      <c r="Y23" s="4">
        <v>5.3915264492512103</v>
      </c>
      <c r="Z23" s="4">
        <v>5.6312914422323939</v>
      </c>
      <c r="AA23" s="12">
        <v>5.8681165282668761</v>
      </c>
      <c r="AB23" s="4">
        <v>6.0958564364528023</v>
      </c>
      <c r="AC23" s="4">
        <v>6.3165553748546417</v>
      </c>
      <c r="AD23" s="4">
        <v>6.5298121214072973</v>
      </c>
      <c r="AE23" s="4">
        <v>6.7381129074965651</v>
      </c>
      <c r="AF23" s="4">
        <v>6.9377121989419788</v>
      </c>
      <c r="AG23" s="4">
        <v>7.1330166582899333</v>
      </c>
      <c r="AH23" s="4">
        <v>7.317486795961174</v>
      </c>
      <c r="AI23" s="4">
        <v>7.5012430921553559</v>
      </c>
      <c r="AJ23" s="4">
        <v>7.67454422535861</v>
      </c>
      <c r="AK23" s="4">
        <v>7.8360969729909211</v>
      </c>
      <c r="AL23" s="4">
        <v>7.994035922907563</v>
      </c>
      <c r="AM23" s="4">
        <v>8.1322578706491928</v>
      </c>
      <c r="AN23" s="4">
        <v>8.2626837017072265</v>
      </c>
      <c r="AO23" s="4">
        <v>8.389114804281359</v>
      </c>
      <c r="AP23" s="4">
        <v>8.5036891815009561</v>
      </c>
      <c r="AQ23" s="4">
        <v>8.6115889144518807</v>
      </c>
      <c r="AR23" s="4">
        <v>8.6912924707976238</v>
      </c>
      <c r="AS23" s="4">
        <v>8.7383703835680286</v>
      </c>
      <c r="AT23" s="4">
        <v>8.7512837369628027</v>
      </c>
    </row>
    <row r="24" spans="1:46" x14ac:dyDescent="0.25">
      <c r="A24" s="24">
        <v>18</v>
      </c>
      <c r="B24" s="4">
        <v>0.25126741768767485</v>
      </c>
      <c r="C24" s="4">
        <v>0.38037179386436931</v>
      </c>
      <c r="D24" s="4">
        <v>0.52984107964358673</v>
      </c>
      <c r="E24" s="4">
        <v>0.69682288905679246</v>
      </c>
      <c r="F24" s="4">
        <v>0.87954267746551129</v>
      </c>
      <c r="G24" s="4">
        <v>1.0768942163456554</v>
      </c>
      <c r="H24" s="4">
        <v>1.2873881393799684</v>
      </c>
      <c r="I24" s="4">
        <v>1.5080841288982261</v>
      </c>
      <c r="J24" s="4">
        <v>1.7397699493025351</v>
      </c>
      <c r="K24" s="4">
        <v>1.9806441477908581</v>
      </c>
      <c r="L24" s="4">
        <v>2.2294203671750945</v>
      </c>
      <c r="M24" s="4">
        <v>2.4862646663354711</v>
      </c>
      <c r="N24" s="4">
        <v>2.7471517602577107</v>
      </c>
      <c r="O24" s="4">
        <v>3.0106046067788372</v>
      </c>
      <c r="P24" s="4">
        <v>3.2752016763749072</v>
      </c>
      <c r="Q24" s="4">
        <v>3.5395769521610179</v>
      </c>
      <c r="R24" s="4">
        <v>3.8051376876982412</v>
      </c>
      <c r="S24" s="4">
        <v>4.0730257726199914</v>
      </c>
      <c r="T24" s="4">
        <v>4.3385897981521406</v>
      </c>
      <c r="U24" s="4">
        <v>4.6103547698893435</v>
      </c>
      <c r="V24" s="4">
        <v>4.8723027670518775</v>
      </c>
      <c r="W24" s="4">
        <v>5.1357178678346944</v>
      </c>
      <c r="X24" s="4">
        <v>5.3979522563817905</v>
      </c>
      <c r="Y24" s="12">
        <v>5.6533667423675489</v>
      </c>
      <c r="Z24" s="12">
        <v>5.9037558368284451</v>
      </c>
      <c r="AA24" s="4">
        <v>6.1485368813296324</v>
      </c>
      <c r="AB24" s="4">
        <v>6.385967880213177</v>
      </c>
      <c r="AC24" s="4">
        <v>6.6158631477620204</v>
      </c>
      <c r="AD24" s="10">
        <v>6.8401978954110403</v>
      </c>
      <c r="AE24" s="4">
        <v>7.0566332734264483</v>
      </c>
      <c r="AF24" s="4">
        <v>7.2640297988578615</v>
      </c>
      <c r="AG24" s="4">
        <v>7.4664921331919594</v>
      </c>
      <c r="AH24" s="4">
        <v>7.6602891062901737</v>
      </c>
      <c r="AI24" s="4">
        <v>7.8498502569110427</v>
      </c>
      <c r="AJ24" s="4">
        <v>8.0311004540823667</v>
      </c>
      <c r="AK24" s="4">
        <v>8.1998582885421918</v>
      </c>
      <c r="AL24" s="4">
        <v>8.3613138745428461</v>
      </c>
      <c r="AM24" s="4">
        <v>8.5056454544348608</v>
      </c>
      <c r="AN24" s="4">
        <v>8.6413167284995129</v>
      </c>
      <c r="AO24" s="4">
        <v>8.7720900026045623</v>
      </c>
      <c r="AP24" s="4">
        <v>8.8931783629259229</v>
      </c>
      <c r="AQ24" s="4">
        <v>9.002019616393854</v>
      </c>
      <c r="AR24" s="4">
        <v>9.0817231727395953</v>
      </c>
      <c r="AS24" s="4">
        <v>9.1288010855100019</v>
      </c>
      <c r="AT24" s="4">
        <v>9.141714438904776</v>
      </c>
    </row>
    <row r="25" spans="1:46" ht="15.75" thickBot="1" x14ac:dyDescent="0.3">
      <c r="A25" s="24">
        <v>19</v>
      </c>
      <c r="B25" s="4">
        <v>0.27329649372015558</v>
      </c>
      <c r="C25" s="4">
        <v>0.4093052307091527</v>
      </c>
      <c r="D25" s="4">
        <v>0.56661105220556429</v>
      </c>
      <c r="E25" s="4">
        <v>0.74172754888213055</v>
      </c>
      <c r="F25" s="4">
        <v>0.93302399082518495</v>
      </c>
      <c r="G25" s="4">
        <v>1.1398314522465662</v>
      </c>
      <c r="H25" s="4">
        <v>1.3596826365011507</v>
      </c>
      <c r="I25" s="4">
        <v>1.5905556158459477</v>
      </c>
      <c r="J25" s="4">
        <v>1.8327103263374027</v>
      </c>
      <c r="K25" s="4">
        <v>2.084279600721672</v>
      </c>
      <c r="L25" s="4">
        <v>2.3439136691767311</v>
      </c>
      <c r="M25" s="4">
        <v>2.6117174797667637</v>
      </c>
      <c r="N25" s="4">
        <v>2.8836069384793359</v>
      </c>
      <c r="O25" s="4">
        <v>3.1580484959711943</v>
      </c>
      <c r="P25" s="4">
        <v>3.4335664173560008</v>
      </c>
      <c r="Q25" s="4">
        <v>3.7087427822043431</v>
      </c>
      <c r="R25" s="4">
        <v>3.9862584897222444</v>
      </c>
      <c r="S25" s="4">
        <v>4.2646382861066519</v>
      </c>
      <c r="T25" s="4">
        <v>4.542119756094765</v>
      </c>
      <c r="U25" s="4">
        <v>4.8238892913828666</v>
      </c>
      <c r="V25" s="4">
        <v>5.097344147463799</v>
      </c>
      <c r="W25" s="12">
        <v>5.3701016278779292</v>
      </c>
      <c r="X25" s="12">
        <v>5.6432523910275503</v>
      </c>
      <c r="Y25" s="4">
        <v>5.9092593004270242</v>
      </c>
      <c r="Z25" s="4">
        <v>6.1698726998262261</v>
      </c>
      <c r="AA25" s="4">
        <v>6.4244671469257888</v>
      </c>
      <c r="AB25" s="4">
        <v>6.6712593426604903</v>
      </c>
      <c r="AC25" s="10">
        <v>6.9100238753983882</v>
      </c>
      <c r="AD25" s="4">
        <v>7.1426979051870401</v>
      </c>
      <c r="AE25" s="4">
        <v>7.3669063024680641</v>
      </c>
      <c r="AF25" s="7">
        <v>7.5817433906563867</v>
      </c>
      <c r="AG25" s="4">
        <v>7.7937558450844291</v>
      </c>
      <c r="AH25" s="4">
        <v>7.9937373095685587</v>
      </c>
      <c r="AI25" s="4">
        <v>8.1915750566335781</v>
      </c>
      <c r="AJ25" s="4">
        <v>8.3776086027267418</v>
      </c>
      <c r="AK25" s="4">
        <v>8.5532080780493782</v>
      </c>
      <c r="AL25" s="4">
        <v>8.7209872678472777</v>
      </c>
      <c r="AM25" s="4">
        <v>8.8710840293384656</v>
      </c>
      <c r="AN25" s="4">
        <v>9.0116694858395121</v>
      </c>
      <c r="AO25" s="4">
        <v>9.146468631089018</v>
      </c>
      <c r="AP25" s="4">
        <v>9.2706604512989976</v>
      </c>
      <c r="AQ25" s="4">
        <v>9.3810785503180973</v>
      </c>
      <c r="AR25" s="4">
        <v>9.4607821066638405</v>
      </c>
      <c r="AS25" s="4">
        <v>9.5078600194342453</v>
      </c>
      <c r="AT25" s="4">
        <v>9.5207733728290194</v>
      </c>
    </row>
    <row r="26" spans="1:46" ht="16.5" thickTop="1" thickBot="1" x14ac:dyDescent="0.3">
      <c r="A26" s="24">
        <v>20</v>
      </c>
      <c r="B26" s="4">
        <v>0.29600802814799382</v>
      </c>
      <c r="C26" s="4">
        <v>0.43886173463510186</v>
      </c>
      <c r="D26" s="4">
        <v>0.60360530502152188</v>
      </c>
      <c r="E26" s="4">
        <v>0.78703340401586375</v>
      </c>
      <c r="F26" s="4">
        <v>0.98674665856212873</v>
      </c>
      <c r="G26" s="4">
        <v>1.2028243926912157</v>
      </c>
      <c r="H26" s="4">
        <v>1.4318217738126788</v>
      </c>
      <c r="I26" s="4">
        <v>1.6726372167711301</v>
      </c>
      <c r="J26" s="4">
        <v>1.925004850317807</v>
      </c>
      <c r="K26" s="4">
        <v>2.1869941537151472</v>
      </c>
      <c r="L26" s="4">
        <v>2.4571942384320509</v>
      </c>
      <c r="M26" s="4">
        <v>2.7356511685982703</v>
      </c>
      <c r="N26" s="4">
        <v>3.0182242010415821</v>
      </c>
      <c r="O26" s="4">
        <v>3.3033253720335876</v>
      </c>
      <c r="P26" s="4">
        <v>3.5894267670774473</v>
      </c>
      <c r="Q26" s="4">
        <v>3.8750605209078901</v>
      </c>
      <c r="R26" s="4">
        <v>4.1641595469629253</v>
      </c>
      <c r="S26" s="12">
        <v>4.4526777374869715</v>
      </c>
      <c r="T26" s="12">
        <v>4.7416896109886402</v>
      </c>
      <c r="U26" s="12">
        <v>5.0331074296662184</v>
      </c>
      <c r="V26" s="12">
        <v>5.3176766065550121</v>
      </c>
      <c r="W26" s="4">
        <v>5.6013116064357664</v>
      </c>
      <c r="X26" s="4">
        <v>5.8830995447201868</v>
      </c>
      <c r="Y26" s="4">
        <v>6.1593089167976771</v>
      </c>
      <c r="Z26" s="4">
        <v>6.4297597652864891</v>
      </c>
      <c r="AA26" s="4">
        <v>6.6937854366206047</v>
      </c>
      <c r="AB26" s="10">
        <v>6.9495628728787073</v>
      </c>
      <c r="AC26" s="4">
        <v>7.1968284501921929</v>
      </c>
      <c r="AD26" s="4">
        <v>7.4374827572003026</v>
      </c>
      <c r="AE26" s="4">
        <v>7.6691158279735738</v>
      </c>
      <c r="AF26" s="4">
        <v>7.8936797422114475</v>
      </c>
      <c r="AG26" s="4">
        <v>8.1122086299641953</v>
      </c>
      <c r="AH26" s="4">
        <v>8.3180565268837814</v>
      </c>
      <c r="AI26" s="4">
        <v>8.523791104164772</v>
      </c>
      <c r="AJ26" s="4">
        <v>8.7170449021888174</v>
      </c>
      <c r="AK26" s="4">
        <v>8.8964132750208762</v>
      </c>
      <c r="AL26" s="8">
        <v>9.0701766829466273</v>
      </c>
      <c r="AM26" s="8">
        <v>9.2257102573611611</v>
      </c>
      <c r="AN26" s="8">
        <v>9.3709015151710631</v>
      </c>
      <c r="AO26" s="8">
        <v>9.5094398151773607</v>
      </c>
      <c r="AP26" s="8">
        <v>9.6393934632880267</v>
      </c>
      <c r="AQ26" s="8">
        <v>9.7490969327688202</v>
      </c>
      <c r="AR26" s="8">
        <v>9.8288004891145633</v>
      </c>
      <c r="AS26" s="8">
        <v>9.8758784018849681</v>
      </c>
      <c r="AT26" s="8">
        <v>9.8887917552797422</v>
      </c>
    </row>
    <row r="27" spans="1:46" ht="16.5" thickTop="1" thickBot="1" x14ac:dyDescent="0.3">
      <c r="A27" s="24">
        <v>21</v>
      </c>
      <c r="B27" s="4">
        <v>0.31918393210537843</v>
      </c>
      <c r="C27" s="4">
        <v>0.46900820198731114</v>
      </c>
      <c r="D27" s="4">
        <v>0.64108936759824375</v>
      </c>
      <c r="E27" s="4">
        <v>0.8327005299843605</v>
      </c>
      <c r="F27" s="4">
        <v>1.0406697845096951</v>
      </c>
      <c r="G27" s="4">
        <v>1.2658321935489509</v>
      </c>
      <c r="H27" s="4">
        <v>1.5037663148061613</v>
      </c>
      <c r="I27" s="4">
        <v>1.7542921762596102</v>
      </c>
      <c r="J27" s="4">
        <v>2.0166203350613365</v>
      </c>
      <c r="K27" s="4">
        <v>2.2887591961739813</v>
      </c>
      <c r="L27" s="4">
        <v>2.5692389664507673</v>
      </c>
      <c r="M27" s="4">
        <v>2.8580489750898912</v>
      </c>
      <c r="N27" s="4">
        <v>3.1509939136716927</v>
      </c>
      <c r="O27" s="4">
        <v>3.4464334229044553</v>
      </c>
      <c r="P27" s="4">
        <v>3.7427893624121436</v>
      </c>
      <c r="Q27" s="4">
        <v>4.0385458107344068</v>
      </c>
      <c r="R27" s="4">
        <v>4.3388661810096893</v>
      </c>
      <c r="S27" s="4">
        <v>4.63717943784029</v>
      </c>
      <c r="T27" s="4">
        <v>4.9373454063735807</v>
      </c>
      <c r="U27" s="4">
        <v>5.2380659657845623</v>
      </c>
      <c r="V27" s="4">
        <v>5.5333684646011152</v>
      </c>
      <c r="W27" s="4">
        <v>5.8274986313187958</v>
      </c>
      <c r="X27" s="4">
        <v>6.117585409122948</v>
      </c>
      <c r="Y27" s="4">
        <v>6.403619661423579</v>
      </c>
      <c r="Z27" s="4">
        <v>6.6835336844045266</v>
      </c>
      <c r="AA27" s="10">
        <v>6.9566211327136225</v>
      </c>
      <c r="AB27" s="4">
        <v>7.2210206813851165</v>
      </c>
      <c r="AC27" s="4">
        <v>7.4764319557126395</v>
      </c>
      <c r="AD27" s="4">
        <v>7.7247204011692876</v>
      </c>
      <c r="AE27" s="4">
        <v>7.9634426077960034</v>
      </c>
      <c r="AF27" s="4">
        <v>8.197333004578617</v>
      </c>
      <c r="AG27" s="4">
        <v>8.4220585720384165</v>
      </c>
      <c r="AH27" s="4">
        <v>8.6360823145541623</v>
      </c>
      <c r="AI27" s="4">
        <v>8.8467334082431481</v>
      </c>
      <c r="AJ27" s="4">
        <v>9.0468555966274735</v>
      </c>
      <c r="AK27" s="8">
        <v>9.2323883262787696</v>
      </c>
      <c r="AL27" s="4">
        <v>9.409157087787845</v>
      </c>
      <c r="AM27" s="4">
        <v>9.5698128899996213</v>
      </c>
      <c r="AN27" s="4">
        <v>9.7221897021331465</v>
      </c>
      <c r="AO27" s="4">
        <v>9.8641749599238828</v>
      </c>
      <c r="AP27" s="4">
        <v>9.996692863725622</v>
      </c>
      <c r="AQ27" s="4">
        <v>10.106396333206416</v>
      </c>
      <c r="AR27" s="4">
        <v>10.186099889552159</v>
      </c>
      <c r="AS27" s="4">
        <v>10.233177802322563</v>
      </c>
      <c r="AT27" s="4">
        <v>10.246091155717338</v>
      </c>
    </row>
    <row r="28" spans="1:46" ht="15.75" thickTop="1" x14ac:dyDescent="0.25">
      <c r="A28" s="24">
        <v>22</v>
      </c>
      <c r="B28" s="4">
        <v>0.34298203607986294</v>
      </c>
      <c r="C28" s="4">
        <v>0.49971152127051655</v>
      </c>
      <c r="D28" s="4">
        <v>0.67902651337497089</v>
      </c>
      <c r="E28" s="4">
        <v>0.87868979967622085</v>
      </c>
      <c r="F28" s="4">
        <v>1.0947535712752112</v>
      </c>
      <c r="G28" s="4">
        <v>1.3288153607279536</v>
      </c>
      <c r="H28" s="4">
        <v>1.5754785591594636</v>
      </c>
      <c r="I28" s="4">
        <v>1.8354854205506113</v>
      </c>
      <c r="J28" s="4">
        <v>2.1075253737806787</v>
      </c>
      <c r="K28" s="4">
        <v>2.3895479496735001</v>
      </c>
      <c r="L28" s="4">
        <v>2.680026587432927</v>
      </c>
      <c r="M28" s="4">
        <v>2.9788959550972209</v>
      </c>
      <c r="N28" s="4">
        <v>3.2819081895762228</v>
      </c>
      <c r="O28" s="4">
        <v>3.5873724833971559</v>
      </c>
      <c r="P28" s="4">
        <v>3.8936623544923594</v>
      </c>
      <c r="Q28" s="4">
        <v>4.2003981202206013</v>
      </c>
      <c r="R28" s="12">
        <v>4.5104048846262685</v>
      </c>
      <c r="S28" s="4">
        <v>4.8181796534860428</v>
      </c>
      <c r="T28" s="4">
        <v>5.1291339082524576</v>
      </c>
      <c r="U28" s="4">
        <v>5.438822141670709</v>
      </c>
      <c r="V28" s="4">
        <v>5.7444882240555177</v>
      </c>
      <c r="W28" s="4">
        <v>6.0487428093136772</v>
      </c>
      <c r="X28" s="4">
        <v>6.3486726918557475</v>
      </c>
      <c r="Y28" s="4">
        <v>6.6422948346223505</v>
      </c>
      <c r="Z28" s="10">
        <v>6.9313099872125523</v>
      </c>
      <c r="AA28" s="4">
        <v>7.2131021302435485</v>
      </c>
      <c r="AB28" s="4">
        <v>7.4857731124752798</v>
      </c>
      <c r="AC28" s="4">
        <v>7.7489872191805231</v>
      </c>
      <c r="AD28" s="4">
        <v>8.0045761308658889</v>
      </c>
      <c r="AE28" s="4">
        <v>8.2525220123342091</v>
      </c>
      <c r="AF28" s="4">
        <v>8.4928949355664738</v>
      </c>
      <c r="AG28" s="4">
        <v>8.723509821373101</v>
      </c>
      <c r="AH28" s="4">
        <v>8.9453441132415676</v>
      </c>
      <c r="AI28" s="4">
        <v>9.1631920126301711</v>
      </c>
      <c r="AJ28" s="4">
        <v>9.3672845633568045</v>
      </c>
      <c r="AK28" s="4">
        <v>9.5586585981674634</v>
      </c>
      <c r="AL28" s="4">
        <v>9.74100471780927</v>
      </c>
      <c r="AM28" s="4">
        <v>9.9064747942034099</v>
      </c>
      <c r="AN28" s="4">
        <v>10.062867530496757</v>
      </c>
      <c r="AO28" s="4">
        <v>10.208037945694477</v>
      </c>
      <c r="AP28" s="4">
        <v>10.343585485509692</v>
      </c>
      <c r="AQ28" s="4">
        <v>10.453288954990487</v>
      </c>
      <c r="AR28" s="4">
        <v>10.53299251133623</v>
      </c>
      <c r="AS28" s="4">
        <v>10.580070424106633</v>
      </c>
      <c r="AT28" s="4">
        <v>10.592983777501409</v>
      </c>
    </row>
    <row r="29" spans="1:46" x14ac:dyDescent="0.25">
      <c r="A29" s="24">
        <v>23</v>
      </c>
      <c r="B29" s="4">
        <v>0.36737434605595265</v>
      </c>
      <c r="C29" s="4">
        <v>0.53093866350853014</v>
      </c>
      <c r="D29" s="4">
        <v>0.71738050668869902</v>
      </c>
      <c r="E29" s="4">
        <v>0.9245788529521044</v>
      </c>
      <c r="F29" s="4">
        <v>1.1489593413425259</v>
      </c>
      <c r="G29" s="4">
        <v>1.3917357532829184</v>
      </c>
      <c r="H29" s="4">
        <v>1.6469223300768254</v>
      </c>
      <c r="I29" s="4">
        <v>1.9161835311557642</v>
      </c>
      <c r="J29" s="4">
        <v>2.1976903009121926</v>
      </c>
      <c r="K29" s="4">
        <v>2.4893354198389526</v>
      </c>
      <c r="L29" s="4">
        <v>2.789537621944282</v>
      </c>
      <c r="M29" s="4">
        <v>3.0981789152062009</v>
      </c>
      <c r="N29" s="4">
        <v>3.4109608216096854</v>
      </c>
      <c r="O29" s="4">
        <v>3.7261439638924703</v>
      </c>
      <c r="P29" s="4">
        <v>4.0420553353327806</v>
      </c>
      <c r="Q29" s="12">
        <v>4.3594326615074284</v>
      </c>
      <c r="R29" s="4">
        <v>4.6788032475885926</v>
      </c>
      <c r="S29" s="4">
        <v>4.9957155335019614</v>
      </c>
      <c r="T29" s="4">
        <v>5.3171025348048371</v>
      </c>
      <c r="U29" s="4">
        <v>5.637065490517724</v>
      </c>
      <c r="V29" s="4">
        <v>5.9511045073759936</v>
      </c>
      <c r="W29" s="4">
        <v>6.2651240723111705</v>
      </c>
      <c r="X29" s="4">
        <v>6.5745384288036259</v>
      </c>
      <c r="Y29" s="10">
        <v>6.8773250148328184</v>
      </c>
      <c r="Z29" s="4">
        <v>7.173203047084594</v>
      </c>
      <c r="AA29" s="4">
        <v>7.4633548100816194</v>
      </c>
      <c r="AB29" s="4">
        <v>7.7439586266196443</v>
      </c>
      <c r="AC29" s="4">
        <v>8.0167287143840262</v>
      </c>
      <c r="AD29" s="4">
        <v>8.2793345965222649</v>
      </c>
      <c r="AE29" s="7">
        <v>8.5340064405208089</v>
      </c>
      <c r="AF29" s="4">
        <v>8.7805538095936431</v>
      </c>
      <c r="AG29" s="4">
        <v>9.0192141055700805</v>
      </c>
      <c r="AH29" s="4">
        <v>9.2460557158590824</v>
      </c>
      <c r="AI29" s="4">
        <v>9.470760547654173</v>
      </c>
      <c r="AJ29" s="4">
        <v>9.6810682695704706</v>
      </c>
      <c r="AK29" s="4">
        <v>9.8754757855586828</v>
      </c>
      <c r="AL29" s="4">
        <v>10.063092127562765</v>
      </c>
      <c r="AM29" s="4">
        <v>10.233086969172401</v>
      </c>
      <c r="AN29" s="4">
        <v>10.39322530077162</v>
      </c>
      <c r="AO29" s="4">
        <v>10.544014735014247</v>
      </c>
      <c r="AP29" s="4">
        <v>10.680374438698113</v>
      </c>
      <c r="AQ29" s="4">
        <v>10.790077908178908</v>
      </c>
      <c r="AR29" s="4">
        <v>10.86978146452465</v>
      </c>
      <c r="AS29" s="4">
        <v>10.916859377295053</v>
      </c>
      <c r="AT29" s="4">
        <v>10.92977273068983</v>
      </c>
    </row>
    <row r="30" spans="1:46" ht="15.75" thickBot="1" x14ac:dyDescent="0.3">
      <c r="A30" s="24">
        <v>24</v>
      </c>
      <c r="B30" s="4">
        <v>0.39233258284068717</v>
      </c>
      <c r="C30" s="4">
        <v>0.56265676484205673</v>
      </c>
      <c r="D30" s="4">
        <v>0.75611566071381842</v>
      </c>
      <c r="E30" s="4">
        <v>0.97071230365656103</v>
      </c>
      <c r="F30" s="4">
        <v>1.2032495538955101</v>
      </c>
      <c r="G30" s="4">
        <v>1.4540976215622858</v>
      </c>
      <c r="H30" s="4">
        <v>1.7180629591791541</v>
      </c>
      <c r="I30" s="4">
        <v>1.9963547168100173</v>
      </c>
      <c r="J30" s="4">
        <v>2.2870871529839443</v>
      </c>
      <c r="K30" s="4">
        <v>2.5880983478987134</v>
      </c>
      <c r="L30" s="4">
        <v>2.8977543208358223</v>
      </c>
      <c r="M30" s="4">
        <v>3.2158863506148805</v>
      </c>
      <c r="N30" s="4">
        <v>3.5381472156307772</v>
      </c>
      <c r="O30" s="4">
        <v>3.8627507805994843</v>
      </c>
      <c r="P30" s="12">
        <v>4.1879792663457911</v>
      </c>
      <c r="Q30" s="4">
        <v>4.5156690563680391</v>
      </c>
      <c r="R30" s="4">
        <v>4.8440898849201153</v>
      </c>
      <c r="S30" s="4">
        <v>5.1712822631086075</v>
      </c>
      <c r="T30" s="4">
        <v>5.501299288814419</v>
      </c>
      <c r="U30" s="4">
        <v>5.8311881621109851</v>
      </c>
      <c r="V30" s="4">
        <v>6.153285997706277</v>
      </c>
      <c r="W30" s="4">
        <v>6.476722123267221</v>
      </c>
      <c r="X30" s="10">
        <v>6.7952735972442637</v>
      </c>
      <c r="Y30" s="4">
        <v>7.1068797585274606</v>
      </c>
      <c r="Z30" s="4">
        <v>7.4112229180652935</v>
      </c>
      <c r="AA30" s="4">
        <v>7.7094497316984762</v>
      </c>
      <c r="AB30" s="4">
        <v>7.9977042542996122</v>
      </c>
      <c r="AC30" s="4">
        <v>8.2776678800930998</v>
      </c>
      <c r="AD30" s="4">
        <v>8.5469788369310464</v>
      </c>
      <c r="AE30" s="4">
        <v>8.8080689757244617</v>
      </c>
      <c r="AF30" s="4">
        <v>9.0628543622822555</v>
      </c>
      <c r="AG30" s="4">
        <v>9.3068494548551328</v>
      </c>
      <c r="AH30" s="4">
        <v>9.5408305299416618</v>
      </c>
      <c r="AI30" s="4">
        <v>9.7696615205355037</v>
      </c>
      <c r="AJ30" s="4">
        <v>9.9858709019596628</v>
      </c>
      <c r="AK30" s="4">
        <v>10.185733214132345</v>
      </c>
      <c r="AL30" s="4">
        <v>10.378322652427443</v>
      </c>
      <c r="AM30" s="4">
        <v>10.552556510974783</v>
      </c>
      <c r="AN30" s="4">
        <v>10.716167594388006</v>
      </c>
      <c r="AO30" s="4">
        <v>10.869634100392544</v>
      </c>
      <c r="AP30" s="4">
        <v>11.007354004900463</v>
      </c>
      <c r="AQ30" s="4">
        <v>11.117057474381257</v>
      </c>
      <c r="AR30" s="4">
        <v>11.196761030726998</v>
      </c>
      <c r="AS30" s="4">
        <v>11.243838943497401</v>
      </c>
      <c r="AT30" s="4">
        <v>11.256752296892177</v>
      </c>
    </row>
    <row r="31" spans="1:46" ht="16.5" thickTop="1" thickBot="1" x14ac:dyDescent="0.3">
      <c r="A31" s="24">
        <v>25</v>
      </c>
      <c r="B31" s="5">
        <v>0.41782828276289596</v>
      </c>
      <c r="C31" s="4">
        <v>0.59456833229283035</v>
      </c>
      <c r="D31" s="4">
        <v>0.79519688933621291</v>
      </c>
      <c r="E31" s="4">
        <v>1.0170539487670005</v>
      </c>
      <c r="F31" s="4">
        <v>1.2575878176772533</v>
      </c>
      <c r="G31" s="4">
        <v>1.5163254751051054</v>
      </c>
      <c r="H31" s="4">
        <v>1.7888672691735314</v>
      </c>
      <c r="I31" s="4">
        <v>2.0759687839460685</v>
      </c>
      <c r="J31" s="4">
        <v>2.3756896286802083</v>
      </c>
      <c r="K31" s="4">
        <v>2.6858151620383905</v>
      </c>
      <c r="L31" s="4">
        <v>3.0046606095030133</v>
      </c>
      <c r="M31" s="4">
        <v>3.3320083838308237</v>
      </c>
      <c r="N31" s="12">
        <v>3.6634643250900876</v>
      </c>
      <c r="O31" s="12">
        <v>3.9971972874063919</v>
      </c>
      <c r="P31" s="4">
        <v>4.3314464087503799</v>
      </c>
      <c r="Q31" s="4">
        <v>4.6691280710950798</v>
      </c>
      <c r="R31" s="4">
        <v>5.0062943674915585</v>
      </c>
      <c r="S31" s="4">
        <v>5.3434329730383379</v>
      </c>
      <c r="T31" s="4">
        <v>5.6817726927501404</v>
      </c>
      <c r="U31" s="4">
        <v>6.0212488768080306</v>
      </c>
      <c r="V31" s="10">
        <v>6.352729756247542</v>
      </c>
      <c r="W31" s="10">
        <v>6.6836163849520283</v>
      </c>
      <c r="X31" s="4">
        <v>7.0109685928574779</v>
      </c>
      <c r="Y31" s="4">
        <v>7.3310606241413057</v>
      </c>
      <c r="Z31" s="4">
        <v>7.6435392405513616</v>
      </c>
      <c r="AA31" s="4">
        <v>7.9495168015898345</v>
      </c>
      <c r="AB31" s="4">
        <v>8.2451043999183131</v>
      </c>
      <c r="AC31" s="4">
        <v>8.531951882943126</v>
      </c>
      <c r="AD31" s="7">
        <v>8.8076674283566696</v>
      </c>
      <c r="AE31" s="4">
        <v>9.0771480127446011</v>
      </c>
      <c r="AF31" s="4">
        <v>9.3375545319311435</v>
      </c>
      <c r="AG31" s="4">
        <v>9.586610060655838</v>
      </c>
      <c r="AH31" s="4">
        <v>9.8274030108554555</v>
      </c>
      <c r="AI31" s="4">
        <v>10.062462254190345</v>
      </c>
      <c r="AJ31" s="8">
        <v>10.281922719713576</v>
      </c>
      <c r="AK31" s="4">
        <v>10.486947071011011</v>
      </c>
      <c r="AL31" s="4">
        <v>10.684226351892843</v>
      </c>
      <c r="AM31" s="4">
        <v>10.862433215108329</v>
      </c>
      <c r="AN31" s="4">
        <v>11.029269726260933</v>
      </c>
      <c r="AO31" s="4">
        <v>11.18770643562671</v>
      </c>
      <c r="AP31" s="4">
        <v>11.324809894417307</v>
      </c>
      <c r="AQ31" s="4">
        <v>11.4345133638981</v>
      </c>
      <c r="AR31" s="4">
        <v>11.514216920243841</v>
      </c>
      <c r="AS31" s="4">
        <v>11.561294833014246</v>
      </c>
      <c r="AT31" s="4">
        <v>11.574208186409022</v>
      </c>
    </row>
    <row r="32" spans="1:46" ht="15.75" thickTop="1" x14ac:dyDescent="0.25">
      <c r="A32" s="24">
        <v>26</v>
      </c>
      <c r="B32" s="18">
        <v>0.44383289031906209</v>
      </c>
      <c r="C32" s="4">
        <v>0.62690241394591639</v>
      </c>
      <c r="D32" s="4">
        <v>0.83458975335421648</v>
      </c>
      <c r="E32" s="4">
        <v>1.063568510890825</v>
      </c>
      <c r="F32" s="4">
        <v>1.3119389001818635</v>
      </c>
      <c r="G32" s="4">
        <v>1.5783854681545701</v>
      </c>
      <c r="H32" s="4">
        <v>1.8593035545168279</v>
      </c>
      <c r="I32" s="4">
        <v>2.154997105871451</v>
      </c>
      <c r="J32" s="4">
        <v>2.4634730482484257</v>
      </c>
      <c r="K32" s="4">
        <v>2.7824659286712694</v>
      </c>
      <c r="L32" s="12">
        <v>3.1102420325720388</v>
      </c>
      <c r="M32" s="12">
        <v>3.4465367042457182</v>
      </c>
      <c r="N32" s="4">
        <v>3.786910586887394</v>
      </c>
      <c r="O32" s="4">
        <v>4.1294892093380549</v>
      </c>
      <c r="P32" s="4">
        <v>4.4724702558723246</v>
      </c>
      <c r="Q32" s="4">
        <v>4.8198315483140091</v>
      </c>
      <c r="R32" s="4">
        <v>5.1654471549501446</v>
      </c>
      <c r="S32" s="10">
        <v>5.5122073808530576</v>
      </c>
      <c r="T32" s="10">
        <v>5.858571726440343</v>
      </c>
      <c r="U32" s="10">
        <v>6.2073065682787396</v>
      </c>
      <c r="V32" s="4">
        <v>6.5478406708253623</v>
      </c>
      <c r="W32" s="4">
        <v>6.8858859513997626</v>
      </c>
      <c r="X32" s="4">
        <v>7.2217131872912166</v>
      </c>
      <c r="Y32" s="4">
        <v>7.5499682360201206</v>
      </c>
      <c r="Z32" s="4">
        <v>7.8702636208509249</v>
      </c>
      <c r="AA32" s="4">
        <v>8.1836786917971374</v>
      </c>
      <c r="AB32" s="4">
        <v>8.4862928399248574</v>
      </c>
      <c r="AC32" s="4">
        <v>8.7797255978365847</v>
      </c>
      <c r="AD32" s="4">
        <v>9.0615562941109999</v>
      </c>
      <c r="AE32" s="4">
        <v>9.3390819842694288</v>
      </c>
      <c r="AF32" s="4">
        <v>9.6048338138052891</v>
      </c>
      <c r="AG32" s="4">
        <v>9.8609418987610038</v>
      </c>
      <c r="AH32" s="4">
        <v>10.105975879202722</v>
      </c>
      <c r="AI32" s="4">
        <v>10.346959856396971</v>
      </c>
      <c r="AJ32" s="4">
        <v>10.571737750262553</v>
      </c>
      <c r="AK32" s="4">
        <v>10.779354545961144</v>
      </c>
      <c r="AL32" s="4">
        <v>10.981052305536496</v>
      </c>
      <c r="AM32" s="4">
        <v>11.165457491032205</v>
      </c>
      <c r="AN32" s="4">
        <v>11.335267378249073</v>
      </c>
      <c r="AO32" s="4">
        <v>11.495916037099374</v>
      </c>
      <c r="AP32" s="4">
        <v>11.633019495889968</v>
      </c>
      <c r="AQ32" s="4">
        <v>11.742722965370762</v>
      </c>
      <c r="AR32" s="4">
        <v>11.822426521716505</v>
      </c>
      <c r="AS32" s="4">
        <v>11.86950443448691</v>
      </c>
      <c r="AT32" s="4">
        <v>11.882417787881684</v>
      </c>
    </row>
    <row r="33" spans="1:46" x14ac:dyDescent="0.25">
      <c r="A33" s="24">
        <v>27</v>
      </c>
      <c r="B33" s="5">
        <v>0.47031784324250681</v>
      </c>
      <c r="C33" s="12">
        <v>0.65962732914738398</v>
      </c>
      <c r="D33" s="4">
        <v>0.87426050137782763</v>
      </c>
      <c r="E33" s="4">
        <v>1.1102216604475192</v>
      </c>
      <c r="F33" s="4">
        <v>1.3662687334588075</v>
      </c>
      <c r="G33" s="4">
        <v>1.6402450800816324</v>
      </c>
      <c r="H33" s="4">
        <v>1.9293415602748949</v>
      </c>
      <c r="I33" s="4">
        <v>2.2334125908155382</v>
      </c>
      <c r="J33" s="12">
        <v>2.5504143123842411</v>
      </c>
      <c r="K33" s="12">
        <v>2.8780323037315041</v>
      </c>
      <c r="L33" s="4">
        <v>3.2144856990926587</v>
      </c>
      <c r="M33" s="4">
        <v>3.5594645086422578</v>
      </c>
      <c r="N33" s="4">
        <v>3.9084858585312481</v>
      </c>
      <c r="O33" s="4">
        <v>4.2596335776327718</v>
      </c>
      <c r="P33" s="4">
        <v>4.6120854798079804</v>
      </c>
      <c r="Q33" s="4">
        <v>4.967802340915541</v>
      </c>
      <c r="R33" s="4">
        <v>5.321579530941599</v>
      </c>
      <c r="S33" s="4">
        <v>5.6776458273176562</v>
      </c>
      <c r="T33" s="4">
        <v>6.0317457672791051</v>
      </c>
      <c r="U33" s="4">
        <v>6.3894203273411776</v>
      </c>
      <c r="V33" s="4">
        <v>6.738687842257602</v>
      </c>
      <c r="W33" s="4">
        <v>7.0852238714445424</v>
      </c>
      <c r="X33" s="4">
        <v>7.4275964883068895</v>
      </c>
      <c r="Y33" s="4">
        <v>7.7637022513845544</v>
      </c>
      <c r="Z33" s="4">
        <v>8.0915063823478519</v>
      </c>
      <c r="AA33" s="4">
        <v>8.4120564645425748</v>
      </c>
      <c r="AB33" s="4">
        <v>8.7214014044223926</v>
      </c>
      <c r="AC33" s="7">
        <v>9.0211316086331141</v>
      </c>
      <c r="AD33" s="4">
        <v>9.3109187278501988</v>
      </c>
      <c r="AE33" s="4">
        <v>9.5940363022691031</v>
      </c>
      <c r="AF33" s="4">
        <v>9.8648683095449687</v>
      </c>
      <c r="AG33" s="4">
        <v>10.127713842983209</v>
      </c>
      <c r="AH33" s="4">
        <v>10.378955851240923</v>
      </c>
      <c r="AI33" s="4">
        <v>10.623364697868835</v>
      </c>
      <c r="AJ33" s="4">
        <v>10.853181352877149</v>
      </c>
      <c r="AK33" s="4">
        <v>11.065609226694693</v>
      </c>
      <c r="AL33" s="4">
        <v>11.271459821470183</v>
      </c>
      <c r="AM33" s="4">
        <v>11.459329178423577</v>
      </c>
      <c r="AN33" s="4">
        <v>11.631886610399352</v>
      </c>
      <c r="AO33" s="4">
        <v>11.795148659888369</v>
      </c>
      <c r="AP33" s="4">
        <v>11.932252118678964</v>
      </c>
      <c r="AQ33" s="4">
        <v>12.041955588159759</v>
      </c>
      <c r="AR33" s="4">
        <v>12.1216591445055</v>
      </c>
      <c r="AS33" s="4">
        <v>12.168737057275903</v>
      </c>
      <c r="AT33" s="4">
        <v>12.181650410670681</v>
      </c>
    </row>
    <row r="34" spans="1:46" x14ac:dyDescent="0.25">
      <c r="A34" s="24">
        <v>28</v>
      </c>
      <c r="B34" s="5">
        <v>0.49725465044823103</v>
      </c>
      <c r="C34" s="4">
        <v>0.69271182069601711</v>
      </c>
      <c r="D34" s="12">
        <v>0.91384480184067762</v>
      </c>
      <c r="E34" s="12">
        <v>1.1569800338718932</v>
      </c>
      <c r="F34" s="12">
        <v>1.4205444167936201</v>
      </c>
      <c r="G34" s="12">
        <v>1.701873104464479</v>
      </c>
      <c r="H34" s="12">
        <v>1.9989524593661043</v>
      </c>
      <c r="I34" s="12">
        <v>2.3111896490025394</v>
      </c>
      <c r="J34" s="4">
        <v>2.6364918607204335</v>
      </c>
      <c r="K34" s="4">
        <v>2.9724974840879956</v>
      </c>
      <c r="L34" s="4">
        <v>3.31738022831001</v>
      </c>
      <c r="M34" s="4">
        <v>3.6707864426822203</v>
      </c>
      <c r="N34" s="4">
        <v>4.0281913566285024</v>
      </c>
      <c r="O34" s="4">
        <v>4.3876386664466702</v>
      </c>
      <c r="P34" s="4">
        <v>4.7492700721425045</v>
      </c>
      <c r="Q34" s="4">
        <v>5.1130642480827566</v>
      </c>
      <c r="R34" s="10">
        <v>5.4747235405867025</v>
      </c>
      <c r="S34" s="4">
        <v>5.8397892157703657</v>
      </c>
      <c r="T34" s="4">
        <v>6.2027522214402735</v>
      </c>
      <c r="U34" s="4">
        <v>6.5676493483302281</v>
      </c>
      <c r="V34" s="4">
        <v>6.9253402204953796</v>
      </c>
      <c r="W34" s="4">
        <v>7.2800576402271853</v>
      </c>
      <c r="X34" s="4">
        <v>7.6303355863518307</v>
      </c>
      <c r="Y34" s="4">
        <v>7.9723613297117426</v>
      </c>
      <c r="Z34" s="4">
        <v>8.3073765422918502</v>
      </c>
      <c r="AA34" s="4">
        <v>8.6347695570442475</v>
      </c>
      <c r="AB34" s="7">
        <v>8.9523575701290881</v>
      </c>
      <c r="AC34" s="4">
        <v>9.2581406746922159</v>
      </c>
      <c r="AD34" s="4">
        <v>9.5537296682713126</v>
      </c>
      <c r="AE34" s="4">
        <v>9.8421733739109936</v>
      </c>
      <c r="AF34" s="4">
        <v>10.119945422673316</v>
      </c>
      <c r="AG34" s="4">
        <v>10.387110312967316</v>
      </c>
      <c r="AH34" s="4">
        <v>10.644267171352796</v>
      </c>
      <c r="AI34" s="4">
        <v>10.894037279245362</v>
      </c>
      <c r="AJ34" s="4">
        <v>11.126470641764698</v>
      </c>
      <c r="AK34" s="4">
        <v>11.343444655687598</v>
      </c>
      <c r="AL34" s="4">
        <v>11.553198352685252</v>
      </c>
      <c r="AM34" s="4">
        <v>11.744298693052238</v>
      </c>
      <c r="AN34" s="4">
        <v>11.921703140215778</v>
      </c>
      <c r="AO34" s="4">
        <v>12.085665769392246</v>
      </c>
      <c r="AP34" s="4">
        <v>12.222769228182841</v>
      </c>
      <c r="AQ34" s="4">
        <v>12.332472697663636</v>
      </c>
      <c r="AR34" s="4">
        <v>12.412176254009378</v>
      </c>
      <c r="AS34" s="4">
        <v>12.459254166779782</v>
      </c>
      <c r="AT34" s="4">
        <v>12.472167520174558</v>
      </c>
    </row>
    <row r="35" spans="1:46" ht="15.75" thickBot="1" x14ac:dyDescent="0.3">
      <c r="A35" s="24">
        <v>29</v>
      </c>
      <c r="B35" s="5">
        <v>0.52461496328251822</v>
      </c>
      <c r="C35" s="4">
        <v>0.72612510482255865</v>
      </c>
      <c r="D35" s="4">
        <v>0.95363992167229572</v>
      </c>
      <c r="E35" s="4">
        <v>1.2038112481261807</v>
      </c>
      <c r="F35" s="4">
        <v>1.4743383121820106</v>
      </c>
      <c r="G35" s="4">
        <v>1.7632396360547633</v>
      </c>
      <c r="H35" s="4">
        <v>2.0681088283659563</v>
      </c>
      <c r="I35" s="4">
        <v>2.3883041588959242</v>
      </c>
      <c r="J35" s="4">
        <v>2.7216856300362835</v>
      </c>
      <c r="K35" s="4">
        <v>3.065846159168895</v>
      </c>
      <c r="L35" s="4">
        <v>3.4189156960808695</v>
      </c>
      <c r="M35" s="4">
        <v>3.7804985434189593</v>
      </c>
      <c r="N35" s="4">
        <v>4.1460295967267298</v>
      </c>
      <c r="O35" s="4">
        <v>4.5135139311903618</v>
      </c>
      <c r="P35" s="4">
        <v>4.8840409587897788</v>
      </c>
      <c r="Q35" s="10">
        <v>5.2556419533862462</v>
      </c>
      <c r="R35" s="4">
        <v>5.6261689437909945</v>
      </c>
      <c r="S35" s="4">
        <v>5.9986789538340801</v>
      </c>
      <c r="T35" s="4">
        <v>6.3702041432047434</v>
      </c>
      <c r="U35" s="4">
        <v>6.7420528779290132</v>
      </c>
      <c r="V35" s="4">
        <v>7.1078665580086362</v>
      </c>
      <c r="W35" s="4">
        <v>7.470465735546596</v>
      </c>
      <c r="X35" s="4">
        <v>7.8283515247598841</v>
      </c>
      <c r="Y35" s="4">
        <v>8.1776793612776792</v>
      </c>
      <c r="Z35" s="4">
        <v>8.5196601834708829</v>
      </c>
      <c r="AA35" s="4">
        <v>8.85365276448006</v>
      </c>
      <c r="AB35" s="4">
        <v>9.1774459866596079</v>
      </c>
      <c r="AC35" s="4">
        <v>9.489012947558658</v>
      </c>
      <c r="AD35" s="4">
        <v>9.790138418608576</v>
      </c>
      <c r="AE35" s="4">
        <v>10.085688310496696</v>
      </c>
      <c r="AF35" s="4">
        <v>10.368062201666008</v>
      </c>
      <c r="AG35" s="4">
        <v>10.641385657010156</v>
      </c>
      <c r="AH35" s="4">
        <v>10.902101776221206</v>
      </c>
      <c r="AI35" s="4">
        <v>11.156962707447697</v>
      </c>
      <c r="AJ35" s="4">
        <v>11.39410142507278</v>
      </c>
      <c r="AK35" s="4">
        <v>11.615365275541901</v>
      </c>
      <c r="AL35" s="4">
        <v>11.828775585787172</v>
      </c>
      <c r="AM35" s="4">
        <v>12.022871552374905</v>
      </c>
      <c r="AN35" s="4">
        <v>12.202585265156692</v>
      </c>
      <c r="AO35" s="4">
        <v>12.367721215512516</v>
      </c>
      <c r="AP35" s="4">
        <v>12.50482467430311</v>
      </c>
      <c r="AQ35" s="4">
        <v>12.614528143783906</v>
      </c>
      <c r="AR35" s="4">
        <v>12.694231700129649</v>
      </c>
      <c r="AS35" s="4">
        <v>12.741309612900052</v>
      </c>
      <c r="AT35" s="4">
        <v>12.754222966294826</v>
      </c>
    </row>
    <row r="36" spans="1:46" ht="16.5" thickTop="1" thickBot="1" x14ac:dyDescent="0.3">
      <c r="A36" s="24">
        <v>30</v>
      </c>
      <c r="B36" s="5">
        <v>0.55214216168902308</v>
      </c>
      <c r="C36" s="4">
        <v>0.75983691593676195</v>
      </c>
      <c r="D36" s="4">
        <v>0.99361463182737431</v>
      </c>
      <c r="E36" s="4">
        <v>1.2506839117924966</v>
      </c>
      <c r="F36" s="4">
        <v>1.5280166052814181</v>
      </c>
      <c r="G36" s="4">
        <v>1.8243160558281728</v>
      </c>
      <c r="H36" s="4">
        <v>2.1367846220380646</v>
      </c>
      <c r="I36" s="4">
        <v>2.4647334327497061</v>
      </c>
      <c r="J36" s="4">
        <v>2.8059770122952044</v>
      </c>
      <c r="K36" s="4">
        <v>3.158064462879123</v>
      </c>
      <c r="L36" s="4">
        <v>3.5190835819934914</v>
      </c>
      <c r="M36" s="4">
        <v>3.8885981828721925</v>
      </c>
      <c r="N36" s="4">
        <v>4.2620043345281333</v>
      </c>
      <c r="O36" s="4">
        <v>4.6372699484990552</v>
      </c>
      <c r="P36" s="4">
        <v>5.0164160529362647</v>
      </c>
      <c r="Q36" s="4">
        <v>5.3955609649188618</v>
      </c>
      <c r="R36" s="4">
        <v>5.7746676584143497</v>
      </c>
      <c r="S36" s="4">
        <v>6.1543568974167435</v>
      </c>
      <c r="T36" s="4">
        <v>6.5341521852687467</v>
      </c>
      <c r="U36" s="4">
        <v>6.9140948160373021</v>
      </c>
      <c r="V36" s="4">
        <v>7.2863353655766279</v>
      </c>
      <c r="W36" s="4">
        <v>7.6565261335102601</v>
      </c>
      <c r="X36" s="4">
        <v>8.0217319087292331</v>
      </c>
      <c r="Y36" s="4">
        <v>8.3780774618099869</v>
      </c>
      <c r="Z36" s="4">
        <v>8.7267441468005345</v>
      </c>
      <c r="AA36" s="7">
        <v>9.0670623033486724</v>
      </c>
      <c r="AB36" s="4">
        <v>9.3967936012464097</v>
      </c>
      <c r="AC36" s="4">
        <v>9.7138852165111338</v>
      </c>
      <c r="AD36" s="4">
        <v>10.022248359635784</v>
      </c>
      <c r="AE36" s="4">
        <v>10.322647089907647</v>
      </c>
      <c r="AF36" s="4">
        <v>10.609386157754333</v>
      </c>
      <c r="AG36" s="4">
        <v>10.888585596409159</v>
      </c>
      <c r="AH36" s="4">
        <v>11.154674261146001</v>
      </c>
      <c r="AI36" s="8">
        <v>11.412339606075122</v>
      </c>
      <c r="AJ36" s="4">
        <v>11.653931143994553</v>
      </c>
      <c r="AK36" s="4">
        <v>11.879240493876368</v>
      </c>
      <c r="AL36" s="4">
        <v>12.096077952848781</v>
      </c>
      <c r="AM36" s="4">
        <v>12.292956201737898</v>
      </c>
      <c r="AN36" s="4">
        <v>12.47695725559927</v>
      </c>
      <c r="AO36" s="4">
        <v>12.641561454464235</v>
      </c>
      <c r="AP36" s="4">
        <v>12.778664913254829</v>
      </c>
      <c r="AQ36" s="4">
        <v>12.888368382735624</v>
      </c>
      <c r="AR36" s="4">
        <v>12.968071939081367</v>
      </c>
      <c r="AS36" s="4">
        <v>13.015149851851771</v>
      </c>
      <c r="AT36" s="4">
        <v>13.028063205246546</v>
      </c>
    </row>
    <row r="37" spans="1:46" ht="15.75" thickTop="1" x14ac:dyDescent="0.25">
      <c r="A37" s="24">
        <v>31</v>
      </c>
      <c r="B37" s="5">
        <v>0.58003382455796992</v>
      </c>
      <c r="C37" s="4">
        <v>0.79381754648074265</v>
      </c>
      <c r="D37" s="4">
        <v>1.0337385017171681</v>
      </c>
      <c r="E37" s="4">
        <v>1.297567633001762</v>
      </c>
      <c r="F37" s="4">
        <v>1.5815501004447063</v>
      </c>
      <c r="G37" s="4">
        <v>1.8850750143046895</v>
      </c>
      <c r="H37" s="4">
        <v>2.2049551467460393</v>
      </c>
      <c r="I37" s="4">
        <v>2.5404561815925311</v>
      </c>
      <c r="J37" s="4">
        <v>2.8893488126101898</v>
      </c>
      <c r="K37" s="4">
        <v>3.249139925886245</v>
      </c>
      <c r="L37" s="4">
        <v>3.6178767172441435</v>
      </c>
      <c r="M37" s="4">
        <v>3.9950840126979359</v>
      </c>
      <c r="N37" s="4">
        <v>4.376120508489449</v>
      </c>
      <c r="O37" s="4">
        <v>4.7589183578340934</v>
      </c>
      <c r="P37" s="10">
        <v>5.1464141962225511</v>
      </c>
      <c r="Q37" s="4">
        <v>5.5328475574398643</v>
      </c>
      <c r="R37" s="4">
        <v>5.9202539451745633</v>
      </c>
      <c r="S37" s="4">
        <v>6.3068652969485433</v>
      </c>
      <c r="T37" s="4">
        <v>6.6946471843336202</v>
      </c>
      <c r="U37" s="4">
        <v>7.0823992048813578</v>
      </c>
      <c r="V37" s="4">
        <v>7.4608148704080204</v>
      </c>
      <c r="W37" s="4">
        <v>7.8383162719302808</v>
      </c>
      <c r="X37" s="4">
        <v>8.2105635377044575</v>
      </c>
      <c r="Y37" s="4">
        <v>8.5736519038904468</v>
      </c>
      <c r="Z37" s="7">
        <v>8.9287342502613551</v>
      </c>
      <c r="AA37" s="4">
        <v>9.2751135703902321</v>
      </c>
      <c r="AB37" s="4">
        <v>9.6105253842530036</v>
      </c>
      <c r="AC37" s="4">
        <v>9.9328919823681527</v>
      </c>
      <c r="AD37" s="4">
        <v>10.24819490440173</v>
      </c>
      <c r="AE37" s="4">
        <v>10.553204546336179</v>
      </c>
      <c r="AF37" s="4">
        <v>10.846027211140104</v>
      </c>
      <c r="AG37" s="4">
        <v>11.128884999736606</v>
      </c>
      <c r="AH37" s="4">
        <v>11.400084391945667</v>
      </c>
      <c r="AI37" s="4">
        <v>11.662336597273235</v>
      </c>
      <c r="AJ37" s="4">
        <v>11.90616440050613</v>
      </c>
      <c r="AK37" s="4">
        <v>12.135285168922589</v>
      </c>
      <c r="AL37" s="4">
        <v>12.357469355142369</v>
      </c>
      <c r="AM37" s="4">
        <v>12.556912464343796</v>
      </c>
      <c r="AN37" s="4">
        <v>12.742821565261131</v>
      </c>
      <c r="AO37" s="4">
        <v>12.907425764126096</v>
      </c>
      <c r="AP37" s="4">
        <v>13.044529222916692</v>
      </c>
      <c r="AQ37" s="4">
        <v>13.154232692397485</v>
      </c>
      <c r="AR37" s="4">
        <v>13.233936248743229</v>
      </c>
      <c r="AS37" s="4">
        <v>13.281014161513632</v>
      </c>
      <c r="AT37" s="4">
        <v>13.293927514908408</v>
      </c>
    </row>
    <row r="38" spans="1:46" x14ac:dyDescent="0.25">
      <c r="A38" s="24">
        <v>32</v>
      </c>
      <c r="B38" s="5">
        <v>0.60826262387898267</v>
      </c>
      <c r="C38" s="4">
        <v>0.82803788220900032</v>
      </c>
      <c r="D38" s="4">
        <v>1.0739819183439605</v>
      </c>
      <c r="E38" s="4">
        <v>1.3444330244405809</v>
      </c>
      <c r="F38" s="4">
        <v>1.6349107450915856</v>
      </c>
      <c r="G38" s="4">
        <v>1.9454904133123465</v>
      </c>
      <c r="H38" s="4">
        <v>2.2725970328905531</v>
      </c>
      <c r="I38" s="4">
        <v>2.6154524797615495</v>
      </c>
      <c r="J38" s="4">
        <v>2.9717852072288995</v>
      </c>
      <c r="K38" s="4">
        <v>3.3390614283433449</v>
      </c>
      <c r="L38" s="4">
        <v>3.7152892333178156</v>
      </c>
      <c r="M38" s="4">
        <v>4.0999559099818157</v>
      </c>
      <c r="N38" s="4">
        <v>4.4883841838185994</v>
      </c>
      <c r="O38" s="10">
        <v>4.8793516764347524</v>
      </c>
      <c r="P38" s="4">
        <v>5.2740551017529196</v>
      </c>
      <c r="Q38" s="4">
        <v>5.6675287164968644</v>
      </c>
      <c r="R38" s="4">
        <v>6.0629626023697947</v>
      </c>
      <c r="S38" s="4">
        <v>6.4562467458033614</v>
      </c>
      <c r="T38" s="4">
        <v>6.851740112658101</v>
      </c>
      <c r="U38" s="4">
        <v>7.2470256514336784</v>
      </c>
      <c r="V38" s="4">
        <v>7.6327655112995147</v>
      </c>
      <c r="W38" s="4">
        <v>8.0159130159444096</v>
      </c>
      <c r="X38" s="4">
        <v>8.3949323768795185</v>
      </c>
      <c r="Y38" s="7">
        <v>8.7644978534391047</v>
      </c>
      <c r="Z38" s="4">
        <v>9.1257349231896612</v>
      </c>
      <c r="AA38" s="4">
        <v>9.4779202834097571</v>
      </c>
      <c r="AB38" s="4">
        <v>9.8187643297692269</v>
      </c>
      <c r="AC38" s="4">
        <v>10.147994208207001</v>
      </c>
      <c r="AD38" s="4">
        <v>10.468120738724922</v>
      </c>
      <c r="AE38" s="4">
        <v>10.777512586604132</v>
      </c>
      <c r="AF38" s="4">
        <v>11.076147033653418</v>
      </c>
      <c r="AG38" s="4">
        <v>11.364359921577702</v>
      </c>
      <c r="AH38" s="4">
        <v>11.638513636245609</v>
      </c>
      <c r="AI38" s="4">
        <v>11.905112321197313</v>
      </c>
      <c r="AJ38" s="4">
        <v>12.153090202677973</v>
      </c>
      <c r="AK38" s="4">
        <v>12.385793243218171</v>
      </c>
      <c r="AL38" s="4">
        <v>12.610965654167963</v>
      </c>
      <c r="AM38" s="4">
        <v>12.812778819613914</v>
      </c>
      <c r="AN38" s="4">
        <v>13.00094225425323</v>
      </c>
      <c r="AO38" s="4">
        <v>13.165546453118194</v>
      </c>
      <c r="AP38" s="4">
        <v>13.302649911908789</v>
      </c>
      <c r="AQ38" s="4">
        <v>13.412353381389584</v>
      </c>
      <c r="AR38" s="4">
        <v>13.492056937735327</v>
      </c>
      <c r="AS38" s="4">
        <v>13.539134850505731</v>
      </c>
      <c r="AT38" s="4">
        <v>13.552048203900506</v>
      </c>
    </row>
    <row r="39" spans="1:46" ht="15.75" thickBot="1" x14ac:dyDescent="0.3">
      <c r="A39" s="24">
        <v>33</v>
      </c>
      <c r="B39" s="5">
        <v>0.63680159691571736</v>
      </c>
      <c r="C39" s="4">
        <v>0.86218364751195697</v>
      </c>
      <c r="D39" s="4">
        <v>1.1143161020033403</v>
      </c>
      <c r="E39" s="4">
        <v>1.3912517056636438</v>
      </c>
      <c r="F39" s="4">
        <v>1.6880716202884702</v>
      </c>
      <c r="G39" s="4">
        <v>2.0055373863573038</v>
      </c>
      <c r="H39" s="4">
        <v>2.3396882065062194</v>
      </c>
      <c r="I39" s="4">
        <v>2.6897037290946009</v>
      </c>
      <c r="J39" s="4">
        <v>3.0532717016228439</v>
      </c>
      <c r="K39" s="4">
        <v>3.4278191531113054</v>
      </c>
      <c r="L39" s="4">
        <v>3.8113165115153209</v>
      </c>
      <c r="M39" s="10">
        <v>4.2032149241795889</v>
      </c>
      <c r="N39" s="10">
        <v>4.5988024978753437</v>
      </c>
      <c r="O39" s="4">
        <v>4.9976883108646737</v>
      </c>
      <c r="P39" s="4">
        <v>5.3993592989117554</v>
      </c>
      <c r="Q39" s="4">
        <v>5.7996320844925435</v>
      </c>
      <c r="R39" s="4">
        <v>6.202828913578915</v>
      </c>
      <c r="S39" s="4">
        <v>6.6037584153491729</v>
      </c>
      <c r="T39" s="4">
        <v>7.0054820317954452</v>
      </c>
      <c r="U39" s="4">
        <v>7.4080336325277809</v>
      </c>
      <c r="V39" s="4">
        <v>7.8008308317460955</v>
      </c>
      <c r="W39" s="4">
        <v>8.1907975428560977</v>
      </c>
      <c r="X39" s="7">
        <v>8.5749235307860534</v>
      </c>
      <c r="Y39" s="4">
        <v>8.9507093496932129</v>
      </c>
      <c r="Z39" s="4">
        <v>9.3178491931789651</v>
      </c>
      <c r="AA39" s="4">
        <v>9.6771451007560358</v>
      </c>
      <c r="AB39" s="4">
        <v>10.023210432130497</v>
      </c>
      <c r="AC39" s="4">
        <v>10.357445058358831</v>
      </c>
      <c r="AD39" s="4">
        <v>10.682165956454581</v>
      </c>
      <c r="AE39" s="4">
        <v>10.997544345083998</v>
      </c>
      <c r="AF39" s="4">
        <v>11.299904707299952</v>
      </c>
      <c r="AG39" s="4">
        <v>11.59321979690276</v>
      </c>
      <c r="AH39" s="4">
        <v>11.871998182632939</v>
      </c>
      <c r="AI39" s="4">
        <v>12.140854062469813</v>
      </c>
      <c r="AJ39" s="4">
        <v>12.392753484340394</v>
      </c>
      <c r="AK39" s="4">
        <v>12.628823375143782</v>
      </c>
      <c r="AL39" s="4">
        <v>12.856782860768337</v>
      </c>
      <c r="AM39" s="4">
        <v>13.062777104093295</v>
      </c>
      <c r="AN39" s="4">
        <v>13.251544864925171</v>
      </c>
      <c r="AO39" s="4">
        <v>13.416149063790137</v>
      </c>
      <c r="AP39" s="4">
        <v>13.553252522580731</v>
      </c>
      <c r="AQ39" s="4">
        <v>13.662955992061525</v>
      </c>
      <c r="AR39" s="4">
        <v>13.742659548407268</v>
      </c>
      <c r="AS39" s="4">
        <v>13.789737461177673</v>
      </c>
      <c r="AT39" s="4">
        <v>13.802650814572447</v>
      </c>
    </row>
    <row r="40" spans="1:46" ht="16.5" thickTop="1" thickBot="1" x14ac:dyDescent="0.3">
      <c r="A40" s="24">
        <v>34</v>
      </c>
      <c r="B40" s="19">
        <v>0.66562418931839618</v>
      </c>
      <c r="C40" s="4">
        <v>0.8965112674543313</v>
      </c>
      <c r="D40" s="4">
        <v>1.1547131188024657</v>
      </c>
      <c r="E40" s="4">
        <v>1.4376547923719121</v>
      </c>
      <c r="F40" s="4">
        <v>1.7410069295054378</v>
      </c>
      <c r="G40" s="4">
        <v>2.0651922777526894</v>
      </c>
      <c r="H40" s="4">
        <v>2.406207860143732</v>
      </c>
      <c r="I40" s="4">
        <v>2.7631926228812516</v>
      </c>
      <c r="J40" s="4">
        <v>3.1337950887582506</v>
      </c>
      <c r="K40" s="4">
        <v>3.5154045395370037</v>
      </c>
      <c r="L40" s="10">
        <v>3.9059551333640723</v>
      </c>
      <c r="M40" s="4">
        <v>4.3048632252246914</v>
      </c>
      <c r="N40" s="4">
        <v>4.707383606979934</v>
      </c>
      <c r="O40" s="4">
        <v>5.1139428615658558</v>
      </c>
      <c r="P40" s="4">
        <v>5.5223480799638835</v>
      </c>
      <c r="Q40" s="4">
        <v>5.9302702196511676</v>
      </c>
      <c r="R40" s="4">
        <v>6.3398885973811749</v>
      </c>
      <c r="S40" s="4">
        <v>6.7482039140252148</v>
      </c>
      <c r="T40" s="4">
        <v>7.1559240484549607</v>
      </c>
      <c r="U40" s="4">
        <v>7.5654824546481851</v>
      </c>
      <c r="V40" s="4">
        <v>7.9650785273864777</v>
      </c>
      <c r="W40" s="7">
        <v>8.3616078307749593</v>
      </c>
      <c r="X40" s="4">
        <v>8.7520326684072955</v>
      </c>
      <c r="Y40" s="4">
        <v>9.1338270833553032</v>
      </c>
      <c r="Z40" s="4">
        <v>9.5066597706672802</v>
      </c>
      <c r="AA40" s="4">
        <v>9.8713083461183846</v>
      </c>
      <c r="AB40" s="4">
        <v>10.222362882775824</v>
      </c>
      <c r="AC40" s="4">
        <v>10.561373323105039</v>
      </c>
      <c r="AD40" s="4">
        <v>10.89222407988216</v>
      </c>
      <c r="AE40" s="4">
        <v>11.211572058196198</v>
      </c>
      <c r="AF40" s="4">
        <v>11.51924485272361</v>
      </c>
      <c r="AG40" s="4">
        <v>11.815630191980471</v>
      </c>
      <c r="AH40" s="8">
        <v>12.098799966638241</v>
      </c>
      <c r="AI40" s="4">
        <v>12.371714727122979</v>
      </c>
      <c r="AJ40" s="4">
        <v>12.627314599681901</v>
      </c>
      <c r="AK40" s="4">
        <v>12.866538717193778</v>
      </c>
      <c r="AL40" s="4">
        <v>13.097082256311083</v>
      </c>
      <c r="AM40" s="4">
        <v>13.305068492443818</v>
      </c>
      <c r="AN40" s="4">
        <v>13.494848370431908</v>
      </c>
      <c r="AO40" s="4">
        <v>13.659452569296874</v>
      </c>
      <c r="AP40" s="4">
        <v>13.796556028087469</v>
      </c>
      <c r="AQ40" s="4">
        <v>13.906259497568263</v>
      </c>
      <c r="AR40" s="4">
        <v>13.985963053914006</v>
      </c>
      <c r="AS40" s="4">
        <v>14.03304096668441</v>
      </c>
      <c r="AT40" s="4">
        <v>14.045954320079185</v>
      </c>
    </row>
    <row r="41" spans="1:46" ht="15.75" thickTop="1" x14ac:dyDescent="0.25">
      <c r="A41" s="24">
        <v>35</v>
      </c>
      <c r="B41" s="5">
        <v>0.69470429372300768</v>
      </c>
      <c r="C41" s="10">
        <v>0.93099380358731298</v>
      </c>
      <c r="D41" s="4">
        <v>1.1951458902285141</v>
      </c>
      <c r="E41" s="4">
        <v>1.4839581595302087</v>
      </c>
      <c r="F41" s="4">
        <v>1.7936919857207154</v>
      </c>
      <c r="G41" s="4">
        <v>2.124432620648804</v>
      </c>
      <c r="H41" s="4">
        <v>2.4721364231541072</v>
      </c>
      <c r="I41" s="4">
        <v>2.8359031096656797</v>
      </c>
      <c r="J41" s="10">
        <v>3.2133434076196998</v>
      </c>
      <c r="K41" s="10">
        <v>3.6018102378384222</v>
      </c>
      <c r="L41" s="4">
        <v>3.9992028319451913</v>
      </c>
      <c r="M41" s="4">
        <v>4.4049040528188321</v>
      </c>
      <c r="N41" s="4">
        <v>4.8141366346308105</v>
      </c>
      <c r="O41" s="4">
        <v>5.2281307806102939</v>
      </c>
      <c r="P41" s="4">
        <v>5.6430434484142653</v>
      </c>
      <c r="Q41" s="4">
        <v>6.058366515355031</v>
      </c>
      <c r="R41" s="4">
        <v>6.4741777590504421</v>
      </c>
      <c r="S41" s="4">
        <v>6.8896269352922079</v>
      </c>
      <c r="T41" s="4">
        <v>7.3043289355496483</v>
      </c>
      <c r="U41" s="4">
        <v>7.7194312157949003</v>
      </c>
      <c r="V41" s="7">
        <v>8.1255758610959461</v>
      </c>
      <c r="W41" s="4">
        <v>8.5284194487144998</v>
      </c>
      <c r="X41" s="4">
        <v>8.924897830300365</v>
      </c>
      <c r="Y41" s="4">
        <v>9.3124595292285477</v>
      </c>
      <c r="Z41" s="4">
        <v>9.6907487135667179</v>
      </c>
      <c r="AA41" s="4">
        <v>10.060519525294671</v>
      </c>
      <c r="AB41" s="4">
        <v>10.41633967733863</v>
      </c>
      <c r="AC41" s="4">
        <v>10.761593397177997</v>
      </c>
      <c r="AD41" s="4">
        <v>11.096626804538996</v>
      </c>
      <c r="AE41" s="4">
        <v>11.419740222600327</v>
      </c>
      <c r="AF41" s="4">
        <v>11.732481691948424</v>
      </c>
      <c r="AG41" s="4">
        <v>12.033501436170333</v>
      </c>
      <c r="AH41" s="4">
        <v>12.319090322723042</v>
      </c>
      <c r="AI41" s="4">
        <v>12.59584612510897</v>
      </c>
      <c r="AJ41" s="4">
        <v>12.854935680998505</v>
      </c>
      <c r="AK41" s="4">
        <v>13.097116087107803</v>
      </c>
      <c r="AL41" s="4">
        <v>13.330059647378919</v>
      </c>
      <c r="AM41" s="4">
        <v>13.541744181588554</v>
      </c>
      <c r="AN41" s="4">
        <v>13.731065366069521</v>
      </c>
      <c r="AO41" s="4">
        <v>13.895669564934485</v>
      </c>
      <c r="AP41" s="4">
        <v>14.032773023725081</v>
      </c>
      <c r="AQ41" s="4">
        <v>14.142476493205875</v>
      </c>
      <c r="AR41" s="4">
        <v>14.222180049551616</v>
      </c>
      <c r="AS41" s="4">
        <v>14.269257962322021</v>
      </c>
      <c r="AT41" s="4">
        <v>14.282171315716797</v>
      </c>
    </row>
    <row r="42" spans="1:46" x14ac:dyDescent="0.25">
      <c r="A42" s="24">
        <v>36</v>
      </c>
      <c r="B42" s="5">
        <v>0.72401628412915831</v>
      </c>
      <c r="C42" s="4">
        <v>0.96560500621773626</v>
      </c>
      <c r="D42" s="4">
        <v>1.2355881999882448</v>
      </c>
      <c r="E42" s="11">
        <v>1.5301366227168485</v>
      </c>
      <c r="F42" s="4">
        <v>1.8461031970325914</v>
      </c>
      <c r="G42" s="4">
        <v>2.1832371140979805</v>
      </c>
      <c r="H42" s="10">
        <v>2.5374555314836438</v>
      </c>
      <c r="I42" s="10">
        <v>2.9078203569873091</v>
      </c>
      <c r="J42" s="4">
        <v>3.2919059020514982</v>
      </c>
      <c r="K42" s="4">
        <v>3.6870300641424878</v>
      </c>
      <c r="L42" s="4">
        <v>4.0910584441653155</v>
      </c>
      <c r="M42" s="4">
        <v>4.5033416669181747</v>
      </c>
      <c r="N42" s="4">
        <v>4.919071621129576</v>
      </c>
      <c r="O42" s="4">
        <v>5.340268320962676</v>
      </c>
      <c r="P42" s="4">
        <v>5.7614680691010518</v>
      </c>
      <c r="Q42" s="4">
        <v>6.1839505252002622</v>
      </c>
      <c r="R42" s="4">
        <v>6.6057328441789425</v>
      </c>
      <c r="S42" s="4">
        <v>7.0280713313352958</v>
      </c>
      <c r="T42" s="4">
        <v>7.4495097798169398</v>
      </c>
      <c r="U42" s="7">
        <v>7.869938769357459</v>
      </c>
      <c r="V42" s="4">
        <v>8.2823896314114691</v>
      </c>
      <c r="W42" s="4">
        <v>8.6913072706381005</v>
      </c>
      <c r="X42" s="4">
        <v>9.0936020620400022</v>
      </c>
      <c r="Y42" s="4">
        <v>9.4866979668325175</v>
      </c>
      <c r="Z42" s="4">
        <v>9.8702155641190217</v>
      </c>
      <c r="AA42" s="4">
        <v>10.244886438818249</v>
      </c>
      <c r="AB42" s="4">
        <v>10.605256837406458</v>
      </c>
      <c r="AC42" s="4">
        <v>10.956496871494355</v>
      </c>
      <c r="AD42" s="4">
        <v>11.295507691759513</v>
      </c>
      <c r="AE42" s="4">
        <v>11.623868873996813</v>
      </c>
      <c r="AF42" s="4">
        <v>11.939766068140953</v>
      </c>
      <c r="AG42" s="4">
        <v>12.245194370774994</v>
      </c>
      <c r="AH42" s="4">
        <v>12.534739923400144</v>
      </c>
      <c r="AI42" s="4">
        <v>12.81342474788968</v>
      </c>
      <c r="AJ42" s="4">
        <v>13.075802066888164</v>
      </c>
      <c r="AK42" s="4">
        <v>13.322594606888746</v>
      </c>
      <c r="AL42" s="4">
        <v>13.557750638195978</v>
      </c>
      <c r="AM42" s="4">
        <v>13.771081070557107</v>
      </c>
      <c r="AN42" s="4">
        <v>13.960402255038073</v>
      </c>
      <c r="AO42" s="4">
        <v>14.125006453903039</v>
      </c>
      <c r="AP42" s="4">
        <v>14.262109912693635</v>
      </c>
      <c r="AQ42" s="4">
        <v>14.371813382174428</v>
      </c>
      <c r="AR42" s="4">
        <v>14.45151693852017</v>
      </c>
      <c r="AS42" s="4">
        <v>14.498594851290575</v>
      </c>
      <c r="AT42" s="4">
        <v>14.511508204685351</v>
      </c>
    </row>
    <row r="43" spans="1:46" ht="15.75" thickBot="1" x14ac:dyDescent="0.3">
      <c r="A43" s="24">
        <v>37</v>
      </c>
      <c r="B43" s="5">
        <v>0.75353504633292856</v>
      </c>
      <c r="C43" s="4">
        <v>1.0003193309136393</v>
      </c>
      <c r="D43" s="10">
        <v>1.2760146983269725</v>
      </c>
      <c r="E43" s="10">
        <v>1.5761659835296484</v>
      </c>
      <c r="F43" s="10">
        <v>1.8982180509286708</v>
      </c>
      <c r="G43" s="10">
        <v>2.2415855992785514</v>
      </c>
      <c r="H43" s="4">
        <v>2.6021479970805332</v>
      </c>
      <c r="I43" s="4">
        <v>2.9789307151383677</v>
      </c>
      <c r="J43" s="4">
        <v>3.369472979976015</v>
      </c>
      <c r="K43" s="4">
        <v>3.7710589562166006</v>
      </c>
      <c r="L43" s="4">
        <v>4.1815218639974248</v>
      </c>
      <c r="M43" s="4">
        <v>4.6001812994243512</v>
      </c>
      <c r="N43" s="4">
        <v>5.0229584596870405</v>
      </c>
      <c r="O43" s="4">
        <v>5.450372487319922</v>
      </c>
      <c r="P43" s="4">
        <v>5.8776452199946601</v>
      </c>
      <c r="Q43" s="4">
        <v>6.3070522665045372</v>
      </c>
      <c r="R43" s="4">
        <v>6.7345905941851418</v>
      </c>
      <c r="S43" s="7">
        <v>7.1635810712726249</v>
      </c>
      <c r="T43" s="7">
        <v>7.5915179987549202</v>
      </c>
      <c r="U43" s="4">
        <v>8.0182649026709498</v>
      </c>
      <c r="V43" s="4">
        <v>8.4355861428760832</v>
      </c>
      <c r="W43" s="4">
        <v>8.850345450877219</v>
      </c>
      <c r="X43" s="4">
        <v>9.2582274545848122</v>
      </c>
      <c r="Y43" s="4">
        <v>9.6566324778300654</v>
      </c>
      <c r="Z43" s="4">
        <v>10.045158416301742</v>
      </c>
      <c r="AA43" s="4">
        <v>10.424515182471438</v>
      </c>
      <c r="AB43" s="4">
        <v>10.790805906955637</v>
      </c>
      <c r="AC43" s="4">
        <v>11.146206828094556</v>
      </c>
      <c r="AD43" s="4">
        <v>11.488997777702648</v>
      </c>
      <c r="AE43" s="4">
        <v>11.822372254357722</v>
      </c>
      <c r="AF43" s="4">
        <v>12.142888804223256</v>
      </c>
      <c r="AG43" s="4">
        <v>12.450865531362199</v>
      </c>
      <c r="AH43" s="4">
        <v>12.744160395492278</v>
      </c>
      <c r="AI43" s="4">
        <v>13.026425113934218</v>
      </c>
      <c r="AJ43" s="4">
        <v>13.291892532334693</v>
      </c>
      <c r="AK43" s="4">
        <v>13.541262741237096</v>
      </c>
      <c r="AL43" s="4">
        <v>13.778463203880341</v>
      </c>
      <c r="AM43" s="4">
        <v>13.993738244312985</v>
      </c>
      <c r="AN43" s="4">
        <v>14.183059428793952</v>
      </c>
      <c r="AO43" s="4">
        <v>14.347663627658916</v>
      </c>
      <c r="AP43" s="4">
        <v>14.48476708644951</v>
      </c>
      <c r="AQ43" s="4">
        <v>14.594470555930306</v>
      </c>
      <c r="AR43" s="4">
        <v>14.674174112276047</v>
      </c>
      <c r="AS43" s="4">
        <v>14.721252025046452</v>
      </c>
      <c r="AT43" s="4">
        <v>14.734165378441228</v>
      </c>
    </row>
    <row r="44" spans="1:46" ht="16.5" thickTop="1" thickBot="1" x14ac:dyDescent="0.3">
      <c r="A44" s="24">
        <v>38</v>
      </c>
      <c r="B44" s="4">
        <v>0.78298948343277885</v>
      </c>
      <c r="C44" s="4">
        <v>1.0351119520491847</v>
      </c>
      <c r="D44" s="4">
        <v>1.316400904023268</v>
      </c>
      <c r="E44" s="4">
        <v>1.6220230214600311</v>
      </c>
      <c r="F44" s="4">
        <v>1.95001509735293</v>
      </c>
      <c r="G44" s="4">
        <v>2.2994590349940682</v>
      </c>
      <c r="H44" s="4">
        <v>2.6661977770067224</v>
      </c>
      <c r="I44" s="4">
        <v>3.0492216810112547</v>
      </c>
      <c r="J44" s="4">
        <v>3.4460361730428093</v>
      </c>
      <c r="K44" s="4">
        <v>3.8538929299302707</v>
      </c>
      <c r="L44" s="4">
        <v>4.2705939967112725</v>
      </c>
      <c r="M44" s="4">
        <v>4.6954291070865883</v>
      </c>
      <c r="N44" s="4">
        <v>5.125036680060747</v>
      </c>
      <c r="O44" s="4">
        <v>5.5584609885093386</v>
      </c>
      <c r="P44" s="4">
        <v>5.9915987456744677</v>
      </c>
      <c r="Q44" s="4">
        <v>6.4277021751929349</v>
      </c>
      <c r="R44" s="4">
        <v>6.8618354561345329</v>
      </c>
      <c r="S44" s="4">
        <v>7.2962002012485767</v>
      </c>
      <c r="T44" s="4">
        <v>7.7304048976026536</v>
      </c>
      <c r="U44" s="4">
        <v>8.1632395244385094</v>
      </c>
      <c r="V44" s="4">
        <v>8.5864430720429752</v>
      </c>
      <c r="W44" s="4">
        <v>9.0056074013484402</v>
      </c>
      <c r="X44" s="4">
        <v>9.4188551270069247</v>
      </c>
      <c r="Y44" s="4">
        <v>9.8223519347283883</v>
      </c>
      <c r="Z44" s="4">
        <v>10.217011493811972</v>
      </c>
      <c r="AA44" s="4">
        <v>10.600872186301375</v>
      </c>
      <c r="AB44" s="4">
        <v>10.971480050193337</v>
      </c>
      <c r="AC44" s="4">
        <v>11.330844113163579</v>
      </c>
      <c r="AD44" s="4">
        <v>11.678799105410874</v>
      </c>
      <c r="AE44" s="4">
        <v>12.015387589218587</v>
      </c>
      <c r="AF44" s="4">
        <v>12.340305343071718</v>
      </c>
      <c r="AG44" s="8">
        <v>12.652271352093862</v>
      </c>
      <c r="AH44" s="4">
        <v>12.947513292359956</v>
      </c>
      <c r="AI44" s="4">
        <v>13.233160765990561</v>
      </c>
      <c r="AJ44" s="4">
        <v>13.501532459003768</v>
      </c>
      <c r="AK44" s="4">
        <v>13.753306823003358</v>
      </c>
      <c r="AL44" s="4">
        <v>13.994113920153227</v>
      </c>
      <c r="AM44" s="4">
        <v>14.209910257668206</v>
      </c>
      <c r="AN44" s="4">
        <v>14.399231442149171</v>
      </c>
      <c r="AO44" s="4">
        <v>14.563835641014137</v>
      </c>
      <c r="AP44" s="4">
        <v>14.700939099804732</v>
      </c>
      <c r="AQ44" s="4">
        <v>14.810642569285527</v>
      </c>
      <c r="AR44" s="4">
        <v>14.890346125631268</v>
      </c>
      <c r="AS44" s="4">
        <v>14.937424038401673</v>
      </c>
      <c r="AT44" s="4">
        <v>14.950337391796449</v>
      </c>
    </row>
    <row r="45" spans="1:46" ht="15.75" thickTop="1" x14ac:dyDescent="0.25">
      <c r="A45" s="24">
        <v>39</v>
      </c>
      <c r="B45" s="4">
        <v>0.81260078994207197</v>
      </c>
      <c r="C45" s="4">
        <v>1.0699587736030247</v>
      </c>
      <c r="D45" s="4">
        <v>1.3564286142403603</v>
      </c>
      <c r="E45" s="4">
        <v>1.6676854841946793</v>
      </c>
      <c r="F45" s="4">
        <v>2.001473930702073</v>
      </c>
      <c r="G45" s="4">
        <v>2.3568394725559791</v>
      </c>
      <c r="H45" s="4">
        <v>2.7295899423417622</v>
      </c>
      <c r="I45" s="4">
        <v>3.1186818621026231</v>
      </c>
      <c r="J45" s="4">
        <v>3.5215880967572986</v>
      </c>
      <c r="K45" s="4">
        <v>3.9355290364790152</v>
      </c>
      <c r="L45" s="4">
        <v>4.3582767141105032</v>
      </c>
      <c r="M45" s="4">
        <v>4.7890921256183834</v>
      </c>
      <c r="N45" s="4">
        <v>5.2253188767202206</v>
      </c>
      <c r="O45" s="4">
        <v>5.6645521914256047</v>
      </c>
      <c r="P45" s="4">
        <v>6.104288348637863</v>
      </c>
      <c r="Q45" s="4">
        <v>6.5459310624256792</v>
      </c>
      <c r="R45" s="7">
        <v>6.9864354121572383</v>
      </c>
      <c r="S45" s="4">
        <v>7.4259728063595443</v>
      </c>
      <c r="T45" s="4">
        <v>7.8662216346546527</v>
      </c>
      <c r="U45" s="4">
        <v>8.3049210295127605</v>
      </c>
      <c r="V45" s="4">
        <v>8.7337855268649722</v>
      </c>
      <c r="W45" s="4">
        <v>9.1583832992552274</v>
      </c>
      <c r="X45" s="4">
        <v>9.5768140926403618</v>
      </c>
      <c r="Y45" s="4">
        <v>9.9852215974544567</v>
      </c>
      <c r="Z45" s="4">
        <v>10.384498414866073</v>
      </c>
      <c r="AA45" s="4">
        <v>10.772662839659668</v>
      </c>
      <c r="AB45" s="4">
        <v>11.147390362747634</v>
      </c>
      <c r="AC45" s="4">
        <v>11.512042095663462</v>
      </c>
      <c r="AD45" s="4">
        <v>11.863421290843114</v>
      </c>
      <c r="AE45" s="4">
        <v>12.204592325429136</v>
      </c>
      <c r="AF45" s="4">
        <v>12.532158503604101</v>
      </c>
      <c r="AG45" s="4">
        <v>12.847912563290834</v>
      </c>
      <c r="AH45" s="4">
        <v>13.146655729658544</v>
      </c>
      <c r="AI45" s="4">
        <v>13.435495244559092</v>
      </c>
      <c r="AJ45" s="4">
        <v>13.70658780123898</v>
      </c>
      <c r="AK45" s="4">
        <v>13.960591192480734</v>
      </c>
      <c r="AL45" s="4">
        <v>14.203116600125023</v>
      </c>
      <c r="AM45" s="4">
        <v>14.419785998789777</v>
      </c>
      <c r="AN45" s="4">
        <v>14.609107183270744</v>
      </c>
      <c r="AO45" s="4">
        <v>14.77371138213571</v>
      </c>
      <c r="AP45" s="4">
        <v>14.910814840926305</v>
      </c>
      <c r="AQ45" s="4">
        <v>15.020518310407098</v>
      </c>
      <c r="AR45" s="4">
        <v>15.100221866752841</v>
      </c>
      <c r="AS45" s="4">
        <v>15.147299779523246</v>
      </c>
      <c r="AT45" s="4">
        <v>15.16021313291802</v>
      </c>
    </row>
    <row r="46" spans="1:46" x14ac:dyDescent="0.25">
      <c r="A46" s="24">
        <v>40</v>
      </c>
      <c r="B46" s="4">
        <v>0.8423457285182262</v>
      </c>
      <c r="C46" s="4">
        <v>1.1048364374121311</v>
      </c>
      <c r="D46" s="4">
        <v>1.3963703054976724</v>
      </c>
      <c r="E46" s="4">
        <v>1.7131320764917513</v>
      </c>
      <c r="F46" s="4">
        <v>2.0525751708741917</v>
      </c>
      <c r="G46" s="4">
        <v>2.4137100301505536</v>
      </c>
      <c r="H46" s="4">
        <v>2.792310646958859</v>
      </c>
      <c r="I46" s="4">
        <v>3.187300940735502</v>
      </c>
      <c r="J46" s="4">
        <v>3.5961224111329502</v>
      </c>
      <c r="K46" s="4">
        <v>4.0159653203986947</v>
      </c>
      <c r="L46" s="4">
        <v>4.4445728107902704</v>
      </c>
      <c r="M46" s="4">
        <v>4.8811782250296352</v>
      </c>
      <c r="N46" s="4">
        <v>5.3238183787585021</v>
      </c>
      <c r="O46" s="4">
        <v>5.7686650764853873</v>
      </c>
      <c r="P46" s="4">
        <v>6.2147853385590865</v>
      </c>
      <c r="Q46" s="4">
        <v>6.6617700729291753</v>
      </c>
      <c r="R46" s="4">
        <v>7.1084281526162947</v>
      </c>
      <c r="S46" s="4">
        <v>7.553988165612961</v>
      </c>
      <c r="T46" s="4">
        <v>7.99901918836487</v>
      </c>
      <c r="U46" s="4">
        <v>8.4433674394407845</v>
      </c>
      <c r="V46" s="4">
        <v>8.8776786938369572</v>
      </c>
      <c r="W46" s="4">
        <v>9.3074983064181804</v>
      </c>
      <c r="X46" s="4">
        <v>9.7309040096266521</v>
      </c>
      <c r="Y46" s="4">
        <v>10.144018336707505</v>
      </c>
      <c r="Z46" s="4">
        <v>10.547713640127224</v>
      </c>
      <c r="AA46" s="4">
        <v>10.939988926616225</v>
      </c>
      <c r="AB46" s="4">
        <v>11.320101957453018</v>
      </c>
      <c r="AC46" s="4">
        <v>11.688361681504507</v>
      </c>
      <c r="AD46" s="4">
        <v>12.042988978087241</v>
      </c>
      <c r="AE46" s="4">
        <v>12.388532296098774</v>
      </c>
      <c r="AF46" s="4">
        <v>12.720096152706986</v>
      </c>
      <c r="AG46" s="4">
        <v>13.0379369595647</v>
      </c>
      <c r="AH46" s="4">
        <v>13.339993442417562</v>
      </c>
      <c r="AI46" s="4">
        <v>13.631843188813816</v>
      </c>
      <c r="AJ46" s="4">
        <v>13.905485866007014</v>
      </c>
      <c r="AK46" s="4">
        <v>14.161559536578755</v>
      </c>
      <c r="AL46" s="4">
        <v>14.407275128631447</v>
      </c>
      <c r="AM46" s="4">
        <v>14.623548854247618</v>
      </c>
      <c r="AN46" s="4">
        <v>14.812870038728583</v>
      </c>
      <c r="AO46" s="4">
        <v>14.977474237593549</v>
      </c>
      <c r="AP46" s="4">
        <v>15.114577696384146</v>
      </c>
      <c r="AQ46" s="4">
        <v>15.224281165864939</v>
      </c>
      <c r="AR46" s="4">
        <v>15.30398472221068</v>
      </c>
      <c r="AS46" s="4">
        <v>15.351062634981085</v>
      </c>
      <c r="AT46" s="4">
        <v>15.363975988375861</v>
      </c>
    </row>
    <row r="47" spans="1:46" x14ac:dyDescent="0.25">
      <c r="A47" s="24">
        <v>41</v>
      </c>
      <c r="B47" s="4">
        <v>0.87220165594532972</v>
      </c>
      <c r="C47" s="4">
        <v>1.13972232907166</v>
      </c>
      <c r="D47" s="4">
        <v>1.4362042534918287</v>
      </c>
      <c r="E47" s="4">
        <v>1.7583424477695904</v>
      </c>
      <c r="F47" s="4">
        <v>2.103300443484712</v>
      </c>
      <c r="G47" s="4">
        <v>2.4700548667837525</v>
      </c>
      <c r="H47" s="4">
        <v>2.8543470962472246</v>
      </c>
      <c r="I47" s="4">
        <v>3.2550696385555034</v>
      </c>
      <c r="J47" s="4">
        <v>3.6696337819065294</v>
      </c>
      <c r="K47" s="4">
        <v>4.0952007783947595</v>
      </c>
      <c r="L47" s="4">
        <v>4.5294859614261824</v>
      </c>
      <c r="M47" s="4">
        <v>4.9716960661727034</v>
      </c>
      <c r="N47" s="4">
        <v>5.420549206125699</v>
      </c>
      <c r="O47" s="4">
        <v>5.8708191945771722</v>
      </c>
      <c r="P47" s="4">
        <v>6.3231152086297708</v>
      </c>
      <c r="Q47" s="7">
        <v>6.7752506449914254</v>
      </c>
      <c r="R47" s="4">
        <v>7.2278515047918219</v>
      </c>
      <c r="S47" s="4">
        <v>7.6792224372022364</v>
      </c>
      <c r="T47" s="4">
        <v>8.1288483261841034</v>
      </c>
      <c r="U47" s="4">
        <v>8.5786363752273562</v>
      </c>
      <c r="V47" s="4">
        <v>9.0181871598974581</v>
      </c>
      <c r="W47" s="4">
        <v>9.4530240586795689</v>
      </c>
      <c r="X47" s="4">
        <v>9.8812036164812085</v>
      </c>
      <c r="Y47" s="4">
        <v>10.298828018499682</v>
      </c>
      <c r="Z47" s="4">
        <v>10.706750159282457</v>
      </c>
      <c r="AA47" s="4">
        <v>11.102950528411645</v>
      </c>
      <c r="AB47" s="4">
        <v>11.488227406505297</v>
      </c>
      <c r="AC47" s="4">
        <v>11.859918081867042</v>
      </c>
      <c r="AD47" s="4">
        <v>12.219072145926344</v>
      </c>
      <c r="AE47" s="4">
        <v>12.56733761986804</v>
      </c>
      <c r="AF47" s="4">
        <v>12.902704337689027</v>
      </c>
      <c r="AG47" s="4">
        <v>13.223958199457707</v>
      </c>
      <c r="AH47" s="4">
        <v>13.527678673722411</v>
      </c>
      <c r="AI47" s="4">
        <v>13.822364473457419</v>
      </c>
      <c r="AJ47" s="4">
        <v>14.099985617859994</v>
      </c>
      <c r="AK47" s="4">
        <v>14.357967785382685</v>
      </c>
      <c r="AL47" s="4">
        <v>14.605103143639056</v>
      </c>
      <c r="AM47" s="4">
        <v>14.821376869255227</v>
      </c>
      <c r="AN47" s="4">
        <v>15.010698053736194</v>
      </c>
      <c r="AO47" s="4">
        <v>15.175302252601158</v>
      </c>
      <c r="AP47" s="4">
        <v>15.312405711391754</v>
      </c>
      <c r="AQ47" s="4">
        <v>15.422109180872548</v>
      </c>
      <c r="AR47" s="4">
        <v>15.501812737218291</v>
      </c>
      <c r="AS47" s="4">
        <v>15.548890649988694</v>
      </c>
      <c r="AT47" s="4">
        <v>15.56180400338347</v>
      </c>
    </row>
    <row r="48" spans="1:46" ht="15.75" thickBot="1" x14ac:dyDescent="0.3">
      <c r="A48" s="24">
        <v>42</v>
      </c>
      <c r="B48" s="4">
        <v>0.90214653737197981</v>
      </c>
      <c r="C48" s="4">
        <v>1.1745945816605381</v>
      </c>
      <c r="D48" s="4">
        <v>1.4759095844685377</v>
      </c>
      <c r="E48" s="4">
        <v>1.8032971785372458</v>
      </c>
      <c r="F48" s="4">
        <v>2.1536323593569819</v>
      </c>
      <c r="G48" s="4">
        <v>2.5258591558910997</v>
      </c>
      <c r="H48" s="4">
        <v>2.9156875158490321</v>
      </c>
      <c r="I48" s="4">
        <v>3.321979681352202</v>
      </c>
      <c r="J48" s="4">
        <v>3.7421178423517278</v>
      </c>
      <c r="K48" s="4">
        <v>4.173235319007369</v>
      </c>
      <c r="L48" s="4">
        <v>4.6130206791025445</v>
      </c>
      <c r="M48" s="4">
        <v>5.0613097656942729</v>
      </c>
      <c r="N48" s="4">
        <v>5.5155260272227542</v>
      </c>
      <c r="O48" s="4">
        <v>5.9710346254827238</v>
      </c>
      <c r="P48" s="7">
        <v>6.4293038520518246</v>
      </c>
      <c r="Q48" s="4">
        <v>6.8864044720827531</v>
      </c>
      <c r="R48" s="4">
        <v>7.344743396831376</v>
      </c>
      <c r="S48" s="4">
        <v>7.8017199743128876</v>
      </c>
      <c r="T48" s="4">
        <v>8.2567957517340549</v>
      </c>
      <c r="U48" s="4">
        <v>8.7107850317537405</v>
      </c>
      <c r="V48" s="4">
        <v>9.1553748912241932</v>
      </c>
      <c r="W48" s="4">
        <v>9.5950313684214148</v>
      </c>
      <c r="X48" s="4">
        <v>10.02779061843772</v>
      </c>
      <c r="Y48" s="4">
        <v>10.449735259557718</v>
      </c>
      <c r="Z48" s="4">
        <v>10.86169949148559</v>
      </c>
      <c r="AA48" s="4">
        <v>11.263006785739075</v>
      </c>
      <c r="AB48" s="4">
        <v>11.651872881553771</v>
      </c>
      <c r="AC48" s="4">
        <v>12.026824329692836</v>
      </c>
      <c r="AD48" s="4">
        <v>12.390302905555613</v>
      </c>
      <c r="AE48" s="4">
        <v>12.74255307632078</v>
      </c>
      <c r="AF48" s="4">
        <v>13.080118087506039</v>
      </c>
      <c r="AG48" s="4">
        <v>13.404606138314263</v>
      </c>
      <c r="AH48" s="4">
        <v>13.711414660549472</v>
      </c>
      <c r="AI48" s="4">
        <v>14.008766007173259</v>
      </c>
      <c r="AJ48" s="4">
        <v>14.288610671413782</v>
      </c>
      <c r="AK48" s="4">
        <v>14.548356383365983</v>
      </c>
      <c r="AL48" s="4">
        <v>14.797169177627028</v>
      </c>
      <c r="AM48" s="4">
        <v>15.013442903243199</v>
      </c>
      <c r="AN48" s="4">
        <v>15.202764087724164</v>
      </c>
      <c r="AO48" s="4">
        <v>15.36736828658913</v>
      </c>
      <c r="AP48" s="4">
        <v>15.504471745379726</v>
      </c>
      <c r="AQ48" s="4">
        <v>15.61417521486052</v>
      </c>
      <c r="AR48" s="4">
        <v>15.693878771206261</v>
      </c>
      <c r="AS48" s="4">
        <v>15.740956683976666</v>
      </c>
      <c r="AT48" s="4">
        <v>15.753870037371442</v>
      </c>
    </row>
    <row r="49" spans="1:46" ht="16.5" thickTop="1" thickBot="1" x14ac:dyDescent="0.3">
      <c r="A49" s="24">
        <v>43</v>
      </c>
      <c r="B49" s="4">
        <v>0.93215895799525139</v>
      </c>
      <c r="C49" s="4">
        <v>1.2094320774621088</v>
      </c>
      <c r="D49" s="4">
        <v>1.5154662682131239</v>
      </c>
      <c r="E49" s="4">
        <v>1.8479777657879661</v>
      </c>
      <c r="F49" s="4">
        <v>2.2035544933876787</v>
      </c>
      <c r="G49" s="4">
        <v>2.5811090586933032</v>
      </c>
      <c r="H49" s="4">
        <v>2.9763211204738313</v>
      </c>
      <c r="I49" s="4">
        <v>3.3880237642521198</v>
      </c>
      <c r="J49" s="4">
        <v>3.8135711557225869</v>
      </c>
      <c r="K49" s="4">
        <v>4.2500697231301663</v>
      </c>
      <c r="L49" s="4">
        <v>4.6951822746853225</v>
      </c>
      <c r="M49" s="4">
        <v>5.149363335282934</v>
      </c>
      <c r="N49" s="4">
        <v>5.6087641178396641</v>
      </c>
      <c r="O49" s="7">
        <v>6.0693319377456714</v>
      </c>
      <c r="P49" s="4">
        <v>6.5333775231215832</v>
      </c>
      <c r="Q49" s="4">
        <v>6.9961670077680482</v>
      </c>
      <c r="R49" s="4">
        <v>7.4591418233260178</v>
      </c>
      <c r="S49" s="4">
        <v>7.9215250332948157</v>
      </c>
      <c r="T49" s="4">
        <v>8.381852133983525</v>
      </c>
      <c r="U49" s="4">
        <v>8.8409155440383191</v>
      </c>
      <c r="V49" s="4">
        <v>9.2893052135812866</v>
      </c>
      <c r="W49" s="4">
        <v>9.733590209667911</v>
      </c>
      <c r="X49" s="4">
        <v>10.170741677701587</v>
      </c>
      <c r="Y49" s="4">
        <v>10.597977233841497</v>
      </c>
      <c r="Z49" s="4">
        <v>11.013826592176965</v>
      </c>
      <c r="AA49" s="4">
        <v>11.418857888806999</v>
      </c>
      <c r="AB49" s="4">
        <v>11.811142625579155</v>
      </c>
      <c r="AC49" s="4">
        <v>12.19054862226173</v>
      </c>
      <c r="AD49" s="4">
        <v>12.556799628927447</v>
      </c>
      <c r="AE49" s="4">
        <v>12.91284631691418</v>
      </c>
      <c r="AF49" s="8">
        <v>13.253852517695272</v>
      </c>
      <c r="AG49" s="4">
        <v>13.580020133482288</v>
      </c>
      <c r="AH49" s="4">
        <v>13.889746650058662</v>
      </c>
      <c r="AI49" s="4">
        <v>14.189603249475653</v>
      </c>
      <c r="AJ49" s="4">
        <v>14.471521759022032</v>
      </c>
      <c r="AK49" s="4">
        <v>14.734378585581712</v>
      </c>
      <c r="AL49" s="4">
        <v>14.983641055285252</v>
      </c>
      <c r="AM49" s="4">
        <v>15.199914780901423</v>
      </c>
      <c r="AN49" s="4">
        <v>15.389235965382388</v>
      </c>
      <c r="AO49" s="4">
        <v>15.553840164247354</v>
      </c>
      <c r="AP49" s="4">
        <v>15.690943623037949</v>
      </c>
      <c r="AQ49" s="4">
        <v>15.800647092518744</v>
      </c>
      <c r="AR49" s="4">
        <v>15.880350648864487</v>
      </c>
      <c r="AS49" s="4">
        <v>15.927428561634891</v>
      </c>
      <c r="AT49" s="4">
        <v>15.940341915029666</v>
      </c>
    </row>
    <row r="50" spans="1:46" ht="15.75" thickTop="1" x14ac:dyDescent="0.25">
      <c r="A50" s="24">
        <v>44</v>
      </c>
      <c r="B50" s="4">
        <v>0.96221813237546139</v>
      </c>
      <c r="C50" s="4">
        <v>1.2439603319141561</v>
      </c>
      <c r="D50" s="4">
        <v>1.5548551096846459</v>
      </c>
      <c r="E50" s="4">
        <v>1.8923666074690972</v>
      </c>
      <c r="F50" s="4">
        <v>2.2530513628803903</v>
      </c>
      <c r="G50" s="4">
        <v>2.6357916973724409</v>
      </c>
      <c r="H50" s="4">
        <v>3.0362380828481608</v>
      </c>
      <c r="I50" s="4">
        <v>3.4531955173253603</v>
      </c>
      <c r="J50" s="4">
        <v>3.8839911783544552</v>
      </c>
      <c r="K50" s="4">
        <v>4.3257056053974177</v>
      </c>
      <c r="L50" s="4">
        <v>4.7759768172427863</v>
      </c>
      <c r="M50" s="4">
        <v>5.2358676390387364</v>
      </c>
      <c r="N50" s="4">
        <v>5.7002793214211174</v>
      </c>
      <c r="O50" s="4">
        <v>6.1665389791706593</v>
      </c>
      <c r="P50" s="4">
        <v>6.6353627998165141</v>
      </c>
      <c r="Q50" s="4">
        <v>7.1036480243671134</v>
      </c>
      <c r="R50" s="4">
        <v>7.5710848124671548</v>
      </c>
      <c r="S50" s="4">
        <v>8.0386817437422646</v>
      </c>
      <c r="T50" s="4">
        <v>8.5040678448453413</v>
      </c>
      <c r="U50" s="4">
        <v>8.9680144398805037</v>
      </c>
      <c r="V50" s="4">
        <v>9.4210910451578584</v>
      </c>
      <c r="W50" s="4">
        <v>9.8698470009955486</v>
      </c>
      <c r="X50" s="4">
        <v>10.311234479478779</v>
      </c>
      <c r="Y50" s="4">
        <v>10.742452923212221</v>
      </c>
      <c r="Z50" s="4">
        <v>11.162014718838925</v>
      </c>
      <c r="AA50" s="4">
        <v>11.570599669680099</v>
      </c>
      <c r="AB50" s="4">
        <v>11.967445596996242</v>
      </c>
      <c r="AC50" s="4">
        <v>12.349805341207782</v>
      </c>
      <c r="AD50" s="4">
        <v>12.720009296429755</v>
      </c>
      <c r="AE50" s="4">
        <v>13.078340538501282</v>
      </c>
      <c r="AF50" s="4">
        <v>13.422614345061337</v>
      </c>
      <c r="AG50" s="4">
        <v>13.751802149239721</v>
      </c>
      <c r="AH50" s="4">
        <v>14.064282148655664</v>
      </c>
      <c r="AI50" s="4">
        <v>14.36648578897265</v>
      </c>
      <c r="AJ50" s="4">
        <v>14.650327076998749</v>
      </c>
      <c r="AK50" s="4">
        <v>14.914666133285216</v>
      </c>
      <c r="AL50" s="4">
        <v>15.164681713205857</v>
      </c>
      <c r="AM50" s="4">
        <v>15.380955438822028</v>
      </c>
      <c r="AN50" s="4">
        <v>15.570276623302995</v>
      </c>
      <c r="AO50" s="4">
        <v>15.734880822167963</v>
      </c>
      <c r="AP50" s="4">
        <v>15.871984280958555</v>
      </c>
      <c r="AQ50" s="4">
        <v>15.981687750439349</v>
      </c>
      <c r="AR50" s="4">
        <v>16.061391306785094</v>
      </c>
      <c r="AS50" s="4">
        <v>16.108469219555495</v>
      </c>
      <c r="AT50" s="4">
        <v>16.121382572950274</v>
      </c>
    </row>
    <row r="51" spans="1:46" x14ac:dyDescent="0.25">
      <c r="A51" s="24">
        <v>45</v>
      </c>
      <c r="B51" s="4">
        <v>0.99230391155599418</v>
      </c>
      <c r="C51" s="4">
        <v>1.2784143856558736</v>
      </c>
      <c r="D51" s="4">
        <v>1.5940577394204261</v>
      </c>
      <c r="E51" s="4">
        <v>1.936446986134492</v>
      </c>
      <c r="F51" s="4">
        <v>2.3021084054342955</v>
      </c>
      <c r="G51" s="4">
        <v>2.6898951281379131</v>
      </c>
      <c r="H51" s="4">
        <v>3.0954295028532299</v>
      </c>
      <c r="I51" s="4">
        <v>3.5174894716438478</v>
      </c>
      <c r="J51" s="4">
        <v>3.9533762234467904</v>
      </c>
      <c r="K51" s="4">
        <v>4.4001453764514498</v>
      </c>
      <c r="L51" s="4">
        <v>4.8554110955146053</v>
      </c>
      <c r="M51" s="4">
        <v>5.320834174754423</v>
      </c>
      <c r="N51" s="7">
        <v>5.7900880106412655</v>
      </c>
      <c r="O51" s="4">
        <v>6.2618546533247157</v>
      </c>
      <c r="P51" s="4">
        <v>6.7352865478511994</v>
      </c>
      <c r="Q51" s="4">
        <v>7.2088800339181933</v>
      </c>
      <c r="R51" s="4">
        <v>7.6815119858952476</v>
      </c>
      <c r="S51" s="4">
        <v>8.153234080117425</v>
      </c>
      <c r="T51" s="4">
        <v>8.6234929342157063</v>
      </c>
      <c r="U51" s="4">
        <v>9.0921379497233925</v>
      </c>
      <c r="V51" s="4">
        <v>9.5497189602201296</v>
      </c>
      <c r="W51" s="4">
        <v>10.00276631697295</v>
      </c>
      <c r="X51" s="4">
        <v>10.448213941690021</v>
      </c>
      <c r="Y51" s="4">
        <v>10.883243810267729</v>
      </c>
      <c r="Z51" s="4">
        <v>11.306351671304281</v>
      </c>
      <c r="AA51" s="4">
        <v>11.719582208437959</v>
      </c>
      <c r="AB51" s="4">
        <v>12.119540420601702</v>
      </c>
      <c r="AC51" s="4">
        <v>12.504702005616116</v>
      </c>
      <c r="AD51" s="4">
        <v>12.87867753092875</v>
      </c>
      <c r="AE51" s="4">
        <v>13.240457205533938</v>
      </c>
      <c r="AF51" s="4">
        <v>13.586531058534471</v>
      </c>
      <c r="AG51" s="4">
        <v>13.918576958618392</v>
      </c>
      <c r="AH51" s="4">
        <v>14.233653610165561</v>
      </c>
      <c r="AI51" s="4">
        <v>14.538057006838567</v>
      </c>
      <c r="AJ51" s="4">
        <v>14.823684136000841</v>
      </c>
      <c r="AK51" s="4">
        <v>15.090775073381803</v>
      </c>
      <c r="AL51" s="4">
        <v>15.34044934225499</v>
      </c>
      <c r="AM51" s="4">
        <v>15.556723067871159</v>
      </c>
      <c r="AN51" s="4">
        <v>15.746044252352128</v>
      </c>
      <c r="AO51" s="4">
        <v>15.910648451217096</v>
      </c>
      <c r="AP51" s="4">
        <v>16.047751910007687</v>
      </c>
      <c r="AQ51" s="4">
        <v>16.157455379488482</v>
      </c>
      <c r="AR51" s="4">
        <v>16.237158935834227</v>
      </c>
      <c r="AS51" s="4">
        <v>16.284236848604632</v>
      </c>
      <c r="AT51" s="4">
        <v>16.297150201999404</v>
      </c>
    </row>
    <row r="52" spans="1:46" ht="15.75" thickBot="1" x14ac:dyDescent="0.3">
      <c r="A52" s="24">
        <v>46</v>
      </c>
      <c r="B52" s="4">
        <v>1.0223967881525777</v>
      </c>
      <c r="C52" s="4">
        <v>1.3127754991123348</v>
      </c>
      <c r="D52" s="4">
        <v>1.6330566028299596</v>
      </c>
      <c r="E52" s="4">
        <v>1.980203051878608</v>
      </c>
      <c r="F52" s="4">
        <v>2.3507119564687842</v>
      </c>
      <c r="G52" s="4">
        <v>2.7434083142460599</v>
      </c>
      <c r="H52" s="4">
        <v>3.1538873768990388</v>
      </c>
      <c r="I52" s="4">
        <v>3.5809010258252592</v>
      </c>
      <c r="J52" s="4">
        <v>4.0217254255488974</v>
      </c>
      <c r="K52" s="4">
        <v>4.4733922060997218</v>
      </c>
      <c r="L52" s="4">
        <v>4.9334925804281067</v>
      </c>
      <c r="M52" s="7">
        <v>5.404275036162117</v>
      </c>
      <c r="N52" s="4">
        <v>5.878207050268256</v>
      </c>
      <c r="O52" s="4">
        <v>6.3553009508588829</v>
      </c>
      <c r="P52" s="4">
        <v>6.8331758861690366</v>
      </c>
      <c r="Q52" s="4">
        <v>7.3118956665654071</v>
      </c>
      <c r="R52" s="4">
        <v>7.7895401686741073</v>
      </c>
      <c r="S52" s="4">
        <v>8.2652258348693159</v>
      </c>
      <c r="T52" s="4">
        <v>8.7401771064795</v>
      </c>
      <c r="U52" s="4">
        <v>9.2133417868275256</v>
      </c>
      <c r="V52" s="4">
        <v>9.6752507524749163</v>
      </c>
      <c r="W52" s="4">
        <v>10.132416078135178</v>
      </c>
      <c r="X52" s="4">
        <v>10.581754133111671</v>
      </c>
      <c r="Y52" s="4">
        <v>11.020430108728913</v>
      </c>
      <c r="Z52" s="4">
        <v>11.446923780530323</v>
      </c>
      <c r="AA52" s="4">
        <v>11.864608697668988</v>
      </c>
      <c r="AB52" s="4">
        <v>12.267526478571753</v>
      </c>
      <c r="AC52" s="4">
        <v>12.656592892976315</v>
      </c>
      <c r="AD52" s="4">
        <v>13.032916573906773</v>
      </c>
      <c r="AE52" s="4">
        <v>13.397976629999894</v>
      </c>
      <c r="AF52" s="4">
        <v>13.746994614148212</v>
      </c>
      <c r="AG52" s="4">
        <v>14.080475887841128</v>
      </c>
      <c r="AH52" s="4">
        <v>14.397998943911286</v>
      </c>
      <c r="AI52" s="4">
        <v>14.705834201347487</v>
      </c>
      <c r="AJ52" s="4">
        <v>14.99310761674462</v>
      </c>
      <c r="AK52" s="4">
        <v>15.261423256924649</v>
      </c>
      <c r="AL52" s="4">
        <v>15.511097525797835</v>
      </c>
      <c r="AM52" s="4">
        <v>15.727371251414008</v>
      </c>
      <c r="AN52" s="4">
        <v>15.916692435894976</v>
      </c>
      <c r="AO52" s="4">
        <v>16.081296634759944</v>
      </c>
      <c r="AP52" s="4">
        <v>16.218400093550539</v>
      </c>
      <c r="AQ52" s="4">
        <v>16.32810356303133</v>
      </c>
      <c r="AR52" s="4">
        <v>16.407807119377075</v>
      </c>
      <c r="AS52" s="4">
        <v>16.45488503214748</v>
      </c>
      <c r="AT52" s="4">
        <v>16.467798385542253</v>
      </c>
    </row>
    <row r="53" spans="1:46" ht="16.5" thickTop="1" thickBot="1" x14ac:dyDescent="0.3">
      <c r="A53" s="24">
        <v>47</v>
      </c>
      <c r="B53" s="4">
        <v>1.0524778995670077</v>
      </c>
      <c r="C53" s="4">
        <v>1.3470256663997249</v>
      </c>
      <c r="D53" s="4">
        <v>1.6718349484897641</v>
      </c>
      <c r="E53" s="4">
        <v>2.023619804644913</v>
      </c>
      <c r="F53" s="4">
        <v>2.3988492264590948</v>
      </c>
      <c r="G53" s="4">
        <v>2.7963210990323892</v>
      </c>
      <c r="H53" s="4">
        <v>3.2116045675789917</v>
      </c>
      <c r="I53" s="4">
        <v>3.64342641309312</v>
      </c>
      <c r="J53" s="4">
        <v>4.0890387057667175</v>
      </c>
      <c r="K53" s="4">
        <v>4.5454499873684036</v>
      </c>
      <c r="L53" s="7">
        <v>5.0107941448365754</v>
      </c>
      <c r="M53" s="4">
        <v>5.4862028763533193</v>
      </c>
      <c r="N53" s="4">
        <v>5.96465376129823</v>
      </c>
      <c r="O53" s="4">
        <v>6.4469002074765855</v>
      </c>
      <c r="P53" s="4">
        <v>6.9290581538359337</v>
      </c>
      <c r="Q53" s="4">
        <v>7.4127276394620107</v>
      </c>
      <c r="R53" s="4">
        <v>7.8952076202511812</v>
      </c>
      <c r="S53" s="4">
        <v>8.3755944080880447</v>
      </c>
      <c r="T53" s="4">
        <v>8.854169698443723</v>
      </c>
      <c r="U53" s="4">
        <v>9.3316811289797013</v>
      </c>
      <c r="V53" s="4">
        <v>9.7977475053049954</v>
      </c>
      <c r="W53" s="4">
        <v>10.258863313699402</v>
      </c>
      <c r="X53" s="4">
        <v>10.711928044875512</v>
      </c>
      <c r="Y53" s="4">
        <v>11.154090763821799</v>
      </c>
      <c r="Z53" s="4">
        <v>11.584989714096615</v>
      </c>
      <c r="AA53" s="4">
        <v>12.005770721970521</v>
      </c>
      <c r="AB53" s="4">
        <v>12.411501274114881</v>
      </c>
      <c r="AC53" s="4">
        <v>12.804298050389299</v>
      </c>
      <c r="AD53" s="4">
        <v>13.184058965802789</v>
      </c>
      <c r="AE53" s="8">
        <v>13.551015289062583</v>
      </c>
      <c r="AF53" s="4">
        <v>13.902823113086768</v>
      </c>
      <c r="AG53" s="4">
        <v>14.238968164085644</v>
      </c>
      <c r="AH53" s="4">
        <v>14.558790544317251</v>
      </c>
      <c r="AI53" s="4">
        <v>14.868543829497915</v>
      </c>
      <c r="AJ53" s="4">
        <v>15.157338493811597</v>
      </c>
      <c r="AK53" s="4">
        <v>15.427101105024501</v>
      </c>
      <c r="AL53" s="4">
        <v>15.676775373897687</v>
      </c>
      <c r="AM53" s="4">
        <v>15.893049099513862</v>
      </c>
      <c r="AN53" s="4">
        <v>16.08237028399483</v>
      </c>
      <c r="AO53" s="4">
        <v>16.246974482859798</v>
      </c>
      <c r="AP53" s="4">
        <v>16.384077941650389</v>
      </c>
      <c r="AQ53" s="4">
        <v>16.493781411131184</v>
      </c>
      <c r="AR53" s="4">
        <v>16.573484967476926</v>
      </c>
      <c r="AS53" s="4">
        <v>16.620562880247331</v>
      </c>
      <c r="AT53" s="4">
        <v>16.633476233642106</v>
      </c>
    </row>
    <row r="54" spans="1:46" ht="16.5" thickTop="1" thickBot="1" x14ac:dyDescent="0.3">
      <c r="A54" s="24">
        <v>48</v>
      </c>
      <c r="B54" s="4">
        <v>1.082529029471389</v>
      </c>
      <c r="C54" s="4">
        <v>1.381147609278911</v>
      </c>
      <c r="D54" s="4">
        <v>1.7103768155436785</v>
      </c>
      <c r="E54" s="4">
        <v>2.0666830759949955</v>
      </c>
      <c r="F54" s="4">
        <v>2.4465082779526468</v>
      </c>
      <c r="G54" s="4">
        <v>2.8486241790106179</v>
      </c>
      <c r="H54" s="4">
        <v>3.268574773645057</v>
      </c>
      <c r="I54" s="4">
        <v>3.7050626688801778</v>
      </c>
      <c r="J54" s="4">
        <v>4.1553167377059657</v>
      </c>
      <c r="K54" s="7">
        <v>4.6163233014571272</v>
      </c>
      <c r="L54" s="4">
        <v>5.0867499274601382</v>
      </c>
      <c r="M54" s="4">
        <v>5.5666308723586724</v>
      </c>
      <c r="N54" s="4">
        <v>6.0494458863376011</v>
      </c>
      <c r="O54" s="4">
        <v>6.5366750703644669</v>
      </c>
      <c r="P54" s="4">
        <v>7.0237402813143488</v>
      </c>
      <c r="Q54" s="4">
        <v>7.5114087270760157</v>
      </c>
      <c r="R54" s="4">
        <v>7.9985525165426568</v>
      </c>
      <c r="S54" s="4">
        <v>8.4834691419597412</v>
      </c>
      <c r="T54" s="4">
        <v>8.966421421456813</v>
      </c>
      <c r="U54" s="4">
        <v>9.4472106015403323</v>
      </c>
      <c r="V54" s="4">
        <v>9.9172695789183152</v>
      </c>
      <c r="W54" s="4">
        <v>10.382174153157436</v>
      </c>
      <c r="X54" s="4">
        <v>10.83980287410715</v>
      </c>
      <c r="Y54" s="4">
        <v>11.285316937221072</v>
      </c>
      <c r="Z54" s="4">
        <v>11.719428244658969</v>
      </c>
      <c r="AA54" s="4">
        <v>12.143158202253435</v>
      </c>
      <c r="AB54" s="4">
        <v>12.552731287101892</v>
      </c>
      <c r="AC54" s="4">
        <v>12.947919586541023</v>
      </c>
      <c r="AD54" s="4">
        <v>13.3309554110599</v>
      </c>
      <c r="AE54" s="4">
        <v>13.700880134693794</v>
      </c>
      <c r="AF54" s="4">
        <v>14.05413676622263</v>
      </c>
      <c r="AG54" s="4">
        <v>14.392798904772976</v>
      </c>
      <c r="AH54" s="4">
        <v>14.714782338071105</v>
      </c>
      <c r="AI54" s="4">
        <v>15.026324540430053</v>
      </c>
      <c r="AJ54" s="4">
        <v>15.317802879533373</v>
      </c>
      <c r="AK54" s="4">
        <v>15.587953384733094</v>
      </c>
      <c r="AL54" s="4">
        <v>15.837627653606278</v>
      </c>
      <c r="AM54" s="4">
        <v>16.053901379222456</v>
      </c>
      <c r="AN54" s="4">
        <v>16.243222563703423</v>
      </c>
      <c r="AO54" s="4">
        <v>16.407826762568391</v>
      </c>
      <c r="AP54" s="4">
        <v>16.544930221358982</v>
      </c>
      <c r="AQ54" s="4">
        <v>16.654633690839777</v>
      </c>
      <c r="AR54" s="4">
        <v>16.734337247185522</v>
      </c>
      <c r="AS54" s="4">
        <v>16.781415159955927</v>
      </c>
      <c r="AT54" s="4">
        <v>16.794328513350703</v>
      </c>
    </row>
    <row r="55" spans="1:46" ht="16.5" thickTop="1" thickBot="1" x14ac:dyDescent="0.3">
      <c r="A55" s="24">
        <v>49</v>
      </c>
      <c r="B55" s="5">
        <v>1.1123134050711769</v>
      </c>
      <c r="C55" s="4">
        <v>1.4151247699389613</v>
      </c>
      <c r="D55" s="4">
        <v>1.74866702030646</v>
      </c>
      <c r="E55" s="4">
        <v>2.109379510418925</v>
      </c>
      <c r="F55" s="4">
        <v>2.4936780024305762</v>
      </c>
      <c r="G55" s="4">
        <v>2.9003090770883295</v>
      </c>
      <c r="H55" s="4">
        <v>3.3247925003397496</v>
      </c>
      <c r="I55" s="4">
        <v>3.7658075989989581</v>
      </c>
      <c r="J55" s="7">
        <v>4.2205609141643414</v>
      </c>
      <c r="K55" s="4">
        <v>4.6860173835974956</v>
      </c>
      <c r="L55" s="4">
        <v>5.1613692997669283</v>
      </c>
      <c r="M55" s="4">
        <v>5.6455726908727391</v>
      </c>
      <c r="N55" s="4">
        <v>6.1332975341747913</v>
      </c>
      <c r="O55" s="4">
        <v>6.6246484659193632</v>
      </c>
      <c r="P55" s="4">
        <v>7.1164543503872419</v>
      </c>
      <c r="Q55" s="4">
        <v>7.6079717328593812</v>
      </c>
      <c r="R55" s="4">
        <v>8.0996129241241768</v>
      </c>
      <c r="S55" s="4">
        <v>8.5888934877388987</v>
      </c>
      <c r="T55" s="4">
        <v>9.0760580454958077</v>
      </c>
      <c r="U55" s="4">
        <v>9.560890217515654</v>
      </c>
      <c r="V55" s="4">
        <v>10.034805884049538</v>
      </c>
      <c r="W55" s="4">
        <v>10.503364478113184</v>
      </c>
      <c r="X55" s="4">
        <v>10.964428872888293</v>
      </c>
      <c r="Y55" s="4">
        <v>11.413145317021112</v>
      </c>
      <c r="Z55" s="4">
        <v>11.850322037798202</v>
      </c>
      <c r="AA55" s="4">
        <v>12.277986518423159</v>
      </c>
      <c r="AB55" s="4">
        <v>12.690107531836956</v>
      </c>
      <c r="AC55" s="4">
        <v>13.08870567942493</v>
      </c>
      <c r="AD55" s="8">
        <v>13.473712180365752</v>
      </c>
      <c r="AE55" s="4">
        <v>13.846455569448485</v>
      </c>
      <c r="AF55" s="4">
        <v>14.202317442014209</v>
      </c>
      <c r="AG55" s="4">
        <v>14.543354759049622</v>
      </c>
      <c r="AH55" s="4">
        <v>14.867362770445395</v>
      </c>
      <c r="AI55" s="4">
        <v>15.180563578411375</v>
      </c>
      <c r="AJ55" s="4">
        <v>15.47332050189749</v>
      </c>
      <c r="AK55" s="4">
        <v>15.744120646586097</v>
      </c>
      <c r="AL55" s="4">
        <v>15.993794915459283</v>
      </c>
      <c r="AM55" s="4">
        <v>16.210068641075459</v>
      </c>
      <c r="AN55" s="4">
        <v>16.399389825556426</v>
      </c>
      <c r="AO55" s="4">
        <v>16.563994024421394</v>
      </c>
      <c r="AP55" s="4">
        <v>16.701097483211989</v>
      </c>
      <c r="AQ55" s="4">
        <v>16.81080095269278</v>
      </c>
      <c r="AR55" s="4">
        <v>16.890504509038525</v>
      </c>
      <c r="AS55" s="4">
        <v>16.937582421808926</v>
      </c>
      <c r="AT55" s="4">
        <v>16.950495775203702</v>
      </c>
    </row>
    <row r="56" spans="1:46" ht="16.5" thickTop="1" thickBot="1" x14ac:dyDescent="0.3">
      <c r="A56" s="24">
        <v>50</v>
      </c>
      <c r="B56" s="20">
        <v>1.1420337744864262</v>
      </c>
      <c r="C56" s="4">
        <v>1.4489413027200049</v>
      </c>
      <c r="D56" s="4">
        <v>1.78669114216221</v>
      </c>
      <c r="E56" s="4">
        <v>2.1516965462618312</v>
      </c>
      <c r="F56" s="4">
        <v>2.540348097074193</v>
      </c>
      <c r="G56" s="4">
        <v>2.9513681159448746</v>
      </c>
      <c r="H56" s="4">
        <v>3.3802530301176712</v>
      </c>
      <c r="I56" s="7">
        <v>3.8256597484004975</v>
      </c>
      <c r="J56" s="4">
        <v>4.2847733145830968</v>
      </c>
      <c r="K56" s="4">
        <v>4.7545380898159832</v>
      </c>
      <c r="L56" s="4">
        <v>5.234662179853971</v>
      </c>
      <c r="M56" s="4">
        <v>5.7230424551080663</v>
      </c>
      <c r="N56" s="4">
        <v>6.2155176719895779</v>
      </c>
      <c r="O56" s="4">
        <v>6.7108435687426713</v>
      </c>
      <c r="P56" s="4">
        <v>7.2072284062244023</v>
      </c>
      <c r="Q56" s="4">
        <v>7.7032271826931673</v>
      </c>
      <c r="R56" s="4">
        <v>8.19842677575312</v>
      </c>
      <c r="S56" s="4">
        <v>8.6919106189056397</v>
      </c>
      <c r="T56" s="4">
        <v>9.1831280754348779</v>
      </c>
      <c r="U56" s="4">
        <v>9.67184578696539</v>
      </c>
      <c r="V56" s="4">
        <v>10.149463253625976</v>
      </c>
      <c r="W56" s="4">
        <v>10.621524165496821</v>
      </c>
      <c r="X56" s="4">
        <v>11.085876328823613</v>
      </c>
      <c r="Y56" s="4">
        <v>11.537651640128965</v>
      </c>
      <c r="Z56" s="4">
        <v>11.978835684450587</v>
      </c>
      <c r="AA56" s="4">
        <v>12.409184849324591</v>
      </c>
      <c r="AB56" s="4">
        <v>12.82372275522739</v>
      </c>
      <c r="AC56" s="4">
        <v>13.22557429230649</v>
      </c>
      <c r="AD56" s="4">
        <v>13.613555441443204</v>
      </c>
      <c r="AE56" s="4">
        <v>13.987851566397794</v>
      </c>
      <c r="AF56" s="4">
        <v>14.346178857598245</v>
      </c>
      <c r="AG56" s="4">
        <v>14.689456069572042</v>
      </c>
      <c r="AH56" s="4">
        <v>15.015361610124023</v>
      </c>
      <c r="AI56" s="4">
        <v>15.330102900341583</v>
      </c>
      <c r="AJ56" s="4">
        <v>15.625233620633391</v>
      </c>
      <c r="AK56" s="4">
        <v>15.895739347414255</v>
      </c>
      <c r="AL56" s="4">
        <v>16.145413616287438</v>
      </c>
      <c r="AM56" s="4">
        <v>16.361687341903618</v>
      </c>
      <c r="AN56" s="4">
        <v>16.551008526384585</v>
      </c>
      <c r="AO56" s="4">
        <v>16.715612725249553</v>
      </c>
      <c r="AP56" s="4">
        <v>16.852716184040144</v>
      </c>
      <c r="AQ56" s="4">
        <v>16.962419653520939</v>
      </c>
      <c r="AR56" s="4">
        <v>17.042123209866681</v>
      </c>
      <c r="AS56" s="4">
        <v>17.089201122637085</v>
      </c>
      <c r="AT56" s="4">
        <v>17.102114476031861</v>
      </c>
    </row>
    <row r="57" spans="1:46" ht="16.5" thickTop="1" thickBot="1" x14ac:dyDescent="0.3">
      <c r="A57" s="24">
        <v>51</v>
      </c>
      <c r="B57" s="5">
        <v>1.1716739727951906</v>
      </c>
      <c r="C57" s="7">
        <v>1.4825820648780665</v>
      </c>
      <c r="D57" s="4">
        <v>1.8244355088431754</v>
      </c>
      <c r="E57" s="7">
        <v>2.193622396336445</v>
      </c>
      <c r="F57" s="7">
        <v>2.5865090414914649</v>
      </c>
      <c r="G57" s="7">
        <v>3.0017943916132128</v>
      </c>
      <c r="H57" s="7">
        <v>3.4349523937860087</v>
      </c>
      <c r="I57" s="4">
        <v>3.8846183705394242</v>
      </c>
      <c r="J57" s="4">
        <v>4.3479566732659869</v>
      </c>
      <c r="K57" s="4">
        <v>4.8218918646001283</v>
      </c>
      <c r="L57" s="4">
        <v>5.3066389998808283</v>
      </c>
      <c r="M57" s="4">
        <v>5.7990547127618042</v>
      </c>
      <c r="N57" s="4">
        <v>6.2961252691107266</v>
      </c>
      <c r="O57" s="4">
        <v>6.7952837718731924</v>
      </c>
      <c r="P57" s="4">
        <v>7.2960905958747801</v>
      </c>
      <c r="Q57" s="4">
        <v>7.7964132421192698</v>
      </c>
      <c r="R57" s="4">
        <v>8.2950318471807005</v>
      </c>
      <c r="S57" s="4">
        <v>8.7925634108989819</v>
      </c>
      <c r="T57" s="4">
        <v>9.2876795700219699</v>
      </c>
      <c r="U57" s="4">
        <v>9.7801306136838591</v>
      </c>
      <c r="V57" s="4">
        <v>10.261300276497822</v>
      </c>
      <c r="W57" s="4">
        <v>10.736717107685477</v>
      </c>
      <c r="X57" s="4">
        <v>11.20421443497338</v>
      </c>
      <c r="Y57" s="4">
        <v>11.658910376386759</v>
      </c>
      <c r="Z57" s="4">
        <v>12.103936808029669</v>
      </c>
      <c r="AA57" s="4">
        <v>12.53683892289594</v>
      </c>
      <c r="AB57" s="4">
        <v>12.954745168932202</v>
      </c>
      <c r="AC57" s="8">
        <v>13.358622245674338</v>
      </c>
      <c r="AD57" s="4">
        <v>13.749433080698676</v>
      </c>
      <c r="AE57" s="4">
        <v>14.126268839043723</v>
      </c>
      <c r="AF57" s="4">
        <v>14.485834296128168</v>
      </c>
      <c r="AG57" s="4">
        <v>14.831221798133654</v>
      </c>
      <c r="AH57" s="4">
        <v>15.16008769192675</v>
      </c>
      <c r="AI57" s="4">
        <v>15.476249083112108</v>
      </c>
      <c r="AJ57" s="4">
        <v>15.772436242796653</v>
      </c>
      <c r="AK57" s="4">
        <v>16.042941969577516</v>
      </c>
      <c r="AL57" s="4">
        <v>16.292616238450698</v>
      </c>
      <c r="AM57" s="4">
        <v>16.508889964066874</v>
      </c>
      <c r="AN57" s="4">
        <v>16.698211148547845</v>
      </c>
      <c r="AO57" s="4">
        <v>16.862815347412809</v>
      </c>
      <c r="AP57" s="4">
        <v>16.999918806203404</v>
      </c>
      <c r="AQ57" s="4">
        <v>17.109622275684195</v>
      </c>
      <c r="AR57" s="4">
        <v>17.189325832029944</v>
      </c>
      <c r="AS57" s="4">
        <v>17.236403744800349</v>
      </c>
      <c r="AT57" s="4">
        <v>17.249317098195121</v>
      </c>
    </row>
    <row r="58" spans="1:46" ht="16.5" thickTop="1" thickBot="1" x14ac:dyDescent="0.3">
      <c r="A58" s="24">
        <v>52</v>
      </c>
      <c r="B58" s="4">
        <v>1.2012184679639204</v>
      </c>
      <c r="C58" s="4">
        <v>1.5160326064880993</v>
      </c>
      <c r="D58" s="7">
        <v>1.8618871811688253</v>
      </c>
      <c r="E58" s="4">
        <v>2.2351460282863593</v>
      </c>
      <c r="F58" s="4">
        <v>2.6321520744543814</v>
      </c>
      <c r="G58" s="4">
        <v>3.0515817473037159</v>
      </c>
      <c r="H58" s="4">
        <v>3.4888873420902868</v>
      </c>
      <c r="I58" s="4">
        <v>3.9426833973610287</v>
      </c>
      <c r="J58" s="4">
        <v>4.410114348371585</v>
      </c>
      <c r="K58" s="4">
        <v>4.8885728731055114</v>
      </c>
      <c r="L58" s="4">
        <v>5.3773106745153818</v>
      </c>
      <c r="M58" s="4">
        <v>5.8736244050773792</v>
      </c>
      <c r="N58" s="4">
        <v>6.3751395925122161</v>
      </c>
      <c r="O58" s="4">
        <v>6.8779926582293314</v>
      </c>
      <c r="P58" s="4">
        <v>7.383069141442177</v>
      </c>
      <c r="Q58" s="4">
        <v>7.8875629140731425</v>
      </c>
      <c r="R58" s="4">
        <v>8.390236747959122</v>
      </c>
      <c r="S58" s="4">
        <v>8.8908944220820416</v>
      </c>
      <c r="T58" s="4">
        <v>9.3897601261006809</v>
      </c>
      <c r="U58" s="4">
        <v>9.8857973887336215</v>
      </c>
      <c r="V58" s="4">
        <v>10.370374772656618</v>
      </c>
      <c r="W58" s="4">
        <v>10.849006267470614</v>
      </c>
      <c r="X58" s="4">
        <v>11.319511290183042</v>
      </c>
      <c r="Y58" s="4">
        <v>11.778007263505243</v>
      </c>
      <c r="Z58" s="4">
        <v>12.225704410213622</v>
      </c>
      <c r="AA58" s="4">
        <v>12.661032846261358</v>
      </c>
      <c r="AB58" s="4">
        <v>13.082156935215487</v>
      </c>
      <c r="AC58" s="4">
        <v>13.488999000616676</v>
      </c>
      <c r="AD58" s="4">
        <v>13.881445572356522</v>
      </c>
      <c r="AE58" s="4">
        <v>14.260687871085519</v>
      </c>
      <c r="AF58" s="4">
        <v>14.622551125873729</v>
      </c>
      <c r="AG58" s="4">
        <v>14.969922045099029</v>
      </c>
      <c r="AH58" s="4">
        <v>15.300442446473189</v>
      </c>
      <c r="AI58" s="4">
        <v>15.617916080337199</v>
      </c>
      <c r="AJ58" s="4">
        <v>15.915351409945451</v>
      </c>
      <c r="AK58" s="4">
        <v>16.185857136726316</v>
      </c>
      <c r="AL58" s="4">
        <v>16.435531405599498</v>
      </c>
      <c r="AM58" s="4">
        <v>16.651805131215674</v>
      </c>
      <c r="AN58" s="4">
        <v>16.841126315696641</v>
      </c>
      <c r="AO58" s="4">
        <v>17.005730514561609</v>
      </c>
      <c r="AP58" s="4">
        <v>17.142833973352204</v>
      </c>
      <c r="AQ58" s="4">
        <v>17.252537442832999</v>
      </c>
      <c r="AR58" s="4">
        <v>17.33224099917874</v>
      </c>
      <c r="AS58" s="4">
        <v>17.379318911949145</v>
      </c>
      <c r="AT58" s="4">
        <v>17.392232265343921</v>
      </c>
    </row>
    <row r="59" spans="1:46" ht="16.5" thickTop="1" thickBot="1" x14ac:dyDescent="0.3">
      <c r="A59" s="24">
        <v>53</v>
      </c>
      <c r="B59" s="4">
        <v>1.2306523556317612</v>
      </c>
      <c r="C59" s="4">
        <v>1.5492791595753725</v>
      </c>
      <c r="D59" s="4">
        <v>1.8990339373197256</v>
      </c>
      <c r="E59" s="4">
        <v>2.2762571447601143</v>
      </c>
      <c r="F59" s="4">
        <v>2.6772691706939491</v>
      </c>
      <c r="G59" s="4">
        <v>3.1007247475044797</v>
      </c>
      <c r="H59" s="4">
        <v>3.5420553177687522</v>
      </c>
      <c r="I59" s="4">
        <v>3.999855409923518</v>
      </c>
      <c r="J59" s="4">
        <v>4.471250291682936</v>
      </c>
      <c r="K59" s="4">
        <v>4.9540929984213706</v>
      </c>
      <c r="L59" s="4">
        <v>5.4466885703800134</v>
      </c>
      <c r="M59" s="4">
        <v>5.9467668369829427</v>
      </c>
      <c r="N59" s="4">
        <v>6.452580177856186</v>
      </c>
      <c r="O59" s="4">
        <v>6.9596662931163937</v>
      </c>
      <c r="P59" s="4">
        <v>7.4681923144705991</v>
      </c>
      <c r="Q59" s="4">
        <v>7.9767091294354389</v>
      </c>
      <c r="R59" s="4">
        <v>8.4832904410099506</v>
      </c>
      <c r="S59" s="4">
        <v>8.9877237444153923</v>
      </c>
      <c r="T59" s="4">
        <v>9.4894168639867509</v>
      </c>
      <c r="U59" s="4">
        <v>9.9888981793602802</v>
      </c>
      <c r="V59" s="4">
        <v>10.476743785982904</v>
      </c>
      <c r="W59" s="4">
        <v>10.959312218467449</v>
      </c>
      <c r="X59" s="4">
        <v>11.432708140098374</v>
      </c>
      <c r="Y59" s="4">
        <v>11.893975120928028</v>
      </c>
      <c r="Z59" s="4">
        <v>12.344216057570069</v>
      </c>
      <c r="AA59" s="4">
        <v>12.782859096082644</v>
      </c>
      <c r="AB59" s="8">
        <v>13.206046133926712</v>
      </c>
      <c r="AC59" s="4">
        <v>13.61571316469027</v>
      </c>
      <c r="AD59" s="4">
        <v>14.010720304668382</v>
      </c>
      <c r="AE59" s="4">
        <v>14.39121235747777</v>
      </c>
      <c r="AF59" s="4">
        <v>14.755246874098942</v>
      </c>
      <c r="AG59" s="4">
        <v>15.104481936682946</v>
      </c>
      <c r="AH59" s="4">
        <v>15.436545473729629</v>
      </c>
      <c r="AI59" s="4">
        <v>15.75633406904161</v>
      </c>
      <c r="AJ59" s="4">
        <v>16.054103999410305</v>
      </c>
      <c r="AK59" s="4">
        <v>16.324609726191166</v>
      </c>
      <c r="AL59" s="4">
        <v>16.574283995064349</v>
      </c>
      <c r="AM59" s="4">
        <v>16.790557720680525</v>
      </c>
      <c r="AN59" s="4">
        <v>16.979878905161492</v>
      </c>
      <c r="AO59" s="4">
        <v>17.14448310402646</v>
      </c>
      <c r="AP59" s="4">
        <v>17.281586562817054</v>
      </c>
      <c r="AQ59" s="4">
        <v>17.391290032297849</v>
      </c>
      <c r="AR59" s="4">
        <v>17.470993588643591</v>
      </c>
      <c r="AS59" s="4">
        <v>17.518071501413999</v>
      </c>
      <c r="AT59" s="4">
        <v>17.530984854808775</v>
      </c>
    </row>
    <row r="60" spans="1:46" ht="16.5" thickTop="1" thickBot="1" x14ac:dyDescent="0.3">
      <c r="A60" s="24">
        <v>54</v>
      </c>
      <c r="B60" s="4">
        <v>1.2599613528855524</v>
      </c>
      <c r="C60" s="4">
        <v>1.5823086265596165</v>
      </c>
      <c r="D60" s="4">
        <v>1.9358642567156896</v>
      </c>
      <c r="E60" s="4">
        <v>2.3169461634517572</v>
      </c>
      <c r="F60" s="4">
        <v>2.7218530177957838</v>
      </c>
      <c r="G60" s="4">
        <v>3.1492186523894299</v>
      </c>
      <c r="H60" s="4">
        <v>3.5944544280960153</v>
      </c>
      <c r="I60" s="4">
        <v>4.0561356096664234</v>
      </c>
      <c r="J60" s="4">
        <v>4.5313690191568092</v>
      </c>
      <c r="K60" s="4">
        <v>5.0184603244584407</v>
      </c>
      <c r="L60" s="4">
        <v>5.5147844764855076</v>
      </c>
      <c r="M60" s="4">
        <v>6.0190980049923901</v>
      </c>
      <c r="N60" s="4">
        <v>6.5284668016539413</v>
      </c>
      <c r="O60" s="4">
        <v>7.039642263534672</v>
      </c>
      <c r="P60" s="4">
        <v>7.5514884115058711</v>
      </c>
      <c r="Q60" s="4">
        <v>8.0638847247687035</v>
      </c>
      <c r="R60" s="4">
        <v>8.5742304077670077</v>
      </c>
      <c r="S60" s="4">
        <v>9.0822972594016509</v>
      </c>
      <c r="T60" s="4">
        <v>9.5874778993324838</v>
      </c>
      <c r="U60" s="4">
        <v>10.090286028650532</v>
      </c>
      <c r="V60" s="4">
        <v>10.581283624872103</v>
      </c>
      <c r="W60" s="4">
        <v>11.066815699778715</v>
      </c>
      <c r="X60" s="4">
        <v>11.542974023407485</v>
      </c>
      <c r="Y60" s="4">
        <v>12.006885256711294</v>
      </c>
      <c r="Z60" s="4">
        <v>12.460520147481798</v>
      </c>
      <c r="AA60" s="8">
        <v>12.901361051556817</v>
      </c>
      <c r="AB60" s="4">
        <v>13.327489454367496</v>
      </c>
      <c r="AC60" s="4">
        <v>13.7388564079238</v>
      </c>
      <c r="AD60" s="4">
        <v>14.136294953478325</v>
      </c>
      <c r="AE60" s="4">
        <v>14.519034310091572</v>
      </c>
      <c r="AF60" s="4">
        <v>14.885117676538439</v>
      </c>
      <c r="AG60" s="4">
        <v>15.236099157974142</v>
      </c>
      <c r="AH60" s="4">
        <v>15.569593422787278</v>
      </c>
      <c r="AI60" s="4">
        <v>15.89048493621944</v>
      </c>
      <c r="AJ60" s="4">
        <v>16.188815251317926</v>
      </c>
      <c r="AK60" s="4">
        <v>16.459320978098788</v>
      </c>
      <c r="AL60" s="4">
        <v>16.708995246971973</v>
      </c>
      <c r="AM60" s="4">
        <v>16.92526897258815</v>
      </c>
      <c r="AN60" s="4">
        <v>17.114590157069117</v>
      </c>
      <c r="AO60" s="4">
        <v>17.279194355934084</v>
      </c>
      <c r="AP60" s="4">
        <v>17.416297814724679</v>
      </c>
      <c r="AQ60" s="4">
        <v>17.526001284205471</v>
      </c>
      <c r="AR60" s="4">
        <v>17.605704840551216</v>
      </c>
      <c r="AS60" s="4">
        <v>17.652782753321617</v>
      </c>
      <c r="AT60" s="4">
        <v>17.665696106716396</v>
      </c>
    </row>
    <row r="61" spans="1:46" ht="16.5" thickTop="1" thickBot="1" x14ac:dyDescent="0.3">
      <c r="A61" s="24">
        <v>55</v>
      </c>
      <c r="B61" s="4">
        <v>1.2891317911198958</v>
      </c>
      <c r="C61" s="4">
        <v>1.6151085680908801</v>
      </c>
      <c r="D61" s="4">
        <v>1.9723673035628801</v>
      </c>
      <c r="E61" s="4">
        <v>2.3572041970593811</v>
      </c>
      <c r="F61" s="4">
        <v>2.7658969932356521</v>
      </c>
      <c r="G61" s="4">
        <v>3.1970593925624646</v>
      </c>
      <c r="H61" s="4">
        <v>3.6460834179340567</v>
      </c>
      <c r="I61" s="4">
        <v>4.1115257903340341</v>
      </c>
      <c r="J61" s="4">
        <v>4.5904755822530827</v>
      </c>
      <c r="K61" s="4">
        <v>5.0816834066543368</v>
      </c>
      <c r="L61" s="4">
        <v>5.5816105756390701</v>
      </c>
      <c r="M61" s="4">
        <v>6.0900218181247014</v>
      </c>
      <c r="N61" s="4">
        <v>6.6028194545202243</v>
      </c>
      <c r="O61" s="4">
        <v>7.1179447614939857</v>
      </c>
      <c r="P61" s="4">
        <v>7.6336565992929595</v>
      </c>
      <c r="Q61" s="4">
        <v>8.1491224212026641</v>
      </c>
      <c r="R61" s="4">
        <v>8.6630938900534922</v>
      </c>
      <c r="S61" s="4">
        <v>9.1746568077713686</v>
      </c>
      <c r="T61" s="4">
        <v>9.6831891482161723</v>
      </c>
      <c r="U61" s="4">
        <v>10.18919048284155</v>
      </c>
      <c r="V61" s="4">
        <v>10.683209209169314</v>
      </c>
      <c r="W61" s="4">
        <v>11.17157734210963</v>
      </c>
      <c r="X61" s="4">
        <v>11.650374271431692</v>
      </c>
      <c r="Y61" s="4">
        <v>12.117742257226883</v>
      </c>
      <c r="Z61" s="4">
        <v>12.573692980213913</v>
      </c>
      <c r="AA61" s="4">
        <v>13.016618716980856</v>
      </c>
      <c r="AB61" s="4">
        <v>13.445553522145604</v>
      </c>
      <c r="AC61" s="4">
        <v>13.859486433366138</v>
      </c>
      <c r="AD61" s="4">
        <v>14.258264382523553</v>
      </c>
      <c r="AE61" s="4">
        <v>14.643130430908299</v>
      </c>
      <c r="AF61" s="4">
        <v>15.011145950405117</v>
      </c>
      <c r="AG61" s="4">
        <v>15.363764257159589</v>
      </c>
      <c r="AH61" s="4">
        <v>15.698587355495127</v>
      </c>
      <c r="AI61" s="4">
        <v>16.021526526904221</v>
      </c>
      <c r="AJ61" s="4">
        <v>16.31960287452921</v>
      </c>
      <c r="AK61" s="4">
        <v>16.590108601310074</v>
      </c>
      <c r="AL61" s="4">
        <v>16.839782870183257</v>
      </c>
      <c r="AM61" s="4">
        <v>17.056056595799433</v>
      </c>
      <c r="AN61" s="4">
        <v>17.2453777802804</v>
      </c>
      <c r="AO61" s="4">
        <v>17.409981979145368</v>
      </c>
      <c r="AP61" s="4">
        <v>17.547085437935962</v>
      </c>
      <c r="AQ61" s="4">
        <v>17.656788907416757</v>
      </c>
      <c r="AR61" s="4">
        <v>17.736492463762499</v>
      </c>
      <c r="AS61" s="4">
        <v>17.783570376532904</v>
      </c>
      <c r="AT61" s="4">
        <v>17.796483729927676</v>
      </c>
    </row>
    <row r="62" spans="1:46" ht="16.5" thickTop="1" thickBot="1" x14ac:dyDescent="0.3">
      <c r="A62" s="24">
        <v>56</v>
      </c>
      <c r="B62" s="4">
        <v>1.3181506080708179</v>
      </c>
      <c r="C62" s="4">
        <v>1.6476671903508981</v>
      </c>
      <c r="D62" s="4">
        <v>2.0085329101300151</v>
      </c>
      <c r="E62" s="4">
        <v>2.3970230332091891</v>
      </c>
      <c r="F62" s="4">
        <v>2.8093951415909371</v>
      </c>
      <c r="G62" s="4">
        <v>3.2442435441629964</v>
      </c>
      <c r="H62" s="4">
        <v>3.6969416433062814</v>
      </c>
      <c r="I62" s="4">
        <v>4.1660283105607911</v>
      </c>
      <c r="J62" s="4">
        <v>4.6485755400433195</v>
      </c>
      <c r="K62" s="4">
        <v>5.1437712438815426</v>
      </c>
      <c r="L62" s="4">
        <v>5.6471794168120564</v>
      </c>
      <c r="M62" s="4">
        <v>6.159554639489504</v>
      </c>
      <c r="N62" s="4">
        <v>6.6756583154957942</v>
      </c>
      <c r="O62" s="4">
        <v>7.1945980668860141</v>
      </c>
      <c r="P62" s="4">
        <v>7.71403971273606</v>
      </c>
      <c r="Q62" s="4">
        <v>8.2324548044321535</v>
      </c>
      <c r="R62" s="4">
        <v>8.7499178725997417</v>
      </c>
      <c r="S62" s="4">
        <v>9.2648438454226874</v>
      </c>
      <c r="T62" s="4">
        <v>9.7765965909590413</v>
      </c>
      <c r="U62" s="4">
        <v>10.285662081190177</v>
      </c>
      <c r="V62" s="4">
        <v>10.782575653000308</v>
      </c>
      <c r="W62" s="4">
        <v>11.273656832001805</v>
      </c>
      <c r="X62" s="4">
        <v>11.754973122510988</v>
      </c>
      <c r="Y62" s="4">
        <v>12.22565558536253</v>
      </c>
      <c r="Z62" s="8">
        <v>12.68380850543898</v>
      </c>
      <c r="AA62" s="4">
        <v>13.129639801993845</v>
      </c>
      <c r="AB62" s="4">
        <v>13.560321855465045</v>
      </c>
      <c r="AC62" s="4">
        <v>13.976695678589291</v>
      </c>
      <c r="AD62" s="4">
        <v>14.377664337818429</v>
      </c>
      <c r="AE62" s="4">
        <v>14.763598438971234</v>
      </c>
      <c r="AF62" s="4">
        <v>15.133434313186983</v>
      </c>
      <c r="AG62" s="4">
        <v>15.488606246652122</v>
      </c>
      <c r="AH62" s="4">
        <v>15.824654336557195</v>
      </c>
      <c r="AI62" s="4">
        <v>16.148504801866633</v>
      </c>
      <c r="AJ62" s="4">
        <v>16.446581149491621</v>
      </c>
      <c r="AK62" s="4">
        <v>16.717086876272482</v>
      </c>
      <c r="AL62" s="4">
        <v>16.966761145145668</v>
      </c>
      <c r="AM62" s="4">
        <v>17.183034870761844</v>
      </c>
      <c r="AN62" s="4">
        <v>17.372356055242815</v>
      </c>
      <c r="AO62" s="4">
        <v>17.536960254107779</v>
      </c>
      <c r="AP62" s="4">
        <v>17.674063712898374</v>
      </c>
      <c r="AQ62" s="4">
        <v>17.783767182379165</v>
      </c>
      <c r="AR62" s="4">
        <v>17.863470738724914</v>
      </c>
      <c r="AS62" s="4">
        <v>17.910548651495315</v>
      </c>
      <c r="AT62" s="4">
        <v>17.923462004890091</v>
      </c>
    </row>
    <row r="63" spans="1:46" ht="16.5" thickTop="1" thickBot="1" x14ac:dyDescent="0.3">
      <c r="A63" s="24">
        <v>57</v>
      </c>
      <c r="B63" s="4">
        <v>1.3470053391060404</v>
      </c>
      <c r="C63" s="4">
        <v>1.6799733318888812</v>
      </c>
      <c r="D63" s="4">
        <v>2.0443515598095461</v>
      </c>
      <c r="E63" s="4">
        <v>2.4363951143889362</v>
      </c>
      <c r="F63" s="4">
        <v>2.8523421519608241</v>
      </c>
      <c r="G63" s="4">
        <v>3.2907683043555731</v>
      </c>
      <c r="H63" s="4">
        <v>3.7470290455080986</v>
      </c>
      <c r="I63" s="4">
        <v>4.2196460671237759</v>
      </c>
      <c r="J63" s="4">
        <v>4.7060951637316579</v>
      </c>
      <c r="K63" s="4">
        <v>5.2047332512284488</v>
      </c>
      <c r="L63" s="4">
        <v>5.7115038884522953</v>
      </c>
      <c r="M63" s="4">
        <v>6.227713088947799</v>
      </c>
      <c r="N63" s="4">
        <v>6.7470037274132304</v>
      </c>
      <c r="O63" s="4">
        <v>7.2696265243454077</v>
      </c>
      <c r="P63" s="4">
        <v>7.7926662204572041</v>
      </c>
      <c r="Q63" s="4">
        <v>8.3145793881600429</v>
      </c>
      <c r="R63" s="4">
        <v>8.8347390666236265</v>
      </c>
      <c r="S63" s="4">
        <v>9.3528994298110053</v>
      </c>
      <c r="T63" s="4">
        <v>9.8677456793345097</v>
      </c>
      <c r="U63" s="4">
        <v>10.379750699729028</v>
      </c>
      <c r="V63" s="4">
        <v>10.879437268622084</v>
      </c>
      <c r="W63" s="4">
        <v>11.373112912117529</v>
      </c>
      <c r="X63" s="4">
        <v>11.857707143532201</v>
      </c>
      <c r="Y63" s="4">
        <v>12.330693388659801</v>
      </c>
      <c r="Z63" s="4">
        <v>12.790939274701126</v>
      </c>
      <c r="AA63" s="4">
        <v>13.239546310823711</v>
      </c>
      <c r="AB63" s="4">
        <v>13.672785989557806</v>
      </c>
      <c r="AC63" s="4">
        <v>14.09057081354179</v>
      </c>
      <c r="AD63" s="4">
        <v>14.493615375646099</v>
      </c>
      <c r="AE63" s="4">
        <v>14.881531577282908</v>
      </c>
      <c r="AF63" s="4">
        <v>15.253078364615567</v>
      </c>
      <c r="AG63" s="4">
        <v>15.609677490853963</v>
      </c>
      <c r="AH63" s="4">
        <v>15.946857532820887</v>
      </c>
      <c r="AI63" s="4">
        <v>16.271784680470915</v>
      </c>
      <c r="AJ63" s="4">
        <v>16.569861028095904</v>
      </c>
      <c r="AK63" s="4">
        <v>16.840366754876765</v>
      </c>
      <c r="AL63" s="4">
        <v>17.090041023749951</v>
      </c>
      <c r="AM63" s="4">
        <v>17.306314749366127</v>
      </c>
      <c r="AN63" s="4">
        <v>17.495635933847094</v>
      </c>
      <c r="AO63" s="4">
        <v>17.660240132712062</v>
      </c>
      <c r="AP63" s="4">
        <v>17.797343591502653</v>
      </c>
      <c r="AQ63" s="4">
        <v>17.907047060983448</v>
      </c>
      <c r="AR63" s="4">
        <v>17.986750617329193</v>
      </c>
      <c r="AS63" s="4">
        <v>18.033828530099598</v>
      </c>
      <c r="AT63" s="4">
        <v>18.046741883494374</v>
      </c>
    </row>
    <row r="64" spans="1:46" ht="16.5" thickTop="1" thickBot="1" x14ac:dyDescent="0.3">
      <c r="A64" s="24">
        <v>58</v>
      </c>
      <c r="B64" s="4">
        <v>1.3756841078496169</v>
      </c>
      <c r="C64" s="4">
        <v>1.7120164500560242</v>
      </c>
      <c r="D64" s="4">
        <v>2.0798143700156477</v>
      </c>
      <c r="E64" s="4">
        <v>2.4753135179310926</v>
      </c>
      <c r="F64" s="4">
        <v>2.8947333356249958</v>
      </c>
      <c r="G64" s="4">
        <v>3.3366314672237407</v>
      </c>
      <c r="H64" s="4">
        <v>3.7963461257654236</v>
      </c>
      <c r="I64" s="4">
        <v>4.2723824688657581</v>
      </c>
      <c r="J64" s="4">
        <v>4.7626133993830688</v>
      </c>
      <c r="K64" s="4">
        <v>5.264579233643369</v>
      </c>
      <c r="L64" s="4">
        <v>5.7745971927252535</v>
      </c>
      <c r="M64" s="4">
        <v>6.2945140181333601</v>
      </c>
      <c r="N64" s="4">
        <v>6.8174561223193963</v>
      </c>
      <c r="O64" s="4">
        <v>7.3430545211543787</v>
      </c>
      <c r="P64" s="4">
        <v>7.8695645289233243</v>
      </c>
      <c r="Q64" s="4">
        <v>8.3948483212050746</v>
      </c>
      <c r="R64" s="4">
        <v>8.9182648906543385</v>
      </c>
      <c r="S64" s="4">
        <v>9.4388642073345981</v>
      </c>
      <c r="T64" s="4">
        <v>9.9566813270060184</v>
      </c>
      <c r="U64" s="4">
        <v>10.47150554501056</v>
      </c>
      <c r="V64" s="4">
        <v>10.974588150921804</v>
      </c>
      <c r="W64" s="4">
        <v>11.47075750921911</v>
      </c>
      <c r="X64" s="4">
        <v>11.957742036051306</v>
      </c>
      <c r="Y64" s="8">
        <v>12.432922576721312</v>
      </c>
      <c r="Z64" s="4">
        <v>12.896027667965544</v>
      </c>
      <c r="AA64" s="4">
        <v>13.346414221922327</v>
      </c>
      <c r="AB64" s="4">
        <v>13.782090740593583</v>
      </c>
      <c r="AC64" s="4">
        <v>14.202084333232913</v>
      </c>
      <c r="AD64" s="4">
        <v>14.606206944185288</v>
      </c>
      <c r="AE64" s="4">
        <v>14.995996095352409</v>
      </c>
      <c r="AF64" s="4">
        <v>15.369150909121636</v>
      </c>
      <c r="AG64" s="4">
        <v>15.727081157746648</v>
      </c>
      <c r="AH64" s="4">
        <v>16.066258105794098</v>
      </c>
      <c r="AI64" s="4">
        <v>16.391473882999342</v>
      </c>
      <c r="AJ64" s="4">
        <v>16.689550230624334</v>
      </c>
      <c r="AK64" s="4">
        <v>16.960055957405196</v>
      </c>
      <c r="AL64" s="4">
        <v>17.209730226278381</v>
      </c>
      <c r="AM64" s="4">
        <v>17.426003951894558</v>
      </c>
      <c r="AN64" s="4">
        <v>17.615325136375525</v>
      </c>
      <c r="AO64" s="4">
        <v>17.779929335240492</v>
      </c>
      <c r="AP64" s="4">
        <v>17.917032794031087</v>
      </c>
      <c r="AQ64" s="4">
        <v>18.026736263511879</v>
      </c>
      <c r="AR64" s="4">
        <v>18.106439819857624</v>
      </c>
      <c r="AS64" s="4">
        <v>18.153517732628025</v>
      </c>
      <c r="AT64" s="4">
        <v>18.166431086022801</v>
      </c>
    </row>
    <row r="65" spans="1:46" ht="16.5" thickTop="1" thickBot="1" x14ac:dyDescent="0.3">
      <c r="A65" s="24">
        <v>59</v>
      </c>
      <c r="B65" s="4">
        <v>1.4041756162137524</v>
      </c>
      <c r="C65" s="4">
        <v>1.743786607098657</v>
      </c>
      <c r="D65" s="4">
        <v>2.1149130749670304</v>
      </c>
      <c r="E65" s="4">
        <v>2.5137719360827755</v>
      </c>
      <c r="F65" s="4">
        <v>2.9365646039678435</v>
      </c>
      <c r="G65" s="4">
        <v>3.3818314000859524</v>
      </c>
      <c r="H65" s="4">
        <v>3.8448939204505499</v>
      </c>
      <c r="I65" s="4">
        <v>4.3242414112907195</v>
      </c>
      <c r="J65" s="4">
        <v>4.818137220249965</v>
      </c>
      <c r="K65" s="4">
        <v>5.3233193604305686</v>
      </c>
      <c r="L65" s="4">
        <v>5.83699069363497</v>
      </c>
      <c r="M65" s="4">
        <v>6.3599744864385617</v>
      </c>
      <c r="N65" s="4">
        <v>6.886444096941851</v>
      </c>
      <c r="O65" s="4">
        <v>7.4149064661619191</v>
      </c>
      <c r="P65" s="4">
        <v>7.9447629632417183</v>
      </c>
      <c r="Q65" s="4">
        <v>8.4732939353813155</v>
      </c>
      <c r="R65" s="4">
        <v>8.9998448354515741</v>
      </c>
      <c r="S65" s="4">
        <v>9.5234525178296323</v>
      </c>
      <c r="T65" s="4">
        <v>10.044139376433606</v>
      </c>
      <c r="U65" s="4">
        <v>10.561682528354488</v>
      </c>
      <c r="V65" s="4">
        <v>11.067321598252779</v>
      </c>
      <c r="W65" s="4">
        <v>11.565873828779427</v>
      </c>
      <c r="X65" s="8">
        <v>12.055139311023961</v>
      </c>
      <c r="Y65" s="4">
        <v>12.533247506338977</v>
      </c>
      <c r="Z65" s="4">
        <v>12.998248495724269</v>
      </c>
      <c r="AA65" s="4">
        <v>13.45117229693933</v>
      </c>
      <c r="AB65" s="4">
        <v>13.888315183944384</v>
      </c>
      <c r="AC65" s="4">
        <v>14.310406128392327</v>
      </c>
      <c r="AD65" s="4">
        <v>14.716467283347088</v>
      </c>
      <c r="AE65" s="4">
        <v>15.108023790371739</v>
      </c>
      <c r="AF65" s="4">
        <v>15.482685080383655</v>
      </c>
      <c r="AG65" s="4">
        <v>15.841849487348071</v>
      </c>
      <c r="AH65" s="4">
        <v>16.181977822254449</v>
      </c>
      <c r="AI65" s="4">
        <v>16.507676992250243</v>
      </c>
      <c r="AJ65" s="4">
        <v>16.805753339875235</v>
      </c>
      <c r="AK65" s="4">
        <v>17.076259066656096</v>
      </c>
      <c r="AL65" s="4">
        <v>17.325933335529282</v>
      </c>
      <c r="AM65" s="4">
        <v>17.542207061145458</v>
      </c>
      <c r="AN65" s="4">
        <v>17.731528245626425</v>
      </c>
      <c r="AO65" s="4">
        <v>17.896132444491393</v>
      </c>
      <c r="AP65" s="4">
        <v>18.033235903281987</v>
      </c>
      <c r="AQ65" s="4">
        <v>18.142939372762779</v>
      </c>
      <c r="AR65" s="4">
        <v>18.222642929108524</v>
      </c>
      <c r="AS65" s="4">
        <v>18.269720841878925</v>
      </c>
      <c r="AT65" s="4">
        <v>18.282634195273701</v>
      </c>
    </row>
    <row r="66" spans="1:46" ht="16.5" thickTop="1" thickBot="1" x14ac:dyDescent="0.3">
      <c r="A66" s="24">
        <v>60</v>
      </c>
      <c r="B66" s="4">
        <v>1.4324691339059072</v>
      </c>
      <c r="C66" s="4">
        <v>1.7752744559658302</v>
      </c>
      <c r="D66" s="4">
        <v>2.1496400083989995</v>
      </c>
      <c r="E66" s="4">
        <v>2.5517646561964065</v>
      </c>
      <c r="F66" s="4">
        <v>2.9778324466925437</v>
      </c>
      <c r="G66" s="4">
        <v>3.4263670202491276</v>
      </c>
      <c r="H66" s="4">
        <v>3.8926739768630569</v>
      </c>
      <c r="I66" s="4">
        <v>4.3752272518323228</v>
      </c>
      <c r="J66" s="4">
        <v>4.8726740063279879</v>
      </c>
      <c r="K66" s="4">
        <v>5.3809641405865598</v>
      </c>
      <c r="L66" s="4">
        <v>5.8981701978649239</v>
      </c>
      <c r="M66" s="4">
        <v>6.4241117379432833</v>
      </c>
      <c r="N66" s="4">
        <v>6.9539885195207765</v>
      </c>
      <c r="O66" s="4">
        <v>7.4857854667439891</v>
      </c>
      <c r="P66" s="4">
        <v>8.0182897489463212</v>
      </c>
      <c r="Q66" s="4">
        <v>8.5499483558126066</v>
      </c>
      <c r="R66" s="4">
        <v>9.0795149931970478</v>
      </c>
      <c r="S66" s="4">
        <v>9.606013881881081</v>
      </c>
      <c r="T66" s="4">
        <v>10.1294552274335</v>
      </c>
      <c r="U66" s="4">
        <v>10.649604432722752</v>
      </c>
      <c r="V66" s="4">
        <v>11.157689911193939</v>
      </c>
      <c r="W66" s="4">
        <v>11.658518226170147</v>
      </c>
      <c r="X66" s="4">
        <v>12.150765533479188</v>
      </c>
      <c r="Y66" s="4">
        <v>12.630871386007341</v>
      </c>
      <c r="Z66" s="4">
        <v>13.097670770386658</v>
      </c>
      <c r="AA66" s="4">
        <v>13.553015398924851</v>
      </c>
      <c r="AB66" s="4">
        <v>13.992371703551429</v>
      </c>
      <c r="AC66" s="4">
        <v>14.415618029313062</v>
      </c>
      <c r="AD66" s="4">
        <v>14.8235136872716</v>
      </c>
      <c r="AE66" s="4">
        <v>15.216736886489908</v>
      </c>
      <c r="AF66" s="4">
        <v>15.592810116400299</v>
      </c>
      <c r="AG66" s="4">
        <v>15.953120786834122</v>
      </c>
      <c r="AH66" s="4">
        <v>16.295015449498813</v>
      </c>
      <c r="AI66" s="4">
        <v>16.620495544921024</v>
      </c>
      <c r="AJ66" s="4">
        <v>16.918571892546016</v>
      </c>
      <c r="AK66" s="4">
        <v>17.189077619326877</v>
      </c>
      <c r="AL66" s="4">
        <v>17.438751888200063</v>
      </c>
      <c r="AM66" s="4">
        <v>17.655025613816235</v>
      </c>
      <c r="AN66" s="4">
        <v>17.844346798297202</v>
      </c>
      <c r="AO66" s="4">
        <v>18.008950997162174</v>
      </c>
      <c r="AP66" s="4">
        <v>18.146054455952765</v>
      </c>
      <c r="AQ66" s="4">
        <v>18.25575792543356</v>
      </c>
      <c r="AR66" s="4">
        <v>18.335461481779301</v>
      </c>
      <c r="AS66" s="4">
        <v>18.382539394549706</v>
      </c>
      <c r="AT66" s="4">
        <v>18.395452747944482</v>
      </c>
    </row>
    <row r="67" spans="1:46" ht="16.5" thickTop="1" thickBot="1" x14ac:dyDescent="0.3">
      <c r="A67" s="24">
        <v>61</v>
      </c>
      <c r="B67" s="4">
        <v>1.4605544874748442</v>
      </c>
      <c r="C67" s="4">
        <v>1.8064712258832225</v>
      </c>
      <c r="D67" s="4">
        <v>2.1839880862457774</v>
      </c>
      <c r="E67" s="4">
        <v>2.5892865410721213</v>
      </c>
      <c r="F67" s="4">
        <v>3.0185339103468767</v>
      </c>
      <c r="G67" s="4">
        <v>3.4702377722133981</v>
      </c>
      <c r="H67" s="4">
        <v>3.9396883295817329</v>
      </c>
      <c r="I67" s="4">
        <v>4.4253447857945298</v>
      </c>
      <c r="J67" s="4">
        <v>4.9262315201235891</v>
      </c>
      <c r="K67" s="4">
        <v>5.4375243989642676</v>
      </c>
      <c r="L67" s="4">
        <v>5.9581498203772165</v>
      </c>
      <c r="M67" s="4">
        <v>6.4869431792653467</v>
      </c>
      <c r="N67" s="4">
        <v>7.0201103341040216</v>
      </c>
      <c r="O67" s="4">
        <v>7.5551246465161572</v>
      </c>
      <c r="P67" s="4">
        <v>8.090172994743746</v>
      </c>
      <c r="Q67" s="4">
        <v>8.6248434858522174</v>
      </c>
      <c r="R67" s="4">
        <v>9.1573111241126615</v>
      </c>
      <c r="S67" s="4">
        <v>9.6865879625179403</v>
      </c>
      <c r="T67" s="4">
        <v>10.212672475612607</v>
      </c>
      <c r="U67" s="4">
        <v>10.735318800044382</v>
      </c>
      <c r="V67" s="4">
        <v>11.245744575880384</v>
      </c>
      <c r="W67" s="8">
        <v>11.748746113947638</v>
      </c>
      <c r="X67" s="4">
        <v>12.243852518281125</v>
      </c>
      <c r="Y67" s="4">
        <v>12.725858005363559</v>
      </c>
      <c r="Z67" s="4">
        <v>13.195163751139491</v>
      </c>
      <c r="AA67" s="4">
        <v>13.652015571415332</v>
      </c>
      <c r="AB67" s="4">
        <v>14.093477428091958</v>
      </c>
      <c r="AC67" s="4">
        <v>14.518613479605499</v>
      </c>
      <c r="AD67" s="4">
        <v>14.927430449263948</v>
      </c>
      <c r="AE67" s="4">
        <v>15.322223902453503</v>
      </c>
      <c r="AF67" s="4">
        <v>15.700499913196554</v>
      </c>
      <c r="AG67" s="4">
        <v>16.061867272119056</v>
      </c>
      <c r="AH67" s="4">
        <v>16.404548024907339</v>
      </c>
      <c r="AI67" s="4">
        <v>16.73002812032955</v>
      </c>
      <c r="AJ67" s="4">
        <v>17.028104467954535</v>
      </c>
      <c r="AK67" s="4">
        <v>17.298610194735399</v>
      </c>
      <c r="AL67" s="4">
        <v>17.548284463608582</v>
      </c>
      <c r="AM67" s="4">
        <v>17.764558189224758</v>
      </c>
      <c r="AN67" s="4">
        <v>17.953879373705728</v>
      </c>
      <c r="AO67" s="4">
        <v>18.118483572570693</v>
      </c>
      <c r="AP67" s="4">
        <v>18.255587031361287</v>
      </c>
      <c r="AQ67" s="4">
        <v>18.365290500842082</v>
      </c>
      <c r="AR67" s="4">
        <v>18.444994057187827</v>
      </c>
      <c r="AS67" s="4">
        <v>18.492071969958232</v>
      </c>
      <c r="AT67" s="4">
        <v>18.504985323353008</v>
      </c>
    </row>
    <row r="68" spans="1:46" ht="16.5" thickTop="1" thickBot="1" x14ac:dyDescent="0.3">
      <c r="A68" s="24">
        <v>62</v>
      </c>
      <c r="B68" s="4">
        <v>1.4884220489550666</v>
      </c>
      <c r="C68" s="4">
        <v>1.837368707741565</v>
      </c>
      <c r="D68" s="4">
        <v>2.2179507893309145</v>
      </c>
      <c r="E68" s="4">
        <v>2.6263330094802235</v>
      </c>
      <c r="F68" s="4">
        <v>3.0586665771803596</v>
      </c>
      <c r="G68" s="4">
        <v>3.5134436053396687</v>
      </c>
      <c r="H68" s="4">
        <v>3.985939477391935</v>
      </c>
      <c r="I68" s="4">
        <v>4.4749617184625627</v>
      </c>
      <c r="J68" s="4">
        <v>4.9788178831747221</v>
      </c>
      <c r="K68" s="4">
        <v>5.493011253252007</v>
      </c>
      <c r="L68" s="4">
        <v>6.0169438976099467</v>
      </c>
      <c r="M68" s="4">
        <v>6.5484863583108348</v>
      </c>
      <c r="N68" s="4">
        <v>7.0848305405872889</v>
      </c>
      <c r="O68" s="4">
        <v>7.6229485627618656</v>
      </c>
      <c r="P68" s="4">
        <v>8.1610143820813175</v>
      </c>
      <c r="Q68" s="4">
        <v>8.6980109929191745</v>
      </c>
      <c r="R68" s="4">
        <v>9.233268644720102</v>
      </c>
      <c r="S68" s="4">
        <v>9.7652139668392284</v>
      </c>
      <c r="T68" s="4">
        <v>10.293834144474792</v>
      </c>
      <c r="U68" s="4">
        <v>10.818872480549366</v>
      </c>
      <c r="V68" s="8">
        <v>11.331536264248623</v>
      </c>
      <c r="W68" s="4">
        <v>11.837365382935644</v>
      </c>
      <c r="X68" s="4">
        <v>12.33445905009777</v>
      </c>
      <c r="Y68" s="4">
        <v>12.818269948006916</v>
      </c>
      <c r="Z68" s="4">
        <v>13.289970071117128</v>
      </c>
      <c r="AA68" s="4">
        <v>13.749028121411905</v>
      </c>
      <c r="AB68" s="4">
        <v>14.191707119824919</v>
      </c>
      <c r="AC68" s="4">
        <v>14.618633863394106</v>
      </c>
      <c r="AD68" s="4">
        <v>15.029160610341592</v>
      </c>
      <c r="AE68" s="4">
        <v>15.42542991221511</v>
      </c>
      <c r="AF68" s="4">
        <v>15.804937031981382</v>
      </c>
      <c r="AG68" s="4">
        <v>16.167280822695936</v>
      </c>
      <c r="AH68" s="4">
        <v>16.510890331129207</v>
      </c>
      <c r="AI68" s="4">
        <v>16.836370426551415</v>
      </c>
      <c r="AJ68" s="4">
        <v>17.134446774176407</v>
      </c>
      <c r="AK68" s="4">
        <v>17.404952500957268</v>
      </c>
      <c r="AL68" s="4">
        <v>17.654626769830454</v>
      </c>
      <c r="AM68" s="4">
        <v>17.87090049544663</v>
      </c>
      <c r="AN68" s="4">
        <v>18.060221679927597</v>
      </c>
      <c r="AO68" s="4">
        <v>18.224825878792565</v>
      </c>
      <c r="AP68" s="4">
        <v>18.361929337583156</v>
      </c>
      <c r="AQ68" s="4">
        <v>18.471632807063951</v>
      </c>
      <c r="AR68" s="4">
        <v>18.551336363409696</v>
      </c>
      <c r="AS68" s="4">
        <v>18.598414276180097</v>
      </c>
      <c r="AT68" s="4">
        <v>18.611327629574873</v>
      </c>
    </row>
    <row r="69" spans="1:46" ht="16.5" thickTop="1" thickBot="1" x14ac:dyDescent="0.3">
      <c r="A69" s="24">
        <v>63</v>
      </c>
      <c r="B69" s="4">
        <v>1.5160627241651039</v>
      </c>
      <c r="C69" s="4">
        <v>1.8679592393442968</v>
      </c>
      <c r="D69" s="4">
        <v>2.2515221461005863</v>
      </c>
      <c r="E69" s="4">
        <v>2.6629000168893802</v>
      </c>
      <c r="F69" s="4">
        <v>3.0982285443500825</v>
      </c>
      <c r="G69" s="4">
        <v>3.5559849519898163</v>
      </c>
      <c r="H69" s="4">
        <v>4.0314303607913828</v>
      </c>
      <c r="I69" s="4">
        <v>4.5237148450133624</v>
      </c>
      <c r="J69" s="4">
        <v>5.0304415533159332</v>
      </c>
      <c r="K69" s="4">
        <v>5.5474360917536849</v>
      </c>
      <c r="L69" s="4">
        <v>6.0745669659304351</v>
      </c>
      <c r="M69" s="4">
        <v>6.6092592130377943</v>
      </c>
      <c r="N69" s="4">
        <v>7.1481701756544398</v>
      </c>
      <c r="O69" s="4">
        <v>7.6892817191490233</v>
      </c>
      <c r="P69" s="4">
        <v>8.2302550688391047</v>
      </c>
      <c r="Q69" s="4">
        <v>8.7700611024509953</v>
      </c>
      <c r="R69" s="4">
        <v>9.3074226169595864</v>
      </c>
      <c r="S69" s="4">
        <v>9.8419306377655662</v>
      </c>
      <c r="T69" s="4">
        <v>10.372982680024448</v>
      </c>
      <c r="U69" s="8">
        <v>10.900950467463009</v>
      </c>
      <c r="V69" s="4">
        <v>11.4157653514561</v>
      </c>
      <c r="W69" s="4">
        <v>11.923656359967548</v>
      </c>
      <c r="X69" s="4">
        <v>12.422642845740089</v>
      </c>
      <c r="Y69" s="4">
        <v>12.908920119173622</v>
      </c>
      <c r="Z69" s="4">
        <v>13.382155269999583</v>
      </c>
      <c r="AA69" s="4">
        <v>13.843315359830292</v>
      </c>
      <c r="AB69" s="4">
        <v>14.287899661488076</v>
      </c>
      <c r="AC69" s="4">
        <v>14.715756339463601</v>
      </c>
      <c r="AD69" s="4">
        <v>15.12789870912864</v>
      </c>
      <c r="AE69" s="4">
        <v>15.525555108731867</v>
      </c>
      <c r="AF69" s="4">
        <v>15.906210466361923</v>
      </c>
      <c r="AG69" s="4">
        <v>16.270276805803128</v>
      </c>
      <c r="AH69" s="4">
        <v>16.614135288626162</v>
      </c>
      <c r="AI69" s="4">
        <v>16.939615384048373</v>
      </c>
      <c r="AJ69" s="4">
        <v>17.237691731673365</v>
      </c>
      <c r="AK69" s="4">
        <v>17.508197458454227</v>
      </c>
      <c r="AL69" s="4">
        <v>17.757871727327412</v>
      </c>
      <c r="AM69" s="4">
        <v>17.974145452943588</v>
      </c>
      <c r="AN69" s="4">
        <v>18.163466637424555</v>
      </c>
      <c r="AO69" s="4">
        <v>18.328070836289523</v>
      </c>
      <c r="AP69" s="4">
        <v>18.465174295080118</v>
      </c>
      <c r="AQ69" s="4">
        <v>18.57487776456091</v>
      </c>
      <c r="AR69" s="4">
        <v>18.654581320906654</v>
      </c>
      <c r="AS69" s="4">
        <v>18.701659233677059</v>
      </c>
      <c r="AT69" s="4">
        <v>18.714572587071832</v>
      </c>
    </row>
    <row r="70" spans="1:46" ht="16.5" thickTop="1" thickBot="1" x14ac:dyDescent="0.3">
      <c r="A70" s="24">
        <v>64</v>
      </c>
      <c r="B70" s="4">
        <v>1.5434679407113434</v>
      </c>
      <c r="C70" s="4">
        <v>1.8982356905558673</v>
      </c>
      <c r="D70" s="4">
        <v>2.2846967154317475</v>
      </c>
      <c r="E70" s="4">
        <v>2.6989840364238522</v>
      </c>
      <c r="F70" s="4">
        <v>3.1372184034906012</v>
      </c>
      <c r="G70" s="4">
        <v>3.5978627061476853</v>
      </c>
      <c r="H70" s="4">
        <v>4.0761643400760263</v>
      </c>
      <c r="I70" s="4">
        <v>4.5716101806357203</v>
      </c>
      <c r="J70" s="4">
        <v>5.0811113026784103</v>
      </c>
      <c r="K70" s="4">
        <v>5.6012572737268878</v>
      </c>
      <c r="L70" s="4">
        <v>6.1310337409204028</v>
      </c>
      <c r="M70" s="4">
        <v>6.6687688459639958</v>
      </c>
      <c r="N70" s="4">
        <v>7.2101502945930314</v>
      </c>
      <c r="O70" s="4">
        <v>7.7541485491640048</v>
      </c>
      <c r="P70" s="4">
        <v>8.2979229447239398</v>
      </c>
      <c r="Q70" s="4">
        <v>8.8404326794626655</v>
      </c>
      <c r="R70" s="4">
        <v>9.3803892366488189</v>
      </c>
      <c r="S70" s="4">
        <v>9.9173727194669059</v>
      </c>
      <c r="T70" s="8">
        <v>10.450770138006186</v>
      </c>
      <c r="U70" s="4">
        <v>10.980943153736936</v>
      </c>
      <c r="V70" s="4">
        <v>11.497813524247121</v>
      </c>
      <c r="W70" s="4">
        <v>12.00767210493404</v>
      </c>
      <c r="X70" s="4">
        <v>12.509184011321009</v>
      </c>
      <c r="Y70" s="4">
        <v>12.997096703145317</v>
      </c>
      <c r="Z70" s="4">
        <v>13.472520505744424</v>
      </c>
      <c r="AA70" s="4">
        <v>13.934945497781012</v>
      </c>
      <c r="AB70" s="4">
        <v>14.381338993532845</v>
      </c>
      <c r="AC70" s="4">
        <v>14.810867876593749</v>
      </c>
      <c r="AD70" s="4">
        <v>15.224534782946627</v>
      </c>
      <c r="AE70" s="4">
        <v>15.62349068219026</v>
      </c>
      <c r="AF70" s="4">
        <v>16.005210635645209</v>
      </c>
      <c r="AG70" s="4">
        <v>16.370097649748271</v>
      </c>
      <c r="AH70" s="4">
        <v>16.71437311143875</v>
      </c>
      <c r="AI70" s="4">
        <v>17.039853206860958</v>
      </c>
      <c r="AJ70" s="4">
        <v>17.33792955448595</v>
      </c>
      <c r="AK70" s="4">
        <v>17.608435281266811</v>
      </c>
      <c r="AL70" s="4">
        <v>17.858109550139993</v>
      </c>
      <c r="AM70" s="4">
        <v>18.074383275756169</v>
      </c>
      <c r="AN70" s="4">
        <v>18.263704460237136</v>
      </c>
      <c r="AO70" s="4">
        <v>18.428308659102107</v>
      </c>
      <c r="AP70" s="4">
        <v>18.565412117892699</v>
      </c>
      <c r="AQ70" s="4">
        <v>18.675115587373494</v>
      </c>
      <c r="AR70" s="4">
        <v>18.754819143719235</v>
      </c>
      <c r="AS70" s="4">
        <v>18.80189705648964</v>
      </c>
      <c r="AT70" s="4">
        <v>18.814810409884416</v>
      </c>
    </row>
    <row r="71" spans="1:46" ht="16.5" thickTop="1" thickBot="1" x14ac:dyDescent="0.3">
      <c r="A71" s="24">
        <v>65</v>
      </c>
      <c r="B71" s="4">
        <v>1.5706296357455281</v>
      </c>
      <c r="C71" s="4">
        <v>1.9281914483890081</v>
      </c>
      <c r="D71" s="4">
        <v>2.3174695695444143</v>
      </c>
      <c r="E71" s="4">
        <v>2.7345820400707623</v>
      </c>
      <c r="F71" s="4">
        <v>3.1756352206613525</v>
      </c>
      <c r="G71" s="4">
        <v>3.639078202527485</v>
      </c>
      <c r="H71" s="4">
        <v>4.1201451740064226</v>
      </c>
      <c r="I71" s="4">
        <v>4.618654091378704</v>
      </c>
      <c r="J71" s="4">
        <v>5.1308361964148617</v>
      </c>
      <c r="K71" s="4">
        <v>5.654031251499914</v>
      </c>
      <c r="L71" s="4">
        <v>6.1863590974746323</v>
      </c>
      <c r="M71" s="4">
        <v>6.7270332582167329</v>
      </c>
      <c r="N71" s="4">
        <v>7.271291143123495</v>
      </c>
      <c r="O71" s="4">
        <v>7.8175734004003283</v>
      </c>
      <c r="P71" s="4">
        <v>8.3640457211498465</v>
      </c>
      <c r="Q71" s="4">
        <v>8.9091568573871829</v>
      </c>
      <c r="R71" s="4">
        <v>9.4516073945303365</v>
      </c>
      <c r="S71" s="8">
        <v>9.9909669219866259</v>
      </c>
      <c r="T71" s="4">
        <v>10.526612345054035</v>
      </c>
      <c r="U71" s="4">
        <v>11.058895654309957</v>
      </c>
      <c r="V71" s="4">
        <v>11.577729395260333</v>
      </c>
      <c r="W71" s="4">
        <v>12.090160124441395</v>
      </c>
      <c r="X71" s="4">
        <v>12.593395227488601</v>
      </c>
      <c r="Y71" s="4">
        <v>13.082859230632549</v>
      </c>
      <c r="Z71" s="4">
        <v>13.560371260146066</v>
      </c>
      <c r="AA71" s="4">
        <v>14.024705565666491</v>
      </c>
      <c r="AB71" s="4">
        <v>14.472095703488829</v>
      </c>
      <c r="AC71" s="4">
        <v>14.903207044955767</v>
      </c>
      <c r="AD71" s="4">
        <v>15.318311654635759</v>
      </c>
      <c r="AE71" s="4">
        <v>15.71848550563884</v>
      </c>
      <c r="AF71" s="4">
        <v>16.101194236031716</v>
      </c>
      <c r="AG71" s="4">
        <v>16.467604899975207</v>
      </c>
      <c r="AH71" s="4">
        <v>16.811691386014072</v>
      </c>
      <c r="AI71" s="4">
        <v>17.13717148143628</v>
      </c>
      <c r="AJ71" s="4">
        <v>17.435247829061272</v>
      </c>
      <c r="AK71" s="4">
        <v>17.705753555842133</v>
      </c>
      <c r="AL71" s="4">
        <v>17.955427824715319</v>
      </c>
      <c r="AM71" s="4">
        <v>18.171701550331495</v>
      </c>
      <c r="AN71" s="4">
        <v>18.361022734812462</v>
      </c>
      <c r="AO71" s="4">
        <v>18.52562693367743</v>
      </c>
      <c r="AP71" s="4">
        <v>18.662730392468021</v>
      </c>
      <c r="AQ71" s="4">
        <v>18.772433861948816</v>
      </c>
      <c r="AR71" s="4">
        <v>18.852137418294561</v>
      </c>
      <c r="AS71" s="4">
        <v>18.899215331064962</v>
      </c>
      <c r="AT71" s="4">
        <v>18.912128684459738</v>
      </c>
    </row>
    <row r="72" spans="1:46" ht="15.75" thickTop="1" x14ac:dyDescent="0.25">
      <c r="A72" s="24">
        <v>66</v>
      </c>
      <c r="B72" s="4">
        <v>1.5975402435206822</v>
      </c>
      <c r="C72" s="4">
        <v>1.9578204020663499</v>
      </c>
      <c r="D72" s="4">
        <v>2.3498362770448575</v>
      </c>
      <c r="E72" s="4">
        <v>2.7696914801562822</v>
      </c>
      <c r="F72" s="4">
        <v>3.2134785166832711</v>
      </c>
      <c r="G72" s="4">
        <v>3.6796331961747506</v>
      </c>
      <c r="H72" s="4">
        <v>4.1633769990538942</v>
      </c>
      <c r="I72" s="4">
        <v>4.664853273248565</v>
      </c>
      <c r="J72" s="4">
        <v>5.1796255721385105</v>
      </c>
      <c r="K72" s="4">
        <v>5.7057702007630651</v>
      </c>
      <c r="L72" s="4">
        <v>6.2405580506945624</v>
      </c>
      <c r="M72" s="4">
        <v>6.7840705163156612</v>
      </c>
      <c r="N72" s="4">
        <v>7.3311037286969603</v>
      </c>
      <c r="O72" s="4">
        <v>7.8795805196752342</v>
      </c>
      <c r="P72" s="4">
        <v>8.4286509182296108</v>
      </c>
      <c r="Q72" s="4">
        <v>8.9762644833060907</v>
      </c>
      <c r="R72" s="4">
        <v>9.5211113042813693</v>
      </c>
      <c r="S72" s="4">
        <v>10.062750851278199</v>
      </c>
      <c r="T72" s="4">
        <v>10.600550311253603</v>
      </c>
      <c r="U72" s="4">
        <v>11.134852381574484</v>
      </c>
      <c r="V72" s="4">
        <v>11.655560763853625</v>
      </c>
      <c r="W72" s="4">
        <v>12.170457775243383</v>
      </c>
      <c r="X72" s="4">
        <v>12.675331519744232</v>
      </c>
      <c r="Y72" s="4">
        <v>13.166957532245739</v>
      </c>
      <c r="Z72" s="4">
        <v>13.645769678591904</v>
      </c>
      <c r="AA72" s="4">
        <v>14.111920251806678</v>
      </c>
      <c r="AB72" s="4">
        <v>14.560940483662687</v>
      </c>
      <c r="AC72" s="4">
        <v>14.992846556695126</v>
      </c>
      <c r="AD72" s="4">
        <v>15.409305681244431</v>
      </c>
      <c r="AE72" s="4">
        <v>15.811379670343833</v>
      </c>
      <c r="AF72" s="4">
        <v>16.194999909509402</v>
      </c>
      <c r="AG72" s="4">
        <v>16.562088661698819</v>
      </c>
      <c r="AH72" s="4">
        <v>16.906175147737684</v>
      </c>
      <c r="AI72" s="4">
        <v>17.231655243159896</v>
      </c>
      <c r="AJ72" s="4">
        <v>17.529731590784881</v>
      </c>
      <c r="AK72" s="4">
        <v>17.800237317565745</v>
      </c>
      <c r="AL72" s="4">
        <v>18.049911586438927</v>
      </c>
      <c r="AM72" s="4">
        <v>18.266185312055104</v>
      </c>
      <c r="AN72" s="4">
        <v>18.455506496536074</v>
      </c>
      <c r="AO72" s="4">
        <v>18.620110695401038</v>
      </c>
      <c r="AP72" s="4">
        <v>18.757214154191633</v>
      </c>
      <c r="AQ72" s="4">
        <v>18.866917623672428</v>
      </c>
      <c r="AR72" s="4">
        <v>18.946621180018173</v>
      </c>
      <c r="AS72" s="4">
        <v>18.993699092788578</v>
      </c>
      <c r="AT72" s="4">
        <v>19.006612446183354</v>
      </c>
    </row>
    <row r="73" spans="1:46" ht="15.75" thickBot="1" x14ac:dyDescent="0.3">
      <c r="A73" s="24">
        <v>67</v>
      </c>
      <c r="B73" s="4">
        <v>1.624192682787039</v>
      </c>
      <c r="C73" s="4">
        <v>1.9871169280890202</v>
      </c>
      <c r="D73" s="4">
        <v>2.3817928861240967</v>
      </c>
      <c r="E73" s="4">
        <v>2.804310271107608</v>
      </c>
      <c r="F73" s="4">
        <v>3.2507482478746281</v>
      </c>
      <c r="G73" s="4">
        <v>3.7195298425636816</v>
      </c>
      <c r="H73" s="4">
        <v>4.2061770010275357</v>
      </c>
      <c r="I73" s="4">
        <v>4.7102147319552863</v>
      </c>
      <c r="J73" s="4">
        <v>5.2274890200649589</v>
      </c>
      <c r="K73" s="4">
        <v>5.7564864882537785</v>
      </c>
      <c r="L73" s="4">
        <v>6.2936457375581281</v>
      </c>
      <c r="M73" s="4">
        <v>6.839898734955284</v>
      </c>
      <c r="N73" s="4">
        <v>7.3896092346418438</v>
      </c>
      <c r="O73" s="4">
        <v>7.9406889226905832</v>
      </c>
      <c r="P73" s="4">
        <v>8.491765852557057</v>
      </c>
      <c r="Q73" s="4">
        <v>9.0417861078221122</v>
      </c>
      <c r="R73" s="4">
        <v>9.5889347862899417</v>
      </c>
      <c r="S73" s="4">
        <v>10.132761619794</v>
      </c>
      <c r="T73" s="4">
        <v>10.672624450024832</v>
      </c>
      <c r="U73" s="4">
        <v>11.208857045588076</v>
      </c>
      <c r="V73" s="4">
        <v>11.732004523748383</v>
      </c>
      <c r="W73" s="4">
        <v>12.248615765511001</v>
      </c>
      <c r="X73" s="4">
        <v>12.755046873250397</v>
      </c>
      <c r="Y73" s="4">
        <v>13.248738296673585</v>
      </c>
      <c r="Z73" s="4">
        <v>13.729453556414455</v>
      </c>
      <c r="AA73" s="4">
        <v>14.196654046782877</v>
      </c>
      <c r="AB73" s="4">
        <v>14.647218945336217</v>
      </c>
      <c r="AC73" s="4">
        <v>15.080599887277518</v>
      </c>
      <c r="AD73" s="4">
        <v>15.498332091866031</v>
      </c>
      <c r="AE73" s="4">
        <v>15.9014680464234</v>
      </c>
      <c r="AF73" s="4">
        <v>16.285930564230149</v>
      </c>
      <c r="AG73" s="4">
        <v>16.653820469197473</v>
      </c>
      <c r="AH73" s="4">
        <v>16.997906955236338</v>
      </c>
      <c r="AI73" s="4">
        <v>17.32338705065855</v>
      </c>
      <c r="AJ73" s="4">
        <v>17.621463398283538</v>
      </c>
      <c r="AK73" s="4">
        <v>17.891969125064403</v>
      </c>
      <c r="AL73" s="4">
        <v>18.141643393937585</v>
      </c>
      <c r="AM73" s="4">
        <v>18.357917119553761</v>
      </c>
      <c r="AN73" s="4">
        <v>18.547238304034728</v>
      </c>
      <c r="AO73" s="4">
        <v>18.711842502899696</v>
      </c>
      <c r="AP73" s="4">
        <v>18.848945961690291</v>
      </c>
      <c r="AQ73" s="4">
        <v>18.958649431171086</v>
      </c>
      <c r="AR73" s="4">
        <v>19.038352987516827</v>
      </c>
      <c r="AS73" s="4">
        <v>19.085430900287232</v>
      </c>
      <c r="AT73" s="4">
        <v>19.098344253682008</v>
      </c>
    </row>
    <row r="74" spans="1:46" ht="16.5" thickTop="1" thickBot="1" x14ac:dyDescent="0.3">
      <c r="A74" s="24">
        <v>68</v>
      </c>
      <c r="B74" s="4">
        <v>1.6505803440665365</v>
      </c>
      <c r="C74" s="4">
        <v>2.0160758753422345</v>
      </c>
      <c r="D74" s="4">
        <v>2.4133359079338765</v>
      </c>
      <c r="E74" s="4">
        <v>2.8384367715157288</v>
      </c>
      <c r="F74" s="4">
        <v>3.2874447871945773</v>
      </c>
      <c r="G74" s="4">
        <v>3.7587706781934407</v>
      </c>
      <c r="H74" s="4">
        <v>4.2482318762564502</v>
      </c>
      <c r="I74" s="4">
        <v>4.754745763301246</v>
      </c>
      <c r="J74" s="4">
        <v>5.2744363638451954</v>
      </c>
      <c r="K74" s="4">
        <v>5.8061926531702008</v>
      </c>
      <c r="L74" s="4">
        <v>6.3460689358977058</v>
      </c>
      <c r="M74" s="4">
        <v>6.8945360605638948</v>
      </c>
      <c r="N74" s="4">
        <v>7.446828798037334</v>
      </c>
      <c r="O74" s="4">
        <v>8.0004165473246438</v>
      </c>
      <c r="P74" s="4">
        <v>8.5539169099550456</v>
      </c>
      <c r="Q74" s="4">
        <v>9.1057519756728702</v>
      </c>
      <c r="R74" s="8">
        <v>9.6551112605397087</v>
      </c>
      <c r="S74" s="4">
        <v>10.201035841830278</v>
      </c>
      <c r="T74" s="4">
        <v>10.743425642541107</v>
      </c>
      <c r="U74" s="4">
        <v>11.281513796113904</v>
      </c>
      <c r="V74" s="4">
        <v>11.806439878549199</v>
      </c>
      <c r="W74" s="4">
        <v>12.324683882272405</v>
      </c>
      <c r="X74" s="4">
        <v>12.833242507204726</v>
      </c>
      <c r="Y74" s="4">
        <v>13.32825805901979</v>
      </c>
      <c r="Z74" s="4">
        <v>13.810786556529479</v>
      </c>
      <c r="AA74" s="4">
        <v>14.279630578213757</v>
      </c>
      <c r="AB74" s="4">
        <v>14.730997646354904</v>
      </c>
      <c r="AC74" s="4">
        <v>15.165772238644617</v>
      </c>
      <c r="AD74" s="4">
        <v>15.584700965919575</v>
      </c>
      <c r="AE74" s="4">
        <v>15.988827400544809</v>
      </c>
      <c r="AF74" s="4">
        <v>16.3747758040147</v>
      </c>
      <c r="AG74" s="4">
        <v>16.742880476477723</v>
      </c>
      <c r="AH74" s="4">
        <v>17.086966962516588</v>
      </c>
      <c r="AI74" s="4">
        <v>17.412447057938795</v>
      </c>
      <c r="AJ74" s="4">
        <v>17.710523405563784</v>
      </c>
      <c r="AK74" s="4">
        <v>17.981029132344649</v>
      </c>
      <c r="AL74" s="4">
        <v>18.230703401217831</v>
      </c>
      <c r="AM74" s="4">
        <v>18.446977126834007</v>
      </c>
      <c r="AN74" s="4">
        <v>18.636298311314977</v>
      </c>
      <c r="AO74" s="4">
        <v>18.800902510179942</v>
      </c>
      <c r="AP74" s="4">
        <v>18.938005968970536</v>
      </c>
      <c r="AQ74" s="4">
        <v>19.047709438451331</v>
      </c>
      <c r="AR74" s="4">
        <v>19.127412994797076</v>
      </c>
      <c r="AS74" s="4">
        <v>19.174490907567481</v>
      </c>
      <c r="AT74" s="4">
        <v>19.187404260962253</v>
      </c>
    </row>
    <row r="75" spans="1:46" ht="16.5" thickTop="1" thickBot="1" x14ac:dyDescent="0.3">
      <c r="A75" s="24">
        <v>69</v>
      </c>
      <c r="B75" s="4">
        <v>1.6766970768416163</v>
      </c>
      <c r="C75" s="4">
        <v>2.0446925502654554</v>
      </c>
      <c r="D75" s="4">
        <v>2.4444623001602022</v>
      </c>
      <c r="E75" s="4">
        <v>2.8720697665122414</v>
      </c>
      <c r="F75" s="4">
        <v>3.323568905801435</v>
      </c>
      <c r="G75" s="4">
        <v>3.7973586016848335</v>
      </c>
      <c r="H75" s="4">
        <v>4.2895468134953241</v>
      </c>
      <c r="I75" s="4">
        <v>4.798453934203863</v>
      </c>
      <c r="J75" s="4">
        <v>5.3208629882012186</v>
      </c>
      <c r="K75" s="4">
        <v>5.8549013893023902</v>
      </c>
      <c r="L75" s="4">
        <v>6.3974024680153239</v>
      </c>
      <c r="M75" s="4">
        <v>6.9480006556175002</v>
      </c>
      <c r="N75" s="4">
        <v>7.5027834954234116</v>
      </c>
      <c r="O75" s="4">
        <v>8.0587874514835214</v>
      </c>
      <c r="P75" s="4">
        <v>8.6146200504562795</v>
      </c>
      <c r="Q75" s="4">
        <v>9.1686936227836195</v>
      </c>
      <c r="R75" s="4">
        <v>9.7201882629275147</v>
      </c>
      <c r="S75" s="4">
        <v>10.268135986400237</v>
      </c>
      <c r="T75" s="4">
        <v>10.812428036407482</v>
      </c>
      <c r="U75" s="4">
        <v>11.352289270706109</v>
      </c>
      <c r="V75" s="4">
        <v>11.878912598183872</v>
      </c>
      <c r="W75" s="4">
        <v>12.399335051913353</v>
      </c>
      <c r="X75" s="4">
        <v>12.909304403115698</v>
      </c>
      <c r="Y75" s="4">
        <v>13.406207905176236</v>
      </c>
      <c r="Z75" s="4">
        <v>13.889827518440102</v>
      </c>
      <c r="AA75" s="4">
        <v>14.360232166842565</v>
      </c>
      <c r="AB75" s="4">
        <v>14.813041693779651</v>
      </c>
      <c r="AC75" s="4">
        <v>15.249131364808408</v>
      </c>
      <c r="AD75" s="4">
        <v>15.669181051888485</v>
      </c>
      <c r="AE75" s="4">
        <v>16.074225816224093</v>
      </c>
      <c r="AF75" s="4">
        <v>16.460882140866421</v>
      </c>
      <c r="AG75" s="4">
        <v>16.8293465029634</v>
      </c>
      <c r="AH75" s="4">
        <v>17.173432989002265</v>
      </c>
      <c r="AI75" s="4">
        <v>17.498913084424473</v>
      </c>
      <c r="AJ75" s="4">
        <v>17.796989432049461</v>
      </c>
      <c r="AK75" s="4">
        <v>18.067495158830326</v>
      </c>
      <c r="AL75" s="4">
        <v>18.317169427703508</v>
      </c>
      <c r="AM75" s="4">
        <v>18.533443153319684</v>
      </c>
      <c r="AN75" s="4">
        <v>18.722764337800655</v>
      </c>
      <c r="AO75" s="4">
        <v>18.887368536665619</v>
      </c>
      <c r="AP75" s="4">
        <v>19.024471995456214</v>
      </c>
      <c r="AQ75" s="4">
        <v>19.134175464937005</v>
      </c>
      <c r="AR75" s="4">
        <v>19.213879021282754</v>
      </c>
      <c r="AS75" s="4">
        <v>19.260956934053159</v>
      </c>
      <c r="AT75" s="4">
        <v>19.273870287447931</v>
      </c>
    </row>
    <row r="76" spans="1:46" ht="16.5" thickTop="1" thickBot="1" x14ac:dyDescent="0.3">
      <c r="A76" s="24">
        <v>70</v>
      </c>
      <c r="B76" s="4">
        <v>1.7025371766913682</v>
      </c>
      <c r="C76" s="4">
        <v>2.0729627021123824</v>
      </c>
      <c r="D76" s="4">
        <v>2.4751694508125666</v>
      </c>
      <c r="E76" s="4">
        <v>2.9052084504718119</v>
      </c>
      <c r="F76" s="4">
        <v>3.3591217550314036</v>
      </c>
      <c r="G76" s="4">
        <v>3.8352968553777345</v>
      </c>
      <c r="H76" s="4">
        <v>4.3301273041540043</v>
      </c>
      <c r="I76" s="4">
        <v>4.8413470643434957</v>
      </c>
      <c r="J76" s="4">
        <v>5.3663862850151247</v>
      </c>
      <c r="K76" s="4">
        <v>5.9026255278652542</v>
      </c>
      <c r="L76" s="4">
        <v>6.4476618618415156</v>
      </c>
      <c r="M76" s="4">
        <v>7.0007412886445799</v>
      </c>
      <c r="N76" s="4">
        <v>7.5574943292481231</v>
      </c>
      <c r="O76" s="4">
        <v>8.1158255392763792</v>
      </c>
      <c r="P76" s="4">
        <v>8.6739021300335484</v>
      </c>
      <c r="Q76" s="8">
        <v>9.230127031379876</v>
      </c>
      <c r="R76" s="4">
        <v>9.7836712685007718</v>
      </c>
      <c r="S76" s="4">
        <v>10.333558140426796</v>
      </c>
      <c r="T76" s="4">
        <v>10.879670548166482</v>
      </c>
      <c r="U76" s="4">
        <v>11.421225403053818</v>
      </c>
      <c r="V76" s="4">
        <v>11.950067488417366</v>
      </c>
      <c r="W76" s="4">
        <v>12.47197638672319</v>
      </c>
      <c r="X76" s="4">
        <v>12.983283912697171</v>
      </c>
      <c r="Y76" s="4">
        <v>13.48198873763787</v>
      </c>
      <c r="Z76" s="4">
        <v>13.967255341485036</v>
      </c>
      <c r="AA76" s="4">
        <v>14.4385197020924</v>
      </c>
      <c r="AB76" s="4">
        <v>14.892694271551456</v>
      </c>
      <c r="AC76" s="4">
        <v>15.330024118099519</v>
      </c>
      <c r="AD76" s="4">
        <v>15.751124421066253</v>
      </c>
      <c r="AE76" s="4">
        <v>16.157022113074309</v>
      </c>
      <c r="AF76" s="4">
        <v>16.544992751453314</v>
      </c>
      <c r="AG76" s="4">
        <v>16.913294101493182</v>
      </c>
      <c r="AH76" s="4">
        <v>17.257380587532051</v>
      </c>
      <c r="AI76" s="4">
        <v>17.582860682954259</v>
      </c>
      <c r="AJ76" s="4">
        <v>17.880937030579247</v>
      </c>
      <c r="AK76" s="4">
        <v>18.151442757360112</v>
      </c>
      <c r="AL76" s="4">
        <v>18.401117026233294</v>
      </c>
      <c r="AM76" s="4">
        <v>18.61739075184947</v>
      </c>
      <c r="AN76" s="4">
        <v>18.806711936330437</v>
      </c>
      <c r="AO76" s="4">
        <v>18.971316135195405</v>
      </c>
      <c r="AP76" s="4">
        <v>19.108419593986</v>
      </c>
      <c r="AQ76" s="4">
        <v>19.218123063466795</v>
      </c>
      <c r="AR76" s="4">
        <v>19.297826619812536</v>
      </c>
      <c r="AS76" s="4">
        <v>19.344904532582941</v>
      </c>
      <c r="AT76" s="4">
        <v>19.357817885977717</v>
      </c>
    </row>
    <row r="77" spans="1:46" ht="16.5" thickTop="1" thickBot="1" x14ac:dyDescent="0.3">
      <c r="A77" s="24">
        <v>71</v>
      </c>
      <c r="B77" s="4">
        <v>1.7280953724055546</v>
      </c>
      <c r="C77" s="4">
        <v>2.1008825083238571</v>
      </c>
      <c r="D77" s="4">
        <v>2.5054551622451453</v>
      </c>
      <c r="E77" s="4">
        <v>2.9378524100503687</v>
      </c>
      <c r="F77" s="4">
        <v>3.3941048488021788</v>
      </c>
      <c r="G77" s="4">
        <v>3.8725890074286426</v>
      </c>
      <c r="H77" s="4">
        <v>4.3699791242663091</v>
      </c>
      <c r="I77" s="4">
        <v>4.8834332084273351</v>
      </c>
      <c r="J77" s="4">
        <v>5.4110167571443251</v>
      </c>
      <c r="K77" s="4">
        <v>5.9493780210171918</v>
      </c>
      <c r="L77" s="4">
        <v>6.4968627017148375</v>
      </c>
      <c r="M77" s="4">
        <v>7.0523361503769806</v>
      </c>
      <c r="N77" s="4">
        <v>7.6109822150290132</v>
      </c>
      <c r="O77" s="4">
        <v>8.171554549794255</v>
      </c>
      <c r="P77" s="4">
        <v>8.7317897576503647</v>
      </c>
      <c r="Q77" s="4">
        <v>9.2900817144801611</v>
      </c>
      <c r="R77" s="4">
        <v>9.8455927164852959</v>
      </c>
      <c r="S77" s="4">
        <v>10.397337679570043</v>
      </c>
      <c r="T77" s="4">
        <v>10.945191488337935</v>
      </c>
      <c r="U77" s="4">
        <v>11.488363425303033</v>
      </c>
      <c r="V77" s="4">
        <v>12.019332947364575</v>
      </c>
      <c r="W77" s="4">
        <v>12.542655352182765</v>
      </c>
      <c r="X77" s="4">
        <v>13.055827846420497</v>
      </c>
      <c r="Y77" s="4">
        <v>13.555654163561764</v>
      </c>
      <c r="Z77" s="4">
        <v>14.04248749587687</v>
      </c>
      <c r="AA77" s="4">
        <v>14.515157989917052</v>
      </c>
      <c r="AB77" s="4">
        <v>14.970018101805733</v>
      </c>
      <c r="AC77" s="4">
        <v>15.408516364778645</v>
      </c>
      <c r="AD77" s="4">
        <v>15.831255743558808</v>
      </c>
      <c r="AE77" s="4">
        <v>16.237939711041236</v>
      </c>
      <c r="AF77" s="4">
        <v>16.626495274297763</v>
      </c>
      <c r="AG77" s="4">
        <v>16.994796624337635</v>
      </c>
      <c r="AH77" s="4">
        <v>17.3388831103765</v>
      </c>
      <c r="AI77" s="4">
        <v>17.664363205798708</v>
      </c>
      <c r="AJ77" s="4">
        <v>17.962439553423696</v>
      </c>
      <c r="AK77" s="4">
        <v>18.232945280204561</v>
      </c>
      <c r="AL77" s="4">
        <v>18.482619549077743</v>
      </c>
      <c r="AM77" s="4">
        <v>18.698893274693919</v>
      </c>
      <c r="AN77" s="4">
        <v>18.888214459174886</v>
      </c>
      <c r="AO77" s="4">
        <v>19.052818658039854</v>
      </c>
      <c r="AP77" s="4">
        <v>19.189922116830449</v>
      </c>
      <c r="AQ77" s="4">
        <v>19.299625586311244</v>
      </c>
      <c r="AR77" s="4">
        <v>19.379329142656985</v>
      </c>
      <c r="AS77" s="4">
        <v>19.426407055427394</v>
      </c>
      <c r="AT77" s="4">
        <v>19.439320408822166</v>
      </c>
    </row>
    <row r="78" spans="1:46" ht="16.5" thickTop="1" thickBot="1" x14ac:dyDescent="0.3">
      <c r="A78" s="24">
        <v>72</v>
      </c>
      <c r="B78" s="4">
        <v>1.7533668131046494</v>
      </c>
      <c r="C78" s="4">
        <v>2.1284485600347396</v>
      </c>
      <c r="D78" s="4">
        <v>2.5353176354245179</v>
      </c>
      <c r="E78" s="4">
        <v>2.9700016075676698</v>
      </c>
      <c r="F78" s="4">
        <v>3.4285200464447394</v>
      </c>
      <c r="G78" s="4">
        <v>3.9095086651027664</v>
      </c>
      <c r="H78" s="4">
        <v>4.4091083170192071</v>
      </c>
      <c r="I78" s="4">
        <v>4.9247206390596032</v>
      </c>
      <c r="J78" s="4">
        <v>5.4547650722451673</v>
      </c>
      <c r="K78" s="4">
        <v>5.9951719260483394</v>
      </c>
      <c r="L78" s="4">
        <v>6.5450206135298972</v>
      </c>
      <c r="M78" s="4">
        <v>7.1028035137398771</v>
      </c>
      <c r="N78" s="4">
        <v>7.6636948602697403</v>
      </c>
      <c r="O78" s="4">
        <v>8.2259980465709379</v>
      </c>
      <c r="P78" s="8">
        <v>8.7883092865250045</v>
      </c>
      <c r="Q78" s="4">
        <v>9.3485868458482742</v>
      </c>
      <c r="R78" s="4">
        <v>9.9059846204085105</v>
      </c>
      <c r="S78" s="4">
        <v>10.459509464801028</v>
      </c>
      <c r="T78" s="4">
        <v>11.009028561601458</v>
      </c>
      <c r="U78" s="4">
        <v>11.554304484099605</v>
      </c>
      <c r="V78" s="4">
        <v>12.086752716339236</v>
      </c>
      <c r="W78" s="4">
        <v>12.611418516367474</v>
      </c>
      <c r="X78" s="4">
        <v>13.126372652209609</v>
      </c>
      <c r="Y78" s="4">
        <v>13.627840611682828</v>
      </c>
      <c r="Z78" s="4">
        <v>14.115579611757544</v>
      </c>
      <c r="AA78" s="4">
        <v>14.58958254885979</v>
      </c>
      <c r="AB78" s="4">
        <v>15.045714895625071</v>
      </c>
      <c r="AC78" s="4">
        <v>15.485311328623029</v>
      </c>
      <c r="AD78" s="4">
        <v>15.908966768135945</v>
      </c>
      <c r="AE78" s="4">
        <v>16.316377292573151</v>
      </c>
      <c r="AF78" s="4">
        <v>16.705623937253542</v>
      </c>
      <c r="AG78" s="4">
        <v>17.07392528729341</v>
      </c>
      <c r="AH78" s="4">
        <v>17.418011773332278</v>
      </c>
      <c r="AI78" s="4">
        <v>17.743491868754486</v>
      </c>
      <c r="AJ78" s="4">
        <v>18.041568216379474</v>
      </c>
      <c r="AK78" s="4">
        <v>18.312073943160339</v>
      </c>
      <c r="AL78" s="4">
        <v>18.561748212033521</v>
      </c>
      <c r="AM78" s="4">
        <v>18.778021937649697</v>
      </c>
      <c r="AN78" s="4">
        <v>18.967343122130664</v>
      </c>
      <c r="AO78" s="4">
        <v>19.131947320995632</v>
      </c>
      <c r="AP78" s="4">
        <v>19.269050779786227</v>
      </c>
      <c r="AQ78" s="4">
        <v>19.378754249267022</v>
      </c>
      <c r="AR78" s="4">
        <v>19.458457805612763</v>
      </c>
      <c r="AS78" s="4">
        <v>19.505535718383168</v>
      </c>
      <c r="AT78" s="4">
        <v>19.518449071777944</v>
      </c>
    </row>
    <row r="79" spans="1:46" ht="16.5" thickTop="1" thickBot="1" x14ac:dyDescent="0.3">
      <c r="A79" s="24">
        <v>73</v>
      </c>
      <c r="B79" s="4">
        <v>1.7783470553917893</v>
      </c>
      <c r="C79" s="4">
        <v>2.1556578477338761</v>
      </c>
      <c r="D79" s="4">
        <v>2.5647554544568529</v>
      </c>
      <c r="E79" s="4">
        <v>3.0016563647415566</v>
      </c>
      <c r="F79" s="4">
        <v>3.4623695359655442</v>
      </c>
      <c r="G79" s="4">
        <v>3.9457855699014073</v>
      </c>
      <c r="H79" s="4">
        <v>4.4475211758359174</v>
      </c>
      <c r="I79" s="4">
        <v>4.9652178302079379</v>
      </c>
      <c r="J79" s="4">
        <v>5.497642046740121</v>
      </c>
      <c r="K79" s="4">
        <v>6.0403926374415731</v>
      </c>
      <c r="L79" s="4">
        <v>6.5921512505551432</v>
      </c>
      <c r="M79" s="4">
        <v>7.1521616117634546</v>
      </c>
      <c r="N79" s="4">
        <v>7.7152164339494815</v>
      </c>
      <c r="O79" s="4">
        <v>8.2796100946412086</v>
      </c>
      <c r="P79" s="4">
        <v>8.8434868060338232</v>
      </c>
      <c r="Q79" s="4">
        <v>9.4056712538556972</v>
      </c>
      <c r="R79" s="4">
        <v>9.9648785640839979</v>
      </c>
      <c r="S79" s="4">
        <v>10.520583195410442</v>
      </c>
      <c r="T79" s="4">
        <v>11.071702912849846</v>
      </c>
      <c r="U79" s="4">
        <v>11.618513075019539</v>
      </c>
      <c r="V79" s="4">
        <v>12.152369742069181</v>
      </c>
      <c r="W79" s="4">
        <v>12.678870757116966</v>
      </c>
      <c r="X79" s="4">
        <v>13.194967097741586</v>
      </c>
      <c r="Y79" s="4">
        <v>13.697999172042366</v>
      </c>
      <c r="Z79" s="4">
        <v>14.18715589666755</v>
      </c>
      <c r="AA79" s="4">
        <v>14.661850792302804</v>
      </c>
      <c r="AB79" s="4">
        <v>15.119185314100987</v>
      </c>
      <c r="AC79" s="4">
        <v>15.559813878078986</v>
      </c>
      <c r="AD79" s="4">
        <v>15.984323714399199</v>
      </c>
      <c r="AE79" s="4">
        <v>16.393015976862024</v>
      </c>
      <c r="AF79" s="4">
        <v>16.782447881870802</v>
      </c>
      <c r="AG79" s="4">
        <v>17.15074923191067</v>
      </c>
      <c r="AH79" s="4">
        <v>17.494835717949538</v>
      </c>
      <c r="AI79" s="4">
        <v>17.820315813371742</v>
      </c>
      <c r="AJ79" s="4">
        <v>18.118392160996734</v>
      </c>
      <c r="AK79" s="4">
        <v>18.388897887777595</v>
      </c>
      <c r="AL79" s="4">
        <v>18.638572156650781</v>
      </c>
      <c r="AM79" s="4">
        <v>18.854845882266957</v>
      </c>
      <c r="AN79" s="4">
        <v>19.044167066747924</v>
      </c>
      <c r="AO79" s="4">
        <v>19.208771265612892</v>
      </c>
      <c r="AP79" s="4">
        <v>19.345874724403487</v>
      </c>
      <c r="AQ79" s="4">
        <v>19.455578193884278</v>
      </c>
      <c r="AR79" s="4">
        <v>19.535281750230023</v>
      </c>
      <c r="AS79" s="4">
        <v>19.582359663000428</v>
      </c>
      <c r="AT79" s="4">
        <v>19.5952730163952</v>
      </c>
    </row>
    <row r="80" spans="1:46" ht="16.5" thickTop="1" thickBot="1" x14ac:dyDescent="0.3">
      <c r="A80" s="24">
        <v>74</v>
      </c>
      <c r="B80" s="4">
        <v>1.8030320505604256</v>
      </c>
      <c r="C80" s="4">
        <v>2.1825077470944918</v>
      </c>
      <c r="D80" s="4">
        <v>2.5937675713859933</v>
      </c>
      <c r="E80" s="4">
        <v>3.0328173467799679</v>
      </c>
      <c r="F80" s="4">
        <v>3.495655817740364</v>
      </c>
      <c r="G80" s="4">
        <v>3.9814241976899396</v>
      </c>
      <c r="H80" s="4">
        <v>4.4852242280058787</v>
      </c>
      <c r="I80" s="4">
        <v>5.0052658442067468</v>
      </c>
      <c r="J80" s="4">
        <v>5.5396586304039985</v>
      </c>
      <c r="K80" s="4">
        <v>6.0846733931796972</v>
      </c>
      <c r="L80" s="4">
        <v>6.6382702799019242</v>
      </c>
      <c r="M80" s="4">
        <v>7.2004286252562419</v>
      </c>
      <c r="N80" s="4">
        <v>7.7655676886293747</v>
      </c>
      <c r="O80" s="8">
        <v>8.3319731568772788</v>
      </c>
      <c r="P80" s="4">
        <v>8.8977808237351645</v>
      </c>
      <c r="Q80" s="4">
        <v>9.4618072477768091</v>
      </c>
      <c r="R80" s="4">
        <v>10.022759738223494</v>
      </c>
      <c r="S80" s="4">
        <v>10.580105266503114</v>
      </c>
      <c r="T80" s="4">
        <v>11.132754458952039</v>
      </c>
      <c r="U80" s="4">
        <v>11.681028679604621</v>
      </c>
      <c r="V80" s="4">
        <v>12.216764496766015</v>
      </c>
      <c r="W80" s="4">
        <v>12.744482416686683</v>
      </c>
      <c r="X80" s="4">
        <v>13.262207319777531</v>
      </c>
      <c r="Y80" s="4">
        <v>13.766180600112641</v>
      </c>
      <c r="Z80" s="4">
        <v>14.256683535054078</v>
      </c>
      <c r="AA80" s="4">
        <v>14.73262270831782</v>
      </c>
      <c r="AB80" s="4">
        <v>15.19109162858846</v>
      </c>
      <c r="AC80" s="4">
        <v>15.632687142341299</v>
      </c>
      <c r="AD80" s="4">
        <v>16.057989137936641</v>
      </c>
      <c r="AE80" s="4">
        <v>16.46729205942146</v>
      </c>
      <c r="AF80" s="4">
        <v>16.857034235868142</v>
      </c>
      <c r="AG80" s="4">
        <v>17.22533558590801</v>
      </c>
      <c r="AH80" s="4">
        <v>17.569422071946875</v>
      </c>
      <c r="AI80" s="4">
        <v>17.894902167369082</v>
      </c>
      <c r="AJ80" s="4">
        <v>18.192978514994074</v>
      </c>
      <c r="AK80" s="4">
        <v>18.463484241774939</v>
      </c>
      <c r="AL80" s="4">
        <v>18.713158510648121</v>
      </c>
      <c r="AM80" s="4">
        <v>18.929432236264297</v>
      </c>
      <c r="AN80" s="4">
        <v>19.118753420745264</v>
      </c>
      <c r="AO80" s="4">
        <v>19.283357619610232</v>
      </c>
      <c r="AP80" s="4">
        <v>19.420461078400827</v>
      </c>
      <c r="AQ80" s="4">
        <v>19.530164547881622</v>
      </c>
      <c r="AR80" s="4">
        <v>19.609868104227363</v>
      </c>
      <c r="AS80" s="4">
        <v>19.656946016997768</v>
      </c>
      <c r="AT80" s="4">
        <v>19.66985937039254</v>
      </c>
    </row>
    <row r="81" spans="1:46" ht="16.5" thickTop="1" thickBot="1" x14ac:dyDescent="0.3">
      <c r="A81" s="24">
        <v>75</v>
      </c>
      <c r="B81" s="4">
        <v>1.8274181318794591</v>
      </c>
      <c r="C81" s="4">
        <v>2.2089960049906288</v>
      </c>
      <c r="D81" s="4">
        <v>2.6223532912724492</v>
      </c>
      <c r="E81" s="4">
        <v>3.0634855468356248</v>
      </c>
      <c r="F81" s="4">
        <v>3.5283816886400552</v>
      </c>
      <c r="G81" s="4">
        <v>4.0164292854067378</v>
      </c>
      <c r="H81" s="4">
        <v>4.5222242188540598</v>
      </c>
      <c r="I81" s="4">
        <v>5.0445346399325501</v>
      </c>
      <c r="J81" s="4">
        <v>5.5808258915554925</v>
      </c>
      <c r="K81" s="4">
        <v>6.1280275877919932</v>
      </c>
      <c r="L81" s="4">
        <v>6.6837648132450642</v>
      </c>
      <c r="M81" s="4">
        <v>7.2476226711144198</v>
      </c>
      <c r="N81" s="4">
        <v>7.8147692442039691</v>
      </c>
      <c r="O81" s="4">
        <v>8.3831103994771929</v>
      </c>
      <c r="P81" s="4">
        <v>8.9507738216449564</v>
      </c>
      <c r="Q81" s="4">
        <v>9.5165682460434091</v>
      </c>
      <c r="R81" s="4">
        <v>10.079193462980134</v>
      </c>
      <c r="S81" s="4">
        <v>10.638109247830482</v>
      </c>
      <c r="T81" s="4">
        <v>11.192219372276643</v>
      </c>
      <c r="U81" s="4">
        <v>11.742407512971925</v>
      </c>
      <c r="V81" s="4">
        <v>12.279425550282372</v>
      </c>
      <c r="W81" s="4">
        <v>12.808297791516095</v>
      </c>
      <c r="X81" s="4">
        <v>13.327576531546882</v>
      </c>
      <c r="Y81" s="4">
        <v>13.832970520426944</v>
      </c>
      <c r="Z81" s="4">
        <v>14.324215050668371</v>
      </c>
      <c r="AA81" s="4">
        <v>14.801331721602622</v>
      </c>
      <c r="AB81" s="4">
        <v>15.260870428170396</v>
      </c>
      <c r="AC81" s="4">
        <v>15.703372212416072</v>
      </c>
      <c r="AD81" s="4">
        <v>16.12940995091412</v>
      </c>
      <c r="AE81" s="4">
        <v>16.53984661097363</v>
      </c>
      <c r="AF81" s="4">
        <v>16.929448171787886</v>
      </c>
      <c r="AG81" s="4">
        <v>17.297749521827754</v>
      </c>
      <c r="AH81" s="4">
        <v>17.641836007866623</v>
      </c>
      <c r="AI81" s="4">
        <v>17.96731610328883</v>
      </c>
      <c r="AJ81" s="4">
        <v>18.265392450913822</v>
      </c>
      <c r="AK81" s="4">
        <v>18.535898177694683</v>
      </c>
      <c r="AL81" s="4">
        <v>18.785572446567869</v>
      </c>
      <c r="AM81" s="4">
        <v>19.001846172184042</v>
      </c>
      <c r="AN81" s="4">
        <v>19.191167356665009</v>
      </c>
      <c r="AO81" s="4">
        <v>19.35577155552998</v>
      </c>
      <c r="AP81" s="4">
        <v>19.492875014320571</v>
      </c>
      <c r="AQ81" s="4">
        <v>19.602578483801366</v>
      </c>
      <c r="AR81" s="4">
        <v>19.682282040147108</v>
      </c>
      <c r="AS81" s="4">
        <v>19.729359952917513</v>
      </c>
      <c r="AT81" s="4">
        <v>19.742273306312288</v>
      </c>
    </row>
    <row r="82" spans="1:46" ht="16.5" thickTop="1" thickBot="1" x14ac:dyDescent="0.3">
      <c r="A82" s="24">
        <v>76</v>
      </c>
      <c r="B82" s="4">
        <v>1.8515020019757806</v>
      </c>
      <c r="C82" s="4">
        <v>2.235120725713696</v>
      </c>
      <c r="D82" s="4">
        <v>2.6505122575619944</v>
      </c>
      <c r="E82" s="4">
        <v>3.0936622708272306</v>
      </c>
      <c r="F82" s="4">
        <v>3.5605502265877584</v>
      </c>
      <c r="G82" s="4">
        <v>4.0508058155093094</v>
      </c>
      <c r="H82" s="4">
        <v>4.5585280964416368</v>
      </c>
      <c r="I82" s="4">
        <v>5.0830332772424107</v>
      </c>
      <c r="J82" s="4">
        <v>5.6211550028402151</v>
      </c>
      <c r="K82" s="4">
        <v>6.1704686644657993</v>
      </c>
      <c r="L82" s="4">
        <v>6.7282709942045189</v>
      </c>
      <c r="M82" s="4">
        <v>7.2937617912471531</v>
      </c>
      <c r="N82" s="8">
        <v>7.8628415782217242</v>
      </c>
      <c r="O82" s="4">
        <v>8.4330447755666196</v>
      </c>
      <c r="P82" s="4">
        <v>9.0024912579522312</v>
      </c>
      <c r="Q82" s="4">
        <v>9.5699822310166436</v>
      </c>
      <c r="R82" s="4">
        <v>10.134210253709073</v>
      </c>
      <c r="S82" s="4">
        <v>10.694628186383486</v>
      </c>
      <c r="T82" s="4">
        <v>11.250133220034996</v>
      </c>
      <c r="U82" s="4">
        <v>11.802156506314184</v>
      </c>
      <c r="V82" s="4">
        <v>12.340393846758987</v>
      </c>
      <c r="W82" s="4">
        <v>12.87087482599962</v>
      </c>
      <c r="X82" s="4">
        <v>13.391120975054232</v>
      </c>
      <c r="Y82" s="4">
        <v>13.897866437673486</v>
      </c>
      <c r="Z82" s="4">
        <v>14.390323910966076</v>
      </c>
      <c r="AA82" s="4">
        <v>14.868031936822192</v>
      </c>
      <c r="AB82" s="4">
        <v>15.328578529661858</v>
      </c>
      <c r="AC82" s="4">
        <v>15.772494195102473</v>
      </c>
      <c r="AD82" s="4">
        <v>16.199210181731655</v>
      </c>
      <c r="AE82" s="4">
        <v>16.610151403128725</v>
      </c>
      <c r="AF82" s="4">
        <v>16.999752963942978</v>
      </c>
      <c r="AG82" s="4">
        <v>17.368054313982849</v>
      </c>
      <c r="AH82" s="4">
        <v>17.712140800021714</v>
      </c>
      <c r="AI82" s="4">
        <v>18.037620895443926</v>
      </c>
      <c r="AJ82" s="4">
        <v>18.33569724306891</v>
      </c>
      <c r="AK82" s="4">
        <v>18.606202969849775</v>
      </c>
      <c r="AL82" s="4">
        <v>18.855877238722957</v>
      </c>
      <c r="AM82" s="4">
        <v>19.072150964339134</v>
      </c>
      <c r="AN82" s="4">
        <v>19.261472148820104</v>
      </c>
      <c r="AO82" s="4">
        <v>19.426076347685068</v>
      </c>
      <c r="AP82" s="4">
        <v>19.563179806475663</v>
      </c>
      <c r="AQ82" s="4">
        <v>19.672883275956458</v>
      </c>
      <c r="AR82" s="4">
        <v>19.752586832302203</v>
      </c>
      <c r="AS82" s="4">
        <v>19.799664745072608</v>
      </c>
      <c r="AT82" s="4">
        <v>19.812578098467384</v>
      </c>
    </row>
    <row r="83" spans="1:46" ht="16.5" thickTop="1" thickBot="1" x14ac:dyDescent="0.3">
      <c r="A83" s="24">
        <v>77</v>
      </c>
      <c r="B83" s="4">
        <v>1.8752807203323762</v>
      </c>
      <c r="C83" s="4">
        <v>2.2608803574016592</v>
      </c>
      <c r="D83" s="4">
        <v>2.6782444377513199</v>
      </c>
      <c r="E83" s="4">
        <v>3.123349122630021</v>
      </c>
      <c r="F83" s="4">
        <v>3.5923974476139136</v>
      </c>
      <c r="G83" s="4">
        <v>4.0845590009038197</v>
      </c>
      <c r="H83" s="4">
        <v>4.5941429967896834</v>
      </c>
      <c r="I83" s="4">
        <v>5.1207709581504037</v>
      </c>
      <c r="J83" s="4">
        <v>5.6606572275913356</v>
      </c>
      <c r="K83" s="4">
        <v>6.2120101022350669</v>
      </c>
      <c r="L83" s="4">
        <v>6.7718045851660618</v>
      </c>
      <c r="M83" s="4">
        <v>7.3392321820799316</v>
      </c>
      <c r="N83" s="4">
        <v>7.9098050167938849</v>
      </c>
      <c r="O83" s="4">
        <v>8.4817990176631373</v>
      </c>
      <c r="P83" s="4">
        <v>9.052958298201915</v>
      </c>
      <c r="Q83" s="4">
        <v>9.6220768178464926</v>
      </c>
      <c r="R83" s="4">
        <v>10.187840181790166</v>
      </c>
      <c r="S83" s="4">
        <v>10.749694606549975</v>
      </c>
      <c r="T83" s="4">
        <v>11.307014556604511</v>
      </c>
      <c r="U83" s="4">
        <v>11.860313391272877</v>
      </c>
      <c r="V83" s="4">
        <v>12.399709556226766</v>
      </c>
      <c r="W83" s="4">
        <v>12.931727395165984</v>
      </c>
      <c r="X83" s="4">
        <v>13.453389639316953</v>
      </c>
      <c r="Y83" s="4">
        <v>13.960916338901381</v>
      </c>
      <c r="Z83" s="4">
        <v>14.454523189284</v>
      </c>
      <c r="AA83" s="4">
        <v>14.933328656120469</v>
      </c>
      <c r="AB83" s="4">
        <v>15.394822540070489</v>
      </c>
      <c r="AC83" s="4">
        <v>15.839528407546204</v>
      </c>
      <c r="AD83" s="4">
        <v>16.266871128586935</v>
      </c>
      <c r="AE83" s="4">
        <v>16.678408482890951</v>
      </c>
      <c r="AF83" s="4">
        <v>17.068010043705208</v>
      </c>
      <c r="AG83" s="4">
        <v>17.436311393745076</v>
      </c>
      <c r="AH83" s="4">
        <v>17.780397879783941</v>
      </c>
      <c r="AI83" s="4">
        <v>18.105877975206148</v>
      </c>
      <c r="AJ83" s="4">
        <v>18.40395432283114</v>
      </c>
      <c r="AK83" s="4">
        <v>18.674460049612001</v>
      </c>
      <c r="AL83" s="4">
        <v>18.924134318485187</v>
      </c>
      <c r="AM83" s="4">
        <v>19.140408044101363</v>
      </c>
      <c r="AN83" s="4">
        <v>19.32972922858233</v>
      </c>
      <c r="AO83" s="4">
        <v>19.494333427447298</v>
      </c>
      <c r="AP83" s="4">
        <v>19.631436886237893</v>
      </c>
      <c r="AQ83" s="4">
        <v>19.741140355718684</v>
      </c>
      <c r="AR83" s="4">
        <v>19.820843912064429</v>
      </c>
      <c r="AS83" s="4">
        <v>19.867921824834831</v>
      </c>
      <c r="AT83" s="4">
        <v>19.880835178229606</v>
      </c>
    </row>
    <row r="84" spans="1:46" ht="16.5" thickTop="1" thickBot="1" x14ac:dyDescent="0.3">
      <c r="A84" s="24">
        <v>78</v>
      </c>
      <c r="B84" s="4">
        <v>1.8987516909184876</v>
      </c>
      <c r="C84" s="4">
        <v>2.2862736786920625</v>
      </c>
      <c r="D84" s="4">
        <v>2.7055501093570622</v>
      </c>
      <c r="E84" s="4">
        <v>3.1525479896375872</v>
      </c>
      <c r="F84" s="4">
        <v>3.6236902243634894</v>
      </c>
      <c r="G84" s="4">
        <v>4.1176942703524233</v>
      </c>
      <c r="H84" s="4">
        <v>4.6290762296171222</v>
      </c>
      <c r="I84" s="4">
        <v>5.1577570129975667</v>
      </c>
      <c r="J84" s="4">
        <v>5.6996650104752407</v>
      </c>
      <c r="K84" s="4">
        <v>6.2526654037466658</v>
      </c>
      <c r="L84" s="4">
        <v>6.8143813141016931</v>
      </c>
      <c r="M84" s="8">
        <v>7.3836751441213719</v>
      </c>
      <c r="N84" s="4">
        <v>7.9560512404081249</v>
      </c>
      <c r="O84" s="4">
        <v>8.5293956306919743</v>
      </c>
      <c r="P84" s="4">
        <v>9.1021998100004886</v>
      </c>
      <c r="Q84" s="4">
        <v>9.6728792510079948</v>
      </c>
      <c r="R84" s="4">
        <v>10.24052291830896</v>
      </c>
      <c r="S84" s="4">
        <v>10.803758052492414</v>
      </c>
      <c r="T84" s="4">
        <v>11.362401451164974</v>
      </c>
      <c r="U84" s="4">
        <v>11.91691521407269</v>
      </c>
      <c r="V84" s="4">
        <v>12.457894451623675</v>
      </c>
      <c r="W84" s="4">
        <v>12.990897566441825</v>
      </c>
      <c r="X84" s="4">
        <v>13.513909029782839</v>
      </c>
      <c r="Y84" s="4">
        <v>14.022658671018336</v>
      </c>
      <c r="Z84" s="4">
        <v>14.516862410909958</v>
      </c>
      <c r="AA84" s="4">
        <v>14.996704884490173</v>
      </c>
      <c r="AB84" s="4">
        <v>15.459089093690212</v>
      </c>
      <c r="AC84" s="4">
        <v>15.904531971357253</v>
      </c>
      <c r="AD84" s="4">
        <v>16.332980330878161</v>
      </c>
      <c r="AE84" s="4">
        <v>16.74467749236884</v>
      </c>
      <c r="AF84" s="4">
        <v>17.134279053183093</v>
      </c>
      <c r="AG84" s="4">
        <v>17.502580403222961</v>
      </c>
      <c r="AH84" s="4">
        <v>17.846666889261829</v>
      </c>
      <c r="AI84" s="4">
        <v>18.172146984684037</v>
      </c>
      <c r="AJ84" s="4">
        <v>18.470223332309029</v>
      </c>
      <c r="AK84" s="4">
        <v>18.74072905908989</v>
      </c>
      <c r="AL84" s="4">
        <v>18.990403327963076</v>
      </c>
      <c r="AM84" s="4">
        <v>19.206677053579252</v>
      </c>
      <c r="AN84" s="4">
        <v>19.395998238060216</v>
      </c>
      <c r="AO84" s="4">
        <v>19.560602436925187</v>
      </c>
      <c r="AP84" s="4">
        <v>19.697705895715778</v>
      </c>
      <c r="AQ84" s="4">
        <v>19.807409365196573</v>
      </c>
      <c r="AR84" s="4">
        <v>19.887112921542315</v>
      </c>
      <c r="AS84" s="4">
        <v>19.934190834312719</v>
      </c>
      <c r="AT84" s="4">
        <v>19.947104187707495</v>
      </c>
    </row>
    <row r="85" spans="1:46" ht="16.5" thickTop="1" thickBot="1" x14ac:dyDescent="0.3">
      <c r="A85" s="24">
        <v>79</v>
      </c>
      <c r="B85" s="4">
        <v>1.9219126499667851</v>
      </c>
      <c r="C85" s="4">
        <v>2.3112997856087194</v>
      </c>
      <c r="D85" s="4">
        <v>2.7324298461934329</v>
      </c>
      <c r="E85" s="4">
        <v>3.1812610286960328</v>
      </c>
      <c r="F85" s="4">
        <v>3.6544324177572753</v>
      </c>
      <c r="G85" s="4">
        <v>4.1502172543523264</v>
      </c>
      <c r="H85" s="4">
        <v>4.6636219982896359</v>
      </c>
      <c r="I85" s="4">
        <v>5.1940008871558403</v>
      </c>
      <c r="J85" s="4">
        <v>5.7378619793541157</v>
      </c>
      <c r="K85" s="4">
        <v>6.2924480835884706</v>
      </c>
      <c r="L85" s="4">
        <v>6.8560168639365626</v>
      </c>
      <c r="M85" s="4">
        <v>7.4271085787130122</v>
      </c>
      <c r="N85" s="4">
        <v>8.0012200778702134</v>
      </c>
      <c r="O85" s="4">
        <v>8.5762301273006596</v>
      </c>
      <c r="P85" s="4">
        <v>9.1506232114769741</v>
      </c>
      <c r="Q85" s="4">
        <v>9.7228080602711913</v>
      </c>
      <c r="R85" s="4">
        <v>10.291867179698237</v>
      </c>
      <c r="S85" s="4">
        <v>10.856421652460401</v>
      </c>
      <c r="T85" s="4">
        <v>11.416327960841153</v>
      </c>
      <c r="U85" s="4">
        <v>11.97246269514244</v>
      </c>
      <c r="V85" s="4">
        <v>12.514491645526538</v>
      </c>
      <c r="W85" s="4">
        <v>13.048899572633973</v>
      </c>
      <c r="X85" s="4">
        <v>13.572722928568115</v>
      </c>
      <c r="Y85" s="4">
        <v>14.08263382264804</v>
      </c>
      <c r="Z85" s="4">
        <v>14.577910887352207</v>
      </c>
      <c r="AA85" s="4">
        <v>15.05873190301976</v>
      </c>
      <c r="AB85" s="4">
        <v>15.521950211589632</v>
      </c>
      <c r="AC85" s="4">
        <v>15.968076412806026</v>
      </c>
      <c r="AD85" s="4">
        <v>16.397051532163573</v>
      </c>
      <c r="AE85" s="4">
        <v>16.809016336522131</v>
      </c>
      <c r="AF85" s="4">
        <v>17.198617897336383</v>
      </c>
      <c r="AG85" s="4">
        <v>17.566919247376255</v>
      </c>
      <c r="AH85" s="4">
        <v>17.91100573341512</v>
      </c>
      <c r="AI85" s="4">
        <v>18.236485828837331</v>
      </c>
      <c r="AJ85" s="4">
        <v>18.534562176462316</v>
      </c>
      <c r="AK85" s="4">
        <v>18.805067903243181</v>
      </c>
      <c r="AL85" s="4">
        <v>19.054742172116363</v>
      </c>
      <c r="AM85" s="4">
        <v>19.271015897732539</v>
      </c>
      <c r="AN85" s="4">
        <v>19.46033708221351</v>
      </c>
      <c r="AO85" s="4">
        <v>19.624941281078474</v>
      </c>
      <c r="AP85" s="4">
        <v>19.762044739869069</v>
      </c>
      <c r="AQ85" s="4">
        <v>19.871748209349864</v>
      </c>
      <c r="AR85" s="4">
        <v>19.951451765695609</v>
      </c>
      <c r="AS85" s="4">
        <v>19.998529678466014</v>
      </c>
      <c r="AT85" s="4">
        <v>20.011443031860789</v>
      </c>
    </row>
    <row r="86" spans="1:46" ht="16.5" thickTop="1" thickBot="1" x14ac:dyDescent="0.3">
      <c r="A86" s="24">
        <v>80</v>
      </c>
      <c r="B86" s="4">
        <v>1.9447616539110264</v>
      </c>
      <c r="C86" s="4">
        <v>2.3359580786907221</v>
      </c>
      <c r="D86" s="4">
        <v>2.7588845049626936</v>
      </c>
      <c r="E86" s="4">
        <v>3.2094906524107292</v>
      </c>
      <c r="F86" s="4">
        <v>3.6846281139199233</v>
      </c>
      <c r="G86" s="4">
        <v>4.1821337714801006</v>
      </c>
      <c r="H86" s="4">
        <v>4.6974956064349005</v>
      </c>
      <c r="I86" s="4">
        <v>5.2295121282541555</v>
      </c>
      <c r="J86" s="4">
        <v>5.7752596884665843</v>
      </c>
      <c r="K86" s="4">
        <v>6.3316920676917228</v>
      </c>
      <c r="L86" s="8">
        <v>6.8967268624644555</v>
      </c>
      <c r="M86" s="4">
        <v>7.4695502727570222</v>
      </c>
      <c r="N86" s="4">
        <v>8.0453315125460829</v>
      </c>
      <c r="O86" s="4">
        <v>8.6219423528084995</v>
      </c>
      <c r="P86" s="4">
        <v>9.1978605296233908</v>
      </c>
      <c r="Q86" s="4">
        <v>9.7714882869817892</v>
      </c>
      <c r="R86" s="4">
        <v>10.341901923520481</v>
      </c>
      <c r="S86" s="4">
        <v>10.907716609056848</v>
      </c>
      <c r="T86" s="4">
        <v>11.469273881679042</v>
      </c>
      <c r="U86" s="4">
        <v>12.026514670344417</v>
      </c>
      <c r="V86" s="4">
        <v>12.569539348433157</v>
      </c>
      <c r="W86" s="4">
        <v>13.105287628934484</v>
      </c>
      <c r="X86" s="4">
        <v>13.630336500539551</v>
      </c>
      <c r="Y86" s="4">
        <v>14.140887101239706</v>
      </c>
      <c r="Z86" s="4">
        <v>14.637179885778046</v>
      </c>
      <c r="AA86" s="4">
        <v>15.118923708502917</v>
      </c>
      <c r="AB86" s="4">
        <v>15.582923773960946</v>
      </c>
      <c r="AC86" s="4">
        <v>16.029684633468257</v>
      </c>
      <c r="AD86" s="4">
        <v>16.459637725679531</v>
      </c>
      <c r="AE86" s="4">
        <v>16.871481233758335</v>
      </c>
      <c r="AF86" s="4">
        <v>17.261082794572591</v>
      </c>
      <c r="AG86" s="4">
        <v>17.629384144612459</v>
      </c>
      <c r="AH86" s="4">
        <v>17.973470630651327</v>
      </c>
      <c r="AI86" s="4">
        <v>18.298950726073532</v>
      </c>
      <c r="AJ86" s="4">
        <v>18.597027073698523</v>
      </c>
      <c r="AK86" s="4">
        <v>18.867532800479385</v>
      </c>
      <c r="AL86" s="4">
        <v>19.11720706935257</v>
      </c>
      <c r="AM86" s="4">
        <v>19.333480794968747</v>
      </c>
      <c r="AN86" s="4">
        <v>19.522801979449714</v>
      </c>
      <c r="AO86" s="4">
        <v>19.687406178314681</v>
      </c>
      <c r="AP86" s="4">
        <v>19.824509637105276</v>
      </c>
      <c r="AQ86" s="4">
        <v>19.934213106586068</v>
      </c>
      <c r="AR86" s="4">
        <v>20.013916662931813</v>
      </c>
      <c r="AS86" s="4">
        <v>20.060994575702217</v>
      </c>
      <c r="AT86" s="4">
        <v>20.07390792909699</v>
      </c>
    </row>
    <row r="87" spans="1:46" ht="16.5" thickTop="1" thickBot="1" x14ac:dyDescent="0.3">
      <c r="A87" s="24">
        <v>81</v>
      </c>
      <c r="B87" s="4">
        <v>1.9672970674963268</v>
      </c>
      <c r="C87" s="4">
        <v>2.360248250371261</v>
      </c>
      <c r="D87" s="4">
        <v>2.7849152121617888</v>
      </c>
      <c r="E87" s="4">
        <v>3.237239515825213</v>
      </c>
      <c r="F87" s="4">
        <v>3.7142816107630483</v>
      </c>
      <c r="G87" s="4">
        <v>4.2134498151943518</v>
      </c>
      <c r="H87" s="4">
        <v>4.7307048691652067</v>
      </c>
      <c r="I87" s="4">
        <v>5.2643003739147627</v>
      </c>
      <c r="J87" s="4">
        <v>5.811869734024131</v>
      </c>
      <c r="K87" s="4">
        <v>6.3700834903467394</v>
      </c>
      <c r="L87" s="4">
        <v>6.9365268727947065</v>
      </c>
      <c r="M87" s="4">
        <v>7.5110178903665883</v>
      </c>
      <c r="N87" s="4">
        <v>8.088405344003565</v>
      </c>
      <c r="O87" s="4">
        <v>8.6665542676729821</v>
      </c>
      <c r="P87" s="4">
        <v>9.2439359022702678</v>
      </c>
      <c r="Q87" s="4">
        <v>9.8189462539531966</v>
      </c>
      <c r="R87" s="4">
        <v>10.390655656400373</v>
      </c>
      <c r="S87" s="4">
        <v>10.95767360287069</v>
      </c>
      <c r="T87" s="4">
        <v>11.520813888194187</v>
      </c>
      <c r="U87" s="4">
        <v>12.079106458454083</v>
      </c>
      <c r="V87" s="4">
        <v>12.623518848079355</v>
      </c>
      <c r="W87" s="4">
        <v>13.160101624102726</v>
      </c>
      <c r="X87" s="4">
        <v>13.686316288827085</v>
      </c>
      <c r="Y87" s="4">
        <v>14.197913184858132</v>
      </c>
      <c r="Z87" s="4">
        <v>14.694716077346763</v>
      </c>
      <c r="AA87" s="4">
        <v>15.177329311623428</v>
      </c>
      <c r="AB87" s="4">
        <v>15.642549003420283</v>
      </c>
      <c r="AC87" s="4">
        <v>16.089894925723506</v>
      </c>
      <c r="AD87" s="4">
        <v>16.520283256976821</v>
      </c>
      <c r="AE87" s="4">
        <v>16.932126765055624</v>
      </c>
      <c r="AF87" s="4">
        <v>17.321728325869881</v>
      </c>
      <c r="AG87" s="4">
        <v>17.690029675909749</v>
      </c>
      <c r="AH87" s="4">
        <v>18.03411616194861</v>
      </c>
      <c r="AI87" s="4">
        <v>18.359596257370821</v>
      </c>
      <c r="AJ87" s="4">
        <v>18.65767260499581</v>
      </c>
      <c r="AK87" s="4">
        <v>18.928178331776671</v>
      </c>
      <c r="AL87" s="4">
        <v>19.177852600649857</v>
      </c>
      <c r="AM87" s="4">
        <v>19.394126326266033</v>
      </c>
      <c r="AN87" s="4">
        <v>19.583447510747003</v>
      </c>
      <c r="AO87" s="4">
        <v>19.748051709611968</v>
      </c>
      <c r="AP87" s="4">
        <v>19.885155168402562</v>
      </c>
      <c r="AQ87" s="4">
        <v>19.994858637883354</v>
      </c>
      <c r="AR87" s="4">
        <v>20.074562194229102</v>
      </c>
      <c r="AS87" s="4">
        <v>20.121640106999504</v>
      </c>
      <c r="AT87" s="4">
        <v>20.13455346039428</v>
      </c>
    </row>
    <row r="88" spans="1:46" ht="16.5" thickTop="1" thickBot="1" x14ac:dyDescent="0.3">
      <c r="A88" s="24">
        <v>82</v>
      </c>
      <c r="B88" s="4">
        <v>1.9895175520728645</v>
      </c>
      <c r="C88" s="4">
        <v>2.3841702726126974</v>
      </c>
      <c r="D88" s="4">
        <v>2.8105233513075865</v>
      </c>
      <c r="E88" s="4">
        <v>3.2647112084405983</v>
      </c>
      <c r="F88" s="4">
        <v>3.7433974049853007</v>
      </c>
      <c r="G88" s="4">
        <v>4.2441715410895444</v>
      </c>
      <c r="H88" s="4">
        <v>4.7632577242187271</v>
      </c>
      <c r="I88" s="4">
        <v>5.2983753399877989</v>
      </c>
      <c r="J88" s="4">
        <v>5.8477037431598493</v>
      </c>
      <c r="K88" s="8">
        <v>6.4076359483259528</v>
      </c>
      <c r="L88" s="4">
        <v>6.9757500313564424</v>
      </c>
      <c r="M88" s="4">
        <v>7.5515289650238193</v>
      </c>
      <c r="N88" s="4">
        <v>8.1304611815120147</v>
      </c>
      <c r="O88" s="4">
        <v>8.7100875799142319</v>
      </c>
      <c r="P88" s="4">
        <v>9.2888731504885609</v>
      </c>
      <c r="Q88" s="4">
        <v>9.8652079010218401</v>
      </c>
      <c r="R88" s="4">
        <v>10.438156434160577</v>
      </c>
      <c r="S88" s="4">
        <v>11.006739943463066</v>
      </c>
      <c r="T88" s="4">
        <v>11.570980528031974</v>
      </c>
      <c r="U88" s="4">
        <v>12.130272710492967</v>
      </c>
      <c r="V88" s="4">
        <v>12.676010808794603</v>
      </c>
      <c r="W88" s="4">
        <v>13.213815120887618</v>
      </c>
      <c r="X88" s="4">
        <v>13.740703687480821</v>
      </c>
      <c r="Y88" s="4">
        <v>14.253292046286296</v>
      </c>
      <c r="Z88" s="4">
        <v>14.751041601004923</v>
      </c>
      <c r="AA88" s="4">
        <v>15.234471976914747</v>
      </c>
      <c r="AB88" s="4">
        <v>15.700373303928522</v>
      </c>
      <c r="AC88" s="4">
        <v>16.148259852840621</v>
      </c>
      <c r="AD88" s="4">
        <v>16.579162413576128</v>
      </c>
      <c r="AE88" s="4">
        <v>16.991005921654931</v>
      </c>
      <c r="AF88" s="4">
        <v>17.380607482469188</v>
      </c>
      <c r="AG88" s="4">
        <v>17.748908832509056</v>
      </c>
      <c r="AH88" s="4">
        <v>18.092995318547921</v>
      </c>
      <c r="AI88" s="4">
        <v>18.418475413970128</v>
      </c>
      <c r="AJ88" s="4">
        <v>18.71655176159512</v>
      </c>
      <c r="AK88" s="4">
        <v>18.987057488375982</v>
      </c>
      <c r="AL88" s="4">
        <v>19.236731757249167</v>
      </c>
      <c r="AM88" s="4">
        <v>19.453005482865343</v>
      </c>
      <c r="AN88" s="4">
        <v>19.64232666734631</v>
      </c>
      <c r="AO88" s="4">
        <v>19.806930866211278</v>
      </c>
      <c r="AP88" s="4">
        <v>19.944034325001869</v>
      </c>
      <c r="AQ88" s="4">
        <v>20.053737794482664</v>
      </c>
      <c r="AR88" s="4">
        <v>20.133441350828409</v>
      </c>
      <c r="AS88" s="4">
        <v>20.180519263598811</v>
      </c>
      <c r="AT88" s="4">
        <v>20.193432616993586</v>
      </c>
    </row>
    <row r="89" spans="1:46" ht="16.5" thickTop="1" thickBot="1" x14ac:dyDescent="0.3">
      <c r="A89" s="24">
        <v>83</v>
      </c>
      <c r="B89" s="4">
        <v>2.0114220540826562</v>
      </c>
      <c r="C89" s="4">
        <v>2.4077243848033203</v>
      </c>
      <c r="D89" s="4">
        <v>2.8357105504823776</v>
      </c>
      <c r="E89" s="4">
        <v>3.291704632552555</v>
      </c>
      <c r="F89" s="4">
        <v>3.7719801794846024</v>
      </c>
      <c r="G89" s="4">
        <v>4.2743052545934299</v>
      </c>
      <c r="H89" s="4">
        <v>4.7951622200296038</v>
      </c>
      <c r="I89" s="4">
        <v>5.3320237961628054</v>
      </c>
      <c r="J89" s="4">
        <v>5.8827733633755415</v>
      </c>
      <c r="K89" s="4">
        <v>6.4443630087161727</v>
      </c>
      <c r="L89" s="4">
        <v>7.0140869208174408</v>
      </c>
      <c r="M89" s="4">
        <v>7.5914213637580579</v>
      </c>
      <c r="N89" s="4">
        <v>8.1715184380176229</v>
      </c>
      <c r="O89" s="4">
        <v>8.7525637405480339</v>
      </c>
      <c r="P89" s="4">
        <v>9.3326957756017617</v>
      </c>
      <c r="Q89" s="4">
        <v>9.9106524923283477</v>
      </c>
      <c r="R89" s="4">
        <v>10.484792037544603</v>
      </c>
      <c r="S89" s="4">
        <v>11.05451716525068</v>
      </c>
      <c r="T89" s="4">
        <v>11.61980575759125</v>
      </c>
      <c r="U89" s="4">
        <v>12.180463512380815</v>
      </c>
      <c r="V89" s="4">
        <v>12.727051518310663</v>
      </c>
      <c r="W89" s="4">
        <v>13.266019678729064</v>
      </c>
      <c r="X89" s="4">
        <v>13.793963165533269</v>
      </c>
      <c r="Y89" s="4">
        <v>14.307066406472519</v>
      </c>
      <c r="Z89" s="4">
        <v>14.805710492317768</v>
      </c>
      <c r="AA89" s="4">
        <v>15.289908870609217</v>
      </c>
      <c r="AB89" s="4">
        <v>15.756445949088208</v>
      </c>
      <c r="AC89" s="4">
        <v>16.205286231465664</v>
      </c>
      <c r="AD89" s="4">
        <v>16.636326643284193</v>
      </c>
      <c r="AE89" s="4">
        <v>17.048170151362992</v>
      </c>
      <c r="AF89" s="4">
        <v>17.437771712177248</v>
      </c>
      <c r="AG89" s="4">
        <v>17.80607306221712</v>
      </c>
      <c r="AH89" s="4">
        <v>18.150159548255985</v>
      </c>
      <c r="AI89" s="4">
        <v>18.475639643678196</v>
      </c>
      <c r="AJ89" s="4">
        <v>18.773715991303185</v>
      </c>
      <c r="AK89" s="4">
        <v>19.044221718084046</v>
      </c>
      <c r="AL89" s="4">
        <v>19.293895986957228</v>
      </c>
      <c r="AM89" s="4">
        <v>19.510169712573404</v>
      </c>
      <c r="AN89" s="4">
        <v>19.699490897054371</v>
      </c>
      <c r="AO89" s="4">
        <v>19.864095095919343</v>
      </c>
      <c r="AP89" s="4">
        <v>20.001198554709934</v>
      </c>
      <c r="AQ89" s="4">
        <v>20.110902024190729</v>
      </c>
      <c r="AR89" s="4">
        <v>20.19060558053647</v>
      </c>
      <c r="AS89" s="4">
        <v>20.237683493306879</v>
      </c>
      <c r="AT89" s="4">
        <v>20.250596846701654</v>
      </c>
    </row>
    <row r="90" spans="1:46" ht="16.5" thickTop="1" thickBot="1" x14ac:dyDescent="0.3">
      <c r="A90" s="24">
        <v>84</v>
      </c>
      <c r="B90" s="4">
        <v>2.0330097937479015</v>
      </c>
      <c r="C90" s="4">
        <v>2.4309110819203084</v>
      </c>
      <c r="D90" s="4">
        <v>2.8604786702005587</v>
      </c>
      <c r="E90" s="4">
        <v>3.3182231186252715</v>
      </c>
      <c r="F90" s="4">
        <v>3.8000347911773042</v>
      </c>
      <c r="G90" s="4">
        <v>4.3041047381136419</v>
      </c>
      <c r="H90" s="4">
        <v>4.8264265042586443</v>
      </c>
      <c r="I90" s="4">
        <v>5.3649728370545722</v>
      </c>
      <c r="J90" s="8">
        <v>5.9170902524734252</v>
      </c>
      <c r="K90" s="4">
        <v>6.4802781997463939</v>
      </c>
      <c r="L90" s="4">
        <v>7.051552983032165</v>
      </c>
      <c r="M90" s="4">
        <v>7.630384399733277</v>
      </c>
      <c r="N90" s="4">
        <v>8.2119182862044848</v>
      </c>
      <c r="O90" s="4">
        <v>8.794334192031414</v>
      </c>
      <c r="P90" s="4">
        <v>9.3757648050660372</v>
      </c>
      <c r="Q90" s="4">
        <v>9.9549425032304555</v>
      </c>
      <c r="R90" s="4">
        <v>10.530220121494281</v>
      </c>
      <c r="S90" s="4">
        <v>11.101034646208529</v>
      </c>
      <c r="T90" s="4">
        <v>11.66772150271243</v>
      </c>
      <c r="U90" s="4">
        <v>12.229284749012917</v>
      </c>
      <c r="V90" s="4">
        <v>12.777084558363915</v>
      </c>
      <c r="W90" s="4">
        <v>13.316753064465127</v>
      </c>
      <c r="X90" s="4">
        <v>13.845698258173824</v>
      </c>
      <c r="Y90" s="4">
        <v>14.359727358524877</v>
      </c>
      <c r="Z90" s="4">
        <v>14.859215543370546</v>
      </c>
      <c r="AA90" s="4">
        <v>15.344133423105465</v>
      </c>
      <c r="AB90" s="4">
        <v>15.811259942480707</v>
      </c>
      <c r="AC90" s="4">
        <v>16.260554612520501</v>
      </c>
      <c r="AD90" s="4">
        <v>16.691825895427943</v>
      </c>
      <c r="AE90" s="4">
        <v>17.103669403506746</v>
      </c>
      <c r="AF90" s="4">
        <v>17.493270964321002</v>
      </c>
      <c r="AG90" s="4">
        <v>17.86157231436087</v>
      </c>
      <c r="AH90" s="4">
        <v>18.205658800399735</v>
      </c>
      <c r="AI90" s="4">
        <v>18.531138895821947</v>
      </c>
      <c r="AJ90" s="4">
        <v>18.829215243446939</v>
      </c>
      <c r="AK90" s="4">
        <v>19.0997209702278</v>
      </c>
      <c r="AL90" s="4">
        <v>19.349395239100982</v>
      </c>
      <c r="AM90" s="4">
        <v>19.565668964717158</v>
      </c>
      <c r="AN90" s="4">
        <v>19.754990149198125</v>
      </c>
      <c r="AO90" s="4">
        <v>19.919594348063093</v>
      </c>
      <c r="AP90" s="4">
        <v>20.056697806853688</v>
      </c>
      <c r="AQ90" s="4">
        <v>20.166401276334483</v>
      </c>
      <c r="AR90" s="4">
        <v>20.246104832680224</v>
      </c>
      <c r="AS90" s="4">
        <v>20.293182745450629</v>
      </c>
      <c r="AT90" s="4">
        <v>20.306096098845405</v>
      </c>
    </row>
    <row r="91" spans="1:46" ht="16.5" thickTop="1" thickBot="1" x14ac:dyDescent="0.3">
      <c r="A91" s="24">
        <v>85</v>
      </c>
      <c r="B91" s="4">
        <v>2.054280253968356</v>
      </c>
      <c r="C91" s="4">
        <v>2.4537311029625579</v>
      </c>
      <c r="D91" s="4">
        <v>2.8848297915967147</v>
      </c>
      <c r="E91" s="4">
        <v>3.3442701913857671</v>
      </c>
      <c r="F91" s="4">
        <v>3.8275662592186697</v>
      </c>
      <c r="G91" s="4">
        <v>4.3333244100585357</v>
      </c>
      <c r="H91" s="4">
        <v>4.8570588127744347</v>
      </c>
      <c r="I91" s="4">
        <v>5.3972324294508294</v>
      </c>
      <c r="J91" s="4">
        <v>5.9509424578951222</v>
      </c>
      <c r="K91" s="4">
        <v>6.5153950020888214</v>
      </c>
      <c r="L91" s="4">
        <v>7.0881635611386731</v>
      </c>
      <c r="M91" s="4">
        <v>7.6684353107764691</v>
      </c>
      <c r="N91" s="4">
        <v>8.2513500534812945</v>
      </c>
      <c r="O91" s="4">
        <v>8.8350815176152597</v>
      </c>
      <c r="P91" s="4">
        <v>9.4177567962524122</v>
      </c>
      <c r="Q91" s="4">
        <v>9.9981029127759324</v>
      </c>
      <c r="R91" s="4">
        <v>10.57446760164898</v>
      </c>
      <c r="S91" s="4">
        <v>11.146706262620599</v>
      </c>
      <c r="T91" s="4">
        <v>11.714347211334971</v>
      </c>
      <c r="U91" s="4">
        <v>12.276769381100337</v>
      </c>
      <c r="V91" s="4">
        <v>12.825725391063084</v>
      </c>
      <c r="W91" s="4">
        <v>13.366451037747437</v>
      </c>
      <c r="X91" s="4">
        <v>13.895948048006174</v>
      </c>
      <c r="Y91" s="4">
        <v>14.410853317208655</v>
      </c>
      <c r="Z91" s="4">
        <v>14.911137523528261</v>
      </c>
      <c r="AA91" s="4">
        <v>15.396729753622155</v>
      </c>
      <c r="AB91" s="4">
        <v>15.864403734814223</v>
      </c>
      <c r="AC91" s="4">
        <v>16.314542012828536</v>
      </c>
      <c r="AD91" s="4">
        <v>16.745708664499549</v>
      </c>
      <c r="AE91" s="4">
        <v>17.157552172578352</v>
      </c>
      <c r="AF91" s="4">
        <v>17.547153733392609</v>
      </c>
      <c r="AG91" s="4">
        <v>17.915455083432477</v>
      </c>
      <c r="AH91" s="4">
        <v>18.259541569471342</v>
      </c>
      <c r="AI91" s="4">
        <v>18.585021664893549</v>
      </c>
      <c r="AJ91" s="4">
        <v>18.883098012518541</v>
      </c>
      <c r="AK91" s="4">
        <v>19.153603739299403</v>
      </c>
      <c r="AL91" s="4">
        <v>19.403278008172588</v>
      </c>
      <c r="AM91" s="4">
        <v>19.619551733788764</v>
      </c>
      <c r="AN91" s="4">
        <v>19.808872918269731</v>
      </c>
      <c r="AO91" s="4">
        <v>19.973477117134699</v>
      </c>
      <c r="AP91" s="4">
        <v>20.11058057592529</v>
      </c>
      <c r="AQ91" s="4">
        <v>20.220284045406085</v>
      </c>
      <c r="AR91" s="4">
        <v>20.29998760175183</v>
      </c>
      <c r="AS91" s="4">
        <v>20.347065514522232</v>
      </c>
      <c r="AT91" s="4">
        <v>20.359978867917008</v>
      </c>
    </row>
    <row r="92" spans="1:46" ht="16.5" thickTop="1" thickBot="1" x14ac:dyDescent="0.3">
      <c r="A92" s="24">
        <v>86</v>
      </c>
      <c r="B92" s="5">
        <v>2.0752331694341879</v>
      </c>
      <c r="C92" s="5">
        <v>2.4761854196562298</v>
      </c>
      <c r="D92" s="5">
        <v>2.9087662049347252</v>
      </c>
      <c r="E92" s="5">
        <v>3.3698495582503547</v>
      </c>
      <c r="F92" s="4">
        <v>3.8545797536187414</v>
      </c>
      <c r="G92" s="4">
        <v>4.3619710118126189</v>
      </c>
      <c r="H92" s="4">
        <v>4.8870674590745899</v>
      </c>
      <c r="I92" s="8">
        <v>5.4288125763454742</v>
      </c>
      <c r="J92" s="4">
        <v>5.984059236322345</v>
      </c>
      <c r="K92" s="4">
        <v>6.5497268406182769</v>
      </c>
      <c r="L92" s="4">
        <v>7.1239338923561686</v>
      </c>
      <c r="M92" s="4">
        <v>7.7055911761687756</v>
      </c>
      <c r="N92" s="4">
        <v>8.289832683131598</v>
      </c>
      <c r="O92" s="4">
        <v>8.8748265388042302</v>
      </c>
      <c r="P92" s="4">
        <v>9.4586944554509618</v>
      </c>
      <c r="Q92" s="4">
        <v>10.040158311029645</v>
      </c>
      <c r="R92" s="4">
        <v>10.617560943354226</v>
      </c>
      <c r="S92" s="4">
        <v>11.191165124987782</v>
      </c>
      <c r="T92" s="4">
        <v>11.759713349744837</v>
      </c>
      <c r="U92" s="4">
        <v>12.323332571671809</v>
      </c>
      <c r="V92" s="4">
        <v>12.873008424802403</v>
      </c>
      <c r="W92" s="4">
        <v>13.41473969487223</v>
      </c>
      <c r="X92" s="4">
        <v>13.945139248674455</v>
      </c>
      <c r="Y92" s="4">
        <v>14.460484541475839</v>
      </c>
      <c r="Z92" s="4">
        <v>14.96151870983727</v>
      </c>
      <c r="AA92" s="4">
        <v>15.448163000324703</v>
      </c>
      <c r="AB92" s="4">
        <v>15.916341661823941</v>
      </c>
      <c r="AC92" s="4">
        <v>16.366855380859217</v>
      </c>
      <c r="AD92" s="4">
        <v>16.798022032530231</v>
      </c>
      <c r="AE92" s="4">
        <v>17.209865540609034</v>
      </c>
      <c r="AF92" s="4">
        <v>17.59946710142329</v>
      </c>
      <c r="AG92" s="4">
        <v>17.967768451463158</v>
      </c>
      <c r="AH92" s="4">
        <v>18.311854937502023</v>
      </c>
      <c r="AI92" s="4">
        <v>18.637335032924231</v>
      </c>
      <c r="AJ92" s="4">
        <v>18.935411380549223</v>
      </c>
      <c r="AK92" s="4">
        <v>19.205917107330084</v>
      </c>
      <c r="AL92" s="4">
        <v>19.45559137620327</v>
      </c>
      <c r="AM92" s="4">
        <v>19.671865101819446</v>
      </c>
      <c r="AN92" s="4">
        <v>19.861186286300413</v>
      </c>
      <c r="AO92" s="4">
        <v>20.025790485165381</v>
      </c>
      <c r="AP92" s="4">
        <v>20.162893943955975</v>
      </c>
      <c r="AQ92" s="4">
        <v>20.272597413436767</v>
      </c>
      <c r="AR92" s="4">
        <v>20.352300969782512</v>
      </c>
      <c r="AS92" s="4">
        <v>20.399378882552913</v>
      </c>
      <c r="AT92" s="4">
        <v>20.412292235947689</v>
      </c>
    </row>
    <row r="93" spans="1:46" ht="16.5" thickTop="1" thickBot="1" x14ac:dyDescent="0.3">
      <c r="A93" s="24">
        <v>87</v>
      </c>
      <c r="B93" s="21">
        <v>2.0958685159598849</v>
      </c>
      <c r="C93" s="5">
        <v>2.4982752254351266</v>
      </c>
      <c r="D93" s="5">
        <v>2.9324635283066578</v>
      </c>
      <c r="E93" s="5">
        <v>3.3949650981107911</v>
      </c>
      <c r="F93" s="4">
        <v>3.8810805842473766</v>
      </c>
      <c r="G93" s="4">
        <v>4.390051390538571</v>
      </c>
      <c r="H93" s="8">
        <v>4.9164608241367818</v>
      </c>
      <c r="I93" s="4">
        <v>5.459723307405647</v>
      </c>
      <c r="J93" s="4">
        <v>6.0164523164504322</v>
      </c>
      <c r="K93" s="4">
        <v>6.5835610817449233</v>
      </c>
      <c r="L93" s="4">
        <v>7.1588791012203385</v>
      </c>
      <c r="M93" s="4">
        <v>7.7418689110381971</v>
      </c>
      <c r="N93" s="4">
        <v>8.3273849006842369</v>
      </c>
      <c r="O93" s="4">
        <v>8.9135898038633812</v>
      </c>
      <c r="P93" s="4">
        <v>9.4986001585924527</v>
      </c>
      <c r="Q93" s="4">
        <v>10.081132899190676</v>
      </c>
      <c r="R93" s="4">
        <v>10.659885999766797</v>
      </c>
      <c r="S93" s="4">
        <v>11.234439309194894</v>
      </c>
      <c r="T93" s="4">
        <v>11.803849808217594</v>
      </c>
      <c r="U93" s="4">
        <v>12.368612598094332</v>
      </c>
      <c r="V93" s="4">
        <v>12.919342158969041</v>
      </c>
      <c r="W93" s="4">
        <v>13.461654742710747</v>
      </c>
      <c r="X93" s="4">
        <v>13.992909541011583</v>
      </c>
      <c r="Y93" s="4">
        <v>14.509071432968407</v>
      </c>
      <c r="Z93" s="4">
        <v>15.010810474880687</v>
      </c>
      <c r="AA93" s="4">
        <v>15.498042749893978</v>
      </c>
      <c r="AB93" s="4">
        <v>15.966687760655105</v>
      </c>
      <c r="AC93" s="4">
        <v>16.417645058558911</v>
      </c>
      <c r="AD93" s="4">
        <v>16.848811710229924</v>
      </c>
      <c r="AE93" s="4">
        <v>17.260655218308727</v>
      </c>
      <c r="AF93" s="4">
        <v>17.650256779122984</v>
      </c>
      <c r="AG93" s="4">
        <v>18.018558129162852</v>
      </c>
      <c r="AH93" s="4">
        <v>18.362644615201713</v>
      </c>
      <c r="AI93" s="4">
        <v>18.688124710623924</v>
      </c>
      <c r="AJ93" s="4">
        <v>18.986201058248913</v>
      </c>
      <c r="AK93" s="4">
        <v>19.256706785029774</v>
      </c>
      <c r="AL93" s="4">
        <v>19.50638105390296</v>
      </c>
      <c r="AM93" s="4">
        <v>19.722654779519136</v>
      </c>
      <c r="AN93" s="4">
        <v>19.911975964000106</v>
      </c>
      <c r="AO93" s="4">
        <v>20.076580162865071</v>
      </c>
      <c r="AP93" s="4">
        <v>20.213683621655662</v>
      </c>
      <c r="AQ93" s="4">
        <v>20.323387091136457</v>
      </c>
      <c r="AR93" s="4">
        <v>20.403090647482205</v>
      </c>
      <c r="AS93" s="4">
        <v>20.450168560252607</v>
      </c>
      <c r="AT93" s="4">
        <v>20.463081913647382</v>
      </c>
    </row>
    <row r="94" spans="1:46" ht="16.5" thickTop="1" thickBot="1" x14ac:dyDescent="0.3">
      <c r="A94" s="24">
        <v>88</v>
      </c>
      <c r="B94" s="5">
        <v>2.1161865000438862</v>
      </c>
      <c r="C94" s="8">
        <v>2.5200019246973349</v>
      </c>
      <c r="D94" s="5">
        <v>2.9557482930662387</v>
      </c>
      <c r="E94" s="5">
        <v>3.4196208504759604</v>
      </c>
      <c r="F94" s="8">
        <v>3.9070741902219441</v>
      </c>
      <c r="G94" s="8">
        <v>4.417572488886381</v>
      </c>
      <c r="H94" s="4">
        <v>4.9454862780143083</v>
      </c>
      <c r="I94" s="4">
        <v>5.4899746698687197</v>
      </c>
      <c r="J94" s="4">
        <v>6.0481334013676422</v>
      </c>
      <c r="K94" s="4">
        <v>6.6166308193599441</v>
      </c>
      <c r="L94" s="4">
        <v>7.1932906347986494</v>
      </c>
      <c r="M94" s="4">
        <v>7.777285261162648</v>
      </c>
      <c r="N94" s="4">
        <v>8.3640252099738692</v>
      </c>
      <c r="O94" s="4">
        <v>8.9513915852408026</v>
      </c>
      <c r="P94" s="4">
        <v>9.5378010622561931</v>
      </c>
      <c r="Q94" s="4">
        <v>10.121361180334793</v>
      </c>
      <c r="R94" s="4">
        <v>10.701099050974264</v>
      </c>
      <c r="S94" s="4">
        <v>11.276556381112298</v>
      </c>
      <c r="T94" s="4">
        <v>11.847144834821336</v>
      </c>
      <c r="U94" s="4">
        <v>12.412640762484084</v>
      </c>
      <c r="V94" s="4">
        <v>12.964374269147964</v>
      </c>
      <c r="W94" s="4">
        <v>13.507596836330505</v>
      </c>
      <c r="X94" s="4">
        <v>14.039295776482856</v>
      </c>
      <c r="Y94" s="4">
        <v>14.556229298847411</v>
      </c>
      <c r="Z94" s="4">
        <v>15.058630826360506</v>
      </c>
      <c r="AA94" s="4">
        <v>15.54641150617238</v>
      </c>
      <c r="AB94" s="4">
        <v>16.015879215798684</v>
      </c>
      <c r="AC94" s="4">
        <v>16.466955425257638</v>
      </c>
      <c r="AD94" s="4">
        <v>16.898122076928651</v>
      </c>
      <c r="AE94" s="4">
        <v>17.309965585007454</v>
      </c>
      <c r="AF94" s="4">
        <v>17.69956714582171</v>
      </c>
      <c r="AG94" s="4">
        <v>18.067868495861578</v>
      </c>
      <c r="AH94" s="4">
        <v>18.411954981900447</v>
      </c>
      <c r="AI94" s="4">
        <v>18.737435077322655</v>
      </c>
      <c r="AJ94" s="4">
        <v>19.035511424947643</v>
      </c>
      <c r="AK94" s="4">
        <v>19.306017151728508</v>
      </c>
      <c r="AL94" s="4">
        <v>19.55569142060169</v>
      </c>
      <c r="AM94" s="4">
        <v>19.771965146217866</v>
      </c>
      <c r="AN94" s="4">
        <v>19.961286330698833</v>
      </c>
      <c r="AO94" s="4">
        <v>20.125890529563801</v>
      </c>
      <c r="AP94" s="4">
        <v>20.262993988354395</v>
      </c>
      <c r="AQ94" s="4">
        <v>20.372697457835191</v>
      </c>
      <c r="AR94" s="4">
        <v>20.452401014180932</v>
      </c>
      <c r="AS94" s="4">
        <v>20.499478926951337</v>
      </c>
      <c r="AT94" s="4">
        <v>20.512392280346113</v>
      </c>
    </row>
    <row r="95" spans="1:46" ht="16.5" thickTop="1" thickBot="1" x14ac:dyDescent="0.3">
      <c r="A95" s="24">
        <v>89</v>
      </c>
      <c r="B95" s="5">
        <v>2.1361875486578552</v>
      </c>
      <c r="C95" s="5">
        <v>2.5413671223389169</v>
      </c>
      <c r="D95" s="8">
        <v>2.9786233721011337</v>
      </c>
      <c r="E95" s="8">
        <v>3.4438210049645717</v>
      </c>
      <c r="F95" s="4">
        <v>3.932779486476591</v>
      </c>
      <c r="G95" s="4">
        <v>4.4445413350998351</v>
      </c>
      <c r="H95" s="4">
        <v>4.9739084101245794</v>
      </c>
      <c r="I95" s="4">
        <v>5.5195767198572909</v>
      </c>
      <c r="J95" s="4">
        <v>6.0791141606431465</v>
      </c>
      <c r="K95" s="4">
        <v>6.6489493737426493</v>
      </c>
      <c r="L95" s="4">
        <v>7.2269004918971493</v>
      </c>
      <c r="M95" s="4">
        <v>7.8121345250964227</v>
      </c>
      <c r="N95" s="4">
        <v>8.4000567683511225</v>
      </c>
      <c r="O95" s="4">
        <v>8.9885433083915878</v>
      </c>
      <c r="P95" s="4">
        <v>9.5760060147208232</v>
      </c>
      <c r="Q95" s="4">
        <v>10.160547844607528</v>
      </c>
      <c r="R95" s="4">
        <v>10.741225438675928</v>
      </c>
      <c r="S95" s="4">
        <v>11.317888923764142</v>
      </c>
      <c r="T95" s="4">
        <v>11.889258462404685</v>
      </c>
      <c r="U95" s="4">
        <v>12.455799702343462</v>
      </c>
      <c r="V95" s="4">
        <v>13.008137333345442</v>
      </c>
      <c r="W95" s="4">
        <v>13.552223981703177</v>
      </c>
      <c r="X95" s="4">
        <v>14.08472157631725</v>
      </c>
      <c r="Y95" s="4">
        <v>14.60238322589446</v>
      </c>
      <c r="Z95" s="4">
        <v>15.105405401673069</v>
      </c>
      <c r="AA95" s="4">
        <v>15.593694538379925</v>
      </c>
      <c r="AB95" s="4">
        <v>16.063554206795281</v>
      </c>
      <c r="AC95" s="4">
        <v>16.514829567683591</v>
      </c>
      <c r="AD95" s="4">
        <v>16.945996219354605</v>
      </c>
      <c r="AE95" s="4">
        <v>17.357839727433408</v>
      </c>
      <c r="AF95" s="4">
        <v>17.747441288247664</v>
      </c>
      <c r="AG95" s="4">
        <v>18.115742638287532</v>
      </c>
      <c r="AH95" s="4">
        <v>18.459829124326397</v>
      </c>
      <c r="AI95" s="4">
        <v>18.785309219748608</v>
      </c>
      <c r="AJ95" s="4">
        <v>19.083385567373597</v>
      </c>
      <c r="AK95" s="4">
        <v>19.353891294154462</v>
      </c>
      <c r="AL95" s="4">
        <v>19.603565563027644</v>
      </c>
      <c r="AM95" s="4">
        <v>19.81983928864382</v>
      </c>
      <c r="AN95" s="4">
        <v>20.009160473124787</v>
      </c>
      <c r="AO95" s="4">
        <v>20.173764671989755</v>
      </c>
      <c r="AP95" s="4">
        <v>20.310868130780349</v>
      </c>
      <c r="AQ95" s="4">
        <v>20.420571600261145</v>
      </c>
      <c r="AR95" s="4">
        <v>20.500275156606886</v>
      </c>
      <c r="AS95" s="4">
        <v>20.547353069377291</v>
      </c>
      <c r="AT95" s="4">
        <v>20.560266422772067</v>
      </c>
    </row>
    <row r="96" spans="1:46" ht="15.75" thickTop="1" x14ac:dyDescent="0.25">
      <c r="A96" s="24">
        <v>90</v>
      </c>
      <c r="B96" s="5">
        <v>2.1558722992687307</v>
      </c>
      <c r="C96" s="5">
        <v>2.5623726135648459</v>
      </c>
      <c r="D96" s="5">
        <v>3.0010918058718303</v>
      </c>
      <c r="E96" s="5">
        <v>3.4675698911440453</v>
      </c>
      <c r="F96" s="4">
        <v>3.9579846321730789</v>
      </c>
      <c r="G96" s="4">
        <v>4.4709650335115221</v>
      </c>
      <c r="H96" s="4">
        <v>5.0017358179062441</v>
      </c>
      <c r="I96" s="4">
        <v>5.5487779296248236</v>
      </c>
      <c r="J96" s="4">
        <v>6.1094062228232069</v>
      </c>
      <c r="K96" s="4">
        <v>6.6805299800187052</v>
      </c>
      <c r="L96" s="4">
        <v>7.259723542016828</v>
      </c>
      <c r="M96" s="4">
        <v>7.8461487139331911</v>
      </c>
      <c r="N96" s="4">
        <v>8.4352057693399107</v>
      </c>
      <c r="O96" s="4">
        <v>9.0247659688627362</v>
      </c>
      <c r="P96" s="4">
        <v>9.6132365631323697</v>
      </c>
      <c r="Q96" s="4">
        <v>10.198716109675834</v>
      </c>
      <c r="R96" s="4">
        <v>10.780622176190002</v>
      </c>
      <c r="S96" s="4">
        <v>11.358108669600082</v>
      </c>
      <c r="T96" s="4">
        <v>11.930219123166543</v>
      </c>
      <c r="U96" s="4">
        <v>12.497757711909527</v>
      </c>
      <c r="V96" s="4">
        <v>13.051007241664852</v>
      </c>
      <c r="W96" s="4">
        <v>13.59556989182602</v>
      </c>
      <c r="X96" s="4">
        <v>14.128823277387939</v>
      </c>
      <c r="Y96" s="4">
        <v>14.647171582081127</v>
      </c>
      <c r="Z96" s="4">
        <v>15.150775458403139</v>
      </c>
      <c r="AA96" s="4">
        <v>15.639536840482307</v>
      </c>
      <c r="AB96" s="4">
        <v>16.110124212547056</v>
      </c>
      <c r="AC96" s="4">
        <v>16.561309317611702</v>
      </c>
      <c r="AD96" s="4">
        <v>16.992475969282715</v>
      </c>
      <c r="AE96" s="4">
        <v>17.404319477361518</v>
      </c>
      <c r="AF96" s="4">
        <v>17.793921038175771</v>
      </c>
      <c r="AG96" s="4">
        <v>18.162222388215643</v>
      </c>
      <c r="AH96" s="4">
        <v>18.506308874254508</v>
      </c>
      <c r="AI96" s="4">
        <v>18.831788969676719</v>
      </c>
      <c r="AJ96" s="4">
        <v>19.129865317301707</v>
      </c>
      <c r="AK96" s="4">
        <v>19.400371044082569</v>
      </c>
      <c r="AL96" s="4">
        <v>19.650045312955751</v>
      </c>
      <c r="AM96" s="4">
        <v>19.866319038571927</v>
      </c>
      <c r="AN96" s="4">
        <v>20.055640223052897</v>
      </c>
      <c r="AO96" s="4">
        <v>20.220244421917862</v>
      </c>
      <c r="AP96" s="4">
        <v>20.357347880708456</v>
      </c>
      <c r="AQ96" s="4">
        <v>20.467051350189251</v>
      </c>
      <c r="AR96" s="4">
        <v>20.546754906534996</v>
      </c>
      <c r="AS96" s="4">
        <v>20.593832819305401</v>
      </c>
      <c r="AT96" s="4">
        <v>20.606746172700177</v>
      </c>
    </row>
    <row r="97" spans="1:46" x14ac:dyDescent="0.25">
      <c r="A97" s="24">
        <v>91</v>
      </c>
      <c r="B97" s="4">
        <v>2.1752415900960358</v>
      </c>
      <c r="C97" s="4">
        <v>2.583020373976864</v>
      </c>
      <c r="D97" s="4">
        <v>3.0231567924282086</v>
      </c>
      <c r="E97" s="4">
        <v>3.4908719687104592</v>
      </c>
      <c r="F97" s="4">
        <v>3.9826954424889065</v>
      </c>
      <c r="G97" s="4">
        <v>4.4968507554175119</v>
      </c>
      <c r="H97" s="4">
        <v>5.0289771300297064</v>
      </c>
      <c r="I97" s="4">
        <v>5.5773447536066501</v>
      </c>
      <c r="J97" s="4">
        <v>6.139021168322774</v>
      </c>
      <c r="K97" s="4">
        <v>6.7113857819472473</v>
      </c>
      <c r="L97" s="4">
        <v>7.2917745178956261</v>
      </c>
      <c r="M97" s="4">
        <v>7.879344168315745</v>
      </c>
      <c r="N97" s="4">
        <v>8.4694901737530515</v>
      </c>
      <c r="O97" s="4">
        <v>9.0600791532995331</v>
      </c>
      <c r="P97" s="4">
        <v>9.6495139190967976</v>
      </c>
      <c r="Q97" s="4">
        <v>10.235888804779247</v>
      </c>
      <c r="R97" s="4">
        <v>10.818972781411661</v>
      </c>
      <c r="S97" s="4">
        <v>11.397241899106023</v>
      </c>
      <c r="T97" s="4">
        <v>11.970384940382448</v>
      </c>
      <c r="U97" s="4">
        <v>12.538544472165396</v>
      </c>
      <c r="V97" s="4">
        <v>13.092661461486813</v>
      </c>
      <c r="W97" s="4">
        <v>13.638002653636882</v>
      </c>
      <c r="X97" s="4">
        <v>14.171635607420553</v>
      </c>
      <c r="Y97" s="4">
        <v>14.69063083595897</v>
      </c>
      <c r="Z97" s="4">
        <v>15.195142228818153</v>
      </c>
      <c r="AA97" s="4">
        <v>15.684338952563591</v>
      </c>
      <c r="AB97" s="4">
        <v>16.155250183351047</v>
      </c>
      <c r="AC97" s="4">
        <v>16.606435288415692</v>
      </c>
      <c r="AD97" s="4">
        <v>17.037601940086702</v>
      </c>
      <c r="AE97" s="4">
        <v>17.449445448165505</v>
      </c>
      <c r="AF97" s="4">
        <v>17.839047008979762</v>
      </c>
      <c r="AG97" s="4">
        <v>18.20734835901963</v>
      </c>
      <c r="AH97" s="4">
        <v>18.551434845058498</v>
      </c>
      <c r="AI97" s="4">
        <v>18.876914940480706</v>
      </c>
      <c r="AJ97" s="4">
        <v>19.174991288105698</v>
      </c>
      <c r="AK97" s="4">
        <v>19.445497014886559</v>
      </c>
      <c r="AL97" s="4">
        <v>19.695171283759741</v>
      </c>
      <c r="AM97" s="4">
        <v>19.911445009375917</v>
      </c>
      <c r="AN97" s="4">
        <v>20.100766193856884</v>
      </c>
      <c r="AO97" s="4">
        <v>20.265370392721856</v>
      </c>
      <c r="AP97" s="4">
        <v>20.402473851512447</v>
      </c>
      <c r="AQ97" s="4">
        <v>20.512177320993242</v>
      </c>
      <c r="AR97" s="4">
        <v>20.591880877338983</v>
      </c>
      <c r="AS97" s="4">
        <v>20.638958790109388</v>
      </c>
      <c r="AT97" s="4">
        <v>20.651872143504164</v>
      </c>
    </row>
    <row r="98" spans="1:46" x14ac:dyDescent="0.25">
      <c r="A98" s="24">
        <v>92</v>
      </c>
      <c r="B98" s="4">
        <v>2.1942964506062528</v>
      </c>
      <c r="C98" s="4">
        <v>2.6034618932838858</v>
      </c>
      <c r="D98" s="4">
        <v>3.0448216777363717</v>
      </c>
      <c r="E98" s="4">
        <v>3.5137318180041968</v>
      </c>
      <c r="F98" s="4">
        <v>4.0069178238467469</v>
      </c>
      <c r="G98" s="4">
        <v>4.5222057303227698</v>
      </c>
      <c r="H98" s="4">
        <v>5.0556409981739483</v>
      </c>
      <c r="I98" s="4">
        <v>5.6052873090783981</v>
      </c>
      <c r="J98" s="4">
        <v>6.1682068819315896</v>
      </c>
      <c r="K98" s="4">
        <v>6.7415298260856202</v>
      </c>
      <c r="L98" s="4">
        <v>7.3230680106715482</v>
      </c>
      <c r="M98" s="4">
        <v>7.9117370410497569</v>
      </c>
      <c r="N98" s="4">
        <v>8.5029277067044866</v>
      </c>
      <c r="O98" s="4">
        <v>9.0945021633764078</v>
      </c>
      <c r="P98" s="4">
        <v>9.6848589587810263</v>
      </c>
      <c r="Q98" s="4">
        <v>10.272398770240283</v>
      </c>
      <c r="R98" s="4">
        <v>10.856301472845773</v>
      </c>
      <c r="S98" s="4">
        <v>11.435314395896228</v>
      </c>
      <c r="T98" s="4">
        <v>12.009443888931663</v>
      </c>
      <c r="U98" s="4">
        <v>12.57851235827086</v>
      </c>
      <c r="V98" s="4">
        <v>13.133130793872121</v>
      </c>
      <c r="W98" s="4">
        <v>13.679209727439488</v>
      </c>
      <c r="X98" s="4">
        <v>14.213547086827962</v>
      </c>
      <c r="Y98" s="4">
        <v>14.733150345483221</v>
      </c>
      <c r="Z98" s="4">
        <v>15.238168938959493</v>
      </c>
      <c r="AA98" s="4">
        <v>15.727767939674827</v>
      </c>
      <c r="AB98" s="4">
        <v>16.199061805490842</v>
      </c>
      <c r="AC98" s="4">
        <v>16.650246910555488</v>
      </c>
      <c r="AD98" s="4">
        <v>17.081413562226501</v>
      </c>
      <c r="AE98" s="4">
        <v>17.493257070305305</v>
      </c>
      <c r="AF98" s="4">
        <v>17.882858631119561</v>
      </c>
      <c r="AG98" s="4">
        <v>18.251159981159425</v>
      </c>
      <c r="AH98" s="4">
        <v>18.595246467198294</v>
      </c>
      <c r="AI98" s="4">
        <v>18.920726562620501</v>
      </c>
      <c r="AJ98" s="4">
        <v>19.218802910245493</v>
      </c>
      <c r="AK98" s="4">
        <v>19.489308637026355</v>
      </c>
      <c r="AL98" s="4">
        <v>19.73898290589954</v>
      </c>
      <c r="AM98" s="4">
        <v>19.955256631515716</v>
      </c>
      <c r="AN98" s="4">
        <v>20.144577815996684</v>
      </c>
      <c r="AO98" s="4">
        <v>20.309182014861651</v>
      </c>
      <c r="AP98" s="4">
        <v>20.446285473652242</v>
      </c>
      <c r="AQ98" s="4">
        <v>20.555988943133038</v>
      </c>
      <c r="AR98" s="4">
        <v>20.635692499478782</v>
      </c>
      <c r="AS98" s="4">
        <v>20.682770412249184</v>
      </c>
      <c r="AT98" s="4">
        <v>20.69568376564396</v>
      </c>
    </row>
    <row r="99" spans="1:46" x14ac:dyDescent="0.25">
      <c r="A99" s="24">
        <v>93</v>
      </c>
      <c r="B99" s="4">
        <v>2.2130380922455064</v>
      </c>
      <c r="C99" s="4">
        <v>2.6235475359078193</v>
      </c>
      <c r="D99" s="4">
        <v>3.0660899463121676</v>
      </c>
      <c r="E99" s="4">
        <v>3.5361541308556799</v>
      </c>
      <c r="F99" s="4">
        <v>4.0306577650374686</v>
      </c>
      <c r="G99" s="4">
        <v>4.5472433418082616</v>
      </c>
      <c r="H99" s="4">
        <v>5.0817360891741847</v>
      </c>
      <c r="I99" s="4">
        <v>5.6326156912268042</v>
      </c>
      <c r="J99" s="4">
        <v>6.1967331280955875</v>
      </c>
      <c r="K99" s="4">
        <v>6.7712135172343997</v>
      </c>
      <c r="L99" s="4">
        <v>7.3536184653997259</v>
      </c>
      <c r="M99" s="4">
        <v>7.9433432937055466</v>
      </c>
      <c r="N99" s="4">
        <v>8.5355358553860192</v>
      </c>
      <c r="O99" s="4">
        <v>9.1283172072325485</v>
      </c>
      <c r="P99" s="4">
        <v>9.7195602274766184</v>
      </c>
      <c r="Q99" s="4">
        <v>10.30794951024312</v>
      </c>
      <c r="R99" s="4">
        <v>10.892632029054267</v>
      </c>
      <c r="S99" s="4">
        <v>11.472661066164763</v>
      </c>
      <c r="T99" s="4">
        <v>12.047422970294575</v>
      </c>
      <c r="U99" s="4">
        <v>12.617357452090554</v>
      </c>
      <c r="V99" s="4">
        <v>13.172760847401522</v>
      </c>
      <c r="W99" s="4">
        <v>13.719222901631522</v>
      </c>
      <c r="X99" s="4">
        <v>14.254225876188002</v>
      </c>
      <c r="Y99" s="4">
        <v>14.774400600742053</v>
      </c>
      <c r="Z99" s="4">
        <v>15.279892253014976</v>
      </c>
      <c r="AA99" s="4">
        <v>15.770200920998315</v>
      </c>
      <c r="AB99" s="4">
        <v>16.24159736096637</v>
      </c>
      <c r="AC99" s="4">
        <v>16.692782466031016</v>
      </c>
      <c r="AD99" s="4">
        <v>17.123949117702029</v>
      </c>
      <c r="AE99" s="4">
        <v>17.535792625780832</v>
      </c>
      <c r="AF99" s="4">
        <v>17.925394186595089</v>
      </c>
      <c r="AG99" s="4">
        <v>18.293695536634957</v>
      </c>
      <c r="AH99" s="4">
        <v>18.637782022673822</v>
      </c>
      <c r="AI99" s="4">
        <v>18.963262118096033</v>
      </c>
      <c r="AJ99" s="4">
        <v>19.261338465721018</v>
      </c>
      <c r="AK99" s="4">
        <v>19.531844192501882</v>
      </c>
      <c r="AL99" s="4">
        <v>19.781518461375065</v>
      </c>
      <c r="AM99" s="4">
        <v>19.997792186991241</v>
      </c>
      <c r="AN99" s="4">
        <v>20.187113371472211</v>
      </c>
      <c r="AO99" s="4">
        <v>20.351717570337176</v>
      </c>
      <c r="AP99" s="4">
        <v>20.48882102912777</v>
      </c>
      <c r="AQ99" s="4">
        <v>20.598524498608565</v>
      </c>
      <c r="AR99" s="4">
        <v>20.67822805495431</v>
      </c>
      <c r="AS99" s="4">
        <v>20.725305967724715</v>
      </c>
      <c r="AT99" s="4">
        <v>20.738219321119491</v>
      </c>
    </row>
    <row r="100" spans="1:46" x14ac:dyDescent="0.25">
      <c r="A100" s="24">
        <v>94</v>
      </c>
      <c r="B100" s="4">
        <v>2.2314678994112387</v>
      </c>
      <c r="C100" s="4">
        <v>2.6432797800268011</v>
      </c>
      <c r="D100" s="4">
        <v>3.086965212157498</v>
      </c>
      <c r="E100" s="4">
        <v>3.5583277452101352</v>
      </c>
      <c r="F100" s="4">
        <v>4.0539213286858997</v>
      </c>
      <c r="G100" s="4">
        <v>4.5717605226375078</v>
      </c>
      <c r="H100" s="4">
        <v>5.1072710775301058</v>
      </c>
      <c r="I100" s="4">
        <v>5.6593399663247457</v>
      </c>
      <c r="J100" s="4">
        <v>6.224611397004705</v>
      </c>
      <c r="K100" s="4">
        <v>6.8002056752094626</v>
      </c>
      <c r="L100" s="4">
        <v>7.3836797465983226</v>
      </c>
      <c r="M100" s="4">
        <v>7.9744244324768161</v>
      </c>
      <c r="N100" s="4">
        <v>8.5675832581308935</v>
      </c>
      <c r="O100" s="4">
        <v>9.1612731348355165</v>
      </c>
      <c r="P100" s="4">
        <v>9.753362988308993</v>
      </c>
      <c r="Q100" s="4">
        <v>10.342562884760179</v>
      </c>
      <c r="R100" s="4">
        <v>10.92828584342668</v>
      </c>
      <c r="S100" s="4">
        <v>11.508988651260443</v>
      </c>
      <c r="T100" s="4">
        <v>12.084652250941982</v>
      </c>
      <c r="U100" s="4">
        <v>12.655107855698866</v>
      </c>
      <c r="V100" s="4">
        <v>13.211256615021981</v>
      </c>
      <c r="W100" s="4">
        <v>13.758407595606347</v>
      </c>
      <c r="X100" s="4">
        <v>14.29403865909261</v>
      </c>
      <c r="Y100" s="4">
        <v>14.814748760292508</v>
      </c>
      <c r="Z100" s="4">
        <v>15.320679011949524</v>
      </c>
      <c r="AA100" s="4">
        <v>15.811325787027416</v>
      </c>
      <c r="AB100" s="4">
        <v>16.282894016767855</v>
      </c>
      <c r="AC100" s="4">
        <v>16.734079121832501</v>
      </c>
      <c r="AD100" s="4">
        <v>17.165245773503514</v>
      </c>
      <c r="AE100" s="4">
        <v>17.577089281582317</v>
      </c>
      <c r="AF100" s="4">
        <v>17.966690842396574</v>
      </c>
      <c r="AG100" s="4">
        <v>18.334992192436442</v>
      </c>
      <c r="AH100" s="4">
        <v>18.679078678475307</v>
      </c>
      <c r="AI100" s="4">
        <v>19.004558773897514</v>
      </c>
      <c r="AJ100" s="4">
        <v>19.302635121522506</v>
      </c>
      <c r="AK100" s="4">
        <v>19.573140848303368</v>
      </c>
      <c r="AL100" s="4">
        <v>19.822815117176553</v>
      </c>
      <c r="AM100" s="4">
        <v>20.039088842792729</v>
      </c>
      <c r="AN100" s="4">
        <v>20.228410027273696</v>
      </c>
      <c r="AO100" s="4">
        <v>20.393014226138664</v>
      </c>
      <c r="AP100" s="4">
        <v>20.530117684929259</v>
      </c>
      <c r="AQ100" s="4">
        <v>20.63982115441005</v>
      </c>
      <c r="AR100" s="4">
        <v>20.719524710755795</v>
      </c>
      <c r="AS100" s="4">
        <v>20.7666026235262</v>
      </c>
      <c r="AT100" s="4">
        <v>20.779515976920973</v>
      </c>
    </row>
    <row r="101" spans="1:46" x14ac:dyDescent="0.25">
      <c r="A101" s="24">
        <v>95</v>
      </c>
      <c r="B101" s="4">
        <v>2.2495874206630297</v>
      </c>
      <c r="C101" s="4">
        <v>2.6626612483687584</v>
      </c>
      <c r="D101" s="4">
        <v>3.1074512099952512</v>
      </c>
      <c r="E101" s="4">
        <v>3.5800699252996089</v>
      </c>
      <c r="F101" s="4">
        <v>4.076714643051738</v>
      </c>
      <c r="G101" s="4">
        <v>4.5957646890366117</v>
      </c>
      <c r="H101" s="4">
        <v>5.1324602975902245</v>
      </c>
      <c r="I101" s="4">
        <v>5.6854701652583772</v>
      </c>
      <c r="J101" s="4">
        <v>6.2518531053946091</v>
      </c>
      <c r="K101" s="4">
        <v>6.8285191265729788</v>
      </c>
      <c r="L101" s="4">
        <v>7.4130206846826212</v>
      </c>
      <c r="M101" s="4">
        <v>8.0047442694920736</v>
      </c>
      <c r="N101" s="4">
        <v>8.5988292432470708</v>
      </c>
      <c r="O101" s="4">
        <v>9.1933885329427572</v>
      </c>
      <c r="P101" s="4">
        <v>9.7862872690416172</v>
      </c>
      <c r="Q101" s="4">
        <v>10.376546856615898</v>
      </c>
      <c r="R101" s="4">
        <v>10.96297974949046</v>
      </c>
      <c r="S101" s="4">
        <v>11.544321677047801</v>
      </c>
      <c r="T101" s="4">
        <v>12.120845598568943</v>
      </c>
      <c r="U101" s="4">
        <v>12.692087815200933</v>
      </c>
      <c r="V101" s="4">
        <v>13.248647177861072</v>
      </c>
      <c r="W101" s="4">
        <v>13.796450110356208</v>
      </c>
      <c r="X101" s="4">
        <v>14.332673488577358</v>
      </c>
      <c r="Y101" s="4">
        <v>14.853885369775874</v>
      </c>
      <c r="Z101" s="4">
        <v>15.360222984439432</v>
      </c>
      <c r="AA101" s="4">
        <v>15.851497483077717</v>
      </c>
      <c r="AB101" s="4">
        <v>16.322987857351823</v>
      </c>
      <c r="AC101" s="4">
        <v>16.774172962416472</v>
      </c>
      <c r="AD101" s="4">
        <v>17.205339614087482</v>
      </c>
      <c r="AE101" s="4">
        <v>17.617183122166288</v>
      </c>
      <c r="AF101" s="4">
        <v>18.006784682980541</v>
      </c>
      <c r="AG101" s="4">
        <v>18.375086033020409</v>
      </c>
      <c r="AH101" s="4">
        <v>18.719172519059274</v>
      </c>
      <c r="AI101" s="4">
        <v>19.044652614481485</v>
      </c>
      <c r="AJ101" s="4">
        <v>19.342728962106474</v>
      </c>
      <c r="AK101" s="4">
        <v>19.613234688887335</v>
      </c>
      <c r="AL101" s="4">
        <v>19.862908957760521</v>
      </c>
      <c r="AM101" s="4">
        <v>20.079182683376697</v>
      </c>
      <c r="AN101" s="4">
        <v>20.268503867857667</v>
      </c>
      <c r="AO101" s="4">
        <v>20.433108066722632</v>
      </c>
      <c r="AP101" s="4">
        <v>20.570211525513223</v>
      </c>
      <c r="AQ101" s="4">
        <v>20.679914994994018</v>
      </c>
      <c r="AR101" s="4">
        <v>20.759618551339766</v>
      </c>
      <c r="AS101" s="4">
        <v>20.806696464110168</v>
      </c>
      <c r="AT101" s="4">
        <v>20.819609817504944</v>
      </c>
    </row>
    <row r="102" spans="1:46" x14ac:dyDescent="0.25">
      <c r="A102" s="24">
        <v>96</v>
      </c>
      <c r="B102" s="4">
        <v>2.2673983601722965</v>
      </c>
      <c r="C102" s="4">
        <v>2.6816946995996087</v>
      </c>
      <c r="D102" s="4">
        <v>3.1275517867984419</v>
      </c>
      <c r="E102" s="4">
        <v>3.601385687347292</v>
      </c>
      <c r="F102" s="4">
        <v>4.0990438941579717</v>
      </c>
      <c r="G102" s="4">
        <v>4.6192632841724617</v>
      </c>
      <c r="H102" s="4">
        <v>5.1571022908989033</v>
      </c>
      <c r="I102" s="4">
        <v>5.7110162773953617</v>
      </c>
      <c r="J102" s="4">
        <v>6.2784695911873882</v>
      </c>
      <c r="K102" s="4">
        <v>6.8561665799141158</v>
      </c>
      <c r="L102" s="4">
        <v>7.4416553752346344</v>
      </c>
      <c r="M102" s="4">
        <v>8.0343182979062266</v>
      </c>
      <c r="N102" s="4">
        <v>8.6292907063468292</v>
      </c>
      <c r="O102" s="4">
        <v>9.2246816988719029</v>
      </c>
      <c r="P102" s="4">
        <v>9.8183527623770566</v>
      </c>
      <c r="Q102" s="4">
        <v>10.409628425566549</v>
      </c>
      <c r="R102" s="4">
        <v>10.996736417023605</v>
      </c>
      <c r="S102" s="4">
        <v>11.578969063810211</v>
      </c>
      <c r="T102" s="4">
        <v>12.156028616252225</v>
      </c>
      <c r="U102" s="4">
        <v>12.728019111126025</v>
      </c>
      <c r="V102" s="4">
        <v>13.285250050944802</v>
      </c>
      <c r="W102" s="4">
        <v>13.833380402322295</v>
      </c>
      <c r="X102" s="4">
        <v>14.370161822735168</v>
      </c>
      <c r="Y102" s="4">
        <v>14.892156535670622</v>
      </c>
      <c r="Z102" s="4">
        <v>15.398869679879711</v>
      </c>
      <c r="AA102" s="4">
        <v>15.8904235418971</v>
      </c>
      <c r="AB102" s="4">
        <v>16.361913916171208</v>
      </c>
      <c r="AC102" s="4">
        <v>16.813099021235853</v>
      </c>
      <c r="AD102" s="4">
        <v>17.244265672906867</v>
      </c>
      <c r="AE102" s="4">
        <v>17.65610918098567</v>
      </c>
      <c r="AF102" s="4">
        <v>18.045710741799926</v>
      </c>
      <c r="AG102" s="4">
        <v>18.414012091839794</v>
      </c>
      <c r="AH102" s="4">
        <v>18.758098577878659</v>
      </c>
      <c r="AI102" s="4">
        <v>19.083578673300867</v>
      </c>
      <c r="AJ102" s="4">
        <v>19.381655020925859</v>
      </c>
      <c r="AK102" s="4">
        <v>19.65216074770672</v>
      </c>
      <c r="AL102" s="4">
        <v>19.901835016579906</v>
      </c>
      <c r="AM102" s="4">
        <v>20.118108742196082</v>
      </c>
      <c r="AN102" s="4">
        <v>20.307429926677049</v>
      </c>
      <c r="AO102" s="4">
        <v>20.472034125542017</v>
      </c>
      <c r="AP102" s="4">
        <v>20.609137584332611</v>
      </c>
      <c r="AQ102" s="4">
        <v>20.718841053813403</v>
      </c>
      <c r="AR102" s="4">
        <v>20.798544610159148</v>
      </c>
      <c r="AS102" s="4">
        <v>20.845622522929549</v>
      </c>
      <c r="AT102" s="4">
        <v>20.858535876324325</v>
      </c>
    </row>
    <row r="103" spans="1:46" x14ac:dyDescent="0.25">
      <c r="A103" s="24">
        <v>97</v>
      </c>
      <c r="B103" s="4">
        <v>2.2850313942926919</v>
      </c>
      <c r="C103" s="4">
        <v>2.7003830199791055</v>
      </c>
      <c r="D103" s="4">
        <v>3.1472708936089173</v>
      </c>
      <c r="E103" s="4">
        <v>3.6222801262852684</v>
      </c>
      <c r="F103" s="4">
        <v>4.1209153182390859</v>
      </c>
      <c r="G103" s="4">
        <v>4.642263771059346</v>
      </c>
      <c r="H103" s="4">
        <v>5.1812057847069743</v>
      </c>
      <c r="I103" s="4">
        <v>5.7361921303328485</v>
      </c>
      <c r="J103" s="4">
        <v>6.304472108458012</v>
      </c>
      <c r="K103" s="4">
        <v>6.883160621676689</v>
      </c>
      <c r="L103" s="4">
        <v>7.4695977518064316</v>
      </c>
      <c r="M103" s="4">
        <v>8.0631618075582701</v>
      </c>
      <c r="N103" s="4">
        <v>8.6589842972240874</v>
      </c>
      <c r="O103" s="4">
        <v>9.2551706405879237</v>
      </c>
      <c r="P103" s="4">
        <v>9.8498465793013086</v>
      </c>
      <c r="Q103" s="4">
        <v>10.44182848270718</v>
      </c>
      <c r="R103" s="4">
        <v>11.029578087198276</v>
      </c>
      <c r="S103" s="4">
        <v>11.612661655937572</v>
      </c>
      <c r="T103" s="4">
        <v>12.190505265900065</v>
      </c>
      <c r="U103" s="4">
        <v>12.762928312739756</v>
      </c>
      <c r="V103" s="4">
        <v>13.320795634785696</v>
      </c>
      <c r="W103" s="4">
        <v>13.869533612625663</v>
      </c>
      <c r="X103" s="4">
        <v>14.406839525158494</v>
      </c>
      <c r="Y103" s="4">
        <v>14.929271753801691</v>
      </c>
      <c r="Z103" s="4">
        <v>15.43633190565877</v>
      </c>
      <c r="AA103" s="4">
        <v>15.928215832013008</v>
      </c>
      <c r="AB103" s="4">
        <v>16.399706206287117</v>
      </c>
      <c r="AC103" s="4">
        <v>16.850891311351763</v>
      </c>
      <c r="AD103" s="4">
        <v>17.282057963022773</v>
      </c>
      <c r="AE103" s="4">
        <v>17.693901471101576</v>
      </c>
      <c r="AF103" s="4">
        <v>18.083503031915832</v>
      </c>
      <c r="AG103" s="4">
        <v>18.4518043819557</v>
      </c>
      <c r="AH103" s="4">
        <v>18.795890867994569</v>
      </c>
      <c r="AI103" s="4">
        <v>19.121370963416776</v>
      </c>
      <c r="AJ103" s="4">
        <v>19.419447311041768</v>
      </c>
      <c r="AK103" s="4">
        <v>19.68995303782263</v>
      </c>
      <c r="AL103" s="4">
        <v>19.939627306695815</v>
      </c>
      <c r="AM103" s="4">
        <v>20.155901032311988</v>
      </c>
      <c r="AN103" s="4">
        <v>20.345222216792955</v>
      </c>
      <c r="AO103" s="4">
        <v>20.509826415657926</v>
      </c>
      <c r="AP103" s="4">
        <v>20.646929874448517</v>
      </c>
      <c r="AQ103" s="4">
        <v>20.756633343929312</v>
      </c>
      <c r="AR103" s="4">
        <v>20.836336900275054</v>
      </c>
      <c r="AS103" s="4">
        <v>20.883414813045459</v>
      </c>
      <c r="AT103" s="4">
        <v>20.896328166440234</v>
      </c>
    </row>
    <row r="104" spans="1:46" x14ac:dyDescent="0.25">
      <c r="A104" s="24">
        <v>98</v>
      </c>
      <c r="B104" s="4">
        <v>2.3023574460600975</v>
      </c>
      <c r="C104" s="4">
        <v>2.7187292152812281</v>
      </c>
      <c r="D104" s="4">
        <v>3.1666125776408163</v>
      </c>
      <c r="E104" s="4">
        <v>3.6427584080971487</v>
      </c>
      <c r="F104" s="4">
        <v>4.1425129818464699</v>
      </c>
      <c r="G104" s="4">
        <v>4.664773625785454</v>
      </c>
      <c r="H104" s="4">
        <v>5.2047794872111979</v>
      </c>
      <c r="I104" s="4">
        <v>5.7607991208594171</v>
      </c>
      <c r="J104" s="4">
        <v>6.3300775211958964</v>
      </c>
      <c r="K104" s="4">
        <v>6.9095137122921448</v>
      </c>
      <c r="L104" s="4">
        <v>7.4968615829887817</v>
      </c>
      <c r="M104" s="4">
        <v>8.0912898830534647</v>
      </c>
      <c r="N104" s="4">
        <v>8.6881534510987315</v>
      </c>
      <c r="O104" s="4">
        <v>9.2851042597940161</v>
      </c>
      <c r="P104" s="4">
        <v>9.8805129599191108</v>
      </c>
      <c r="Q104" s="4">
        <v>10.473167539634188</v>
      </c>
      <c r="R104" s="4">
        <v>11.061793653039411</v>
      </c>
      <c r="S104" s="4">
        <v>11.64542274514406</v>
      </c>
      <c r="T104" s="4">
        <v>12.224013385059159</v>
      </c>
      <c r="U104" s="4">
        <v>12.797113545039833</v>
      </c>
      <c r="V104" s="4">
        <v>13.355311350334837</v>
      </c>
      <c r="W104" s="4">
        <v>13.904623493665746</v>
      </c>
      <c r="X104" s="4">
        <v>14.442422357702851</v>
      </c>
      <c r="Y104" s="4">
        <v>14.965262651019573</v>
      </c>
      <c r="Z104" s="4">
        <v>15.47293496809602</v>
      </c>
      <c r="AA104" s="4">
        <v>15.96490737581486</v>
      </c>
      <c r="AB104" s="4">
        <v>16.436397750088968</v>
      </c>
      <c r="AC104" s="4">
        <v>16.887582855153614</v>
      </c>
      <c r="AD104" s="4">
        <v>17.318749506824627</v>
      </c>
      <c r="AE104" s="4">
        <v>17.73059301490343</v>
      </c>
      <c r="AF104" s="4">
        <v>18.120194575717687</v>
      </c>
      <c r="AG104" s="4">
        <v>18.488495925757555</v>
      </c>
      <c r="AH104" s="4">
        <v>18.83258241179642</v>
      </c>
      <c r="AI104" s="4">
        <v>19.158062507218631</v>
      </c>
      <c r="AJ104" s="4">
        <v>19.456138854843616</v>
      </c>
      <c r="AK104" s="4">
        <v>19.72664458162448</v>
      </c>
      <c r="AL104" s="4">
        <v>19.976318850497663</v>
      </c>
      <c r="AM104" s="4">
        <v>20.192592576113839</v>
      </c>
      <c r="AN104" s="4">
        <v>20.381913760594809</v>
      </c>
      <c r="AO104" s="4">
        <v>20.546517959459777</v>
      </c>
      <c r="AP104" s="4">
        <v>20.683621418250372</v>
      </c>
      <c r="AQ104" s="4">
        <v>20.793324887731163</v>
      </c>
      <c r="AR104" s="4">
        <v>20.873028444076908</v>
      </c>
      <c r="AS104" s="4">
        <v>20.920106356847313</v>
      </c>
      <c r="AT104" s="4">
        <v>20.933019710242089</v>
      </c>
    </row>
    <row r="105" spans="1:46" x14ac:dyDescent="0.25">
      <c r="A105" s="24">
        <v>99</v>
      </c>
      <c r="B105" s="4">
        <v>2.3193786531727443</v>
      </c>
      <c r="C105" s="4">
        <v>2.7367364029757648</v>
      </c>
      <c r="D105" s="4">
        <v>3.1857397321645164</v>
      </c>
      <c r="E105" s="4">
        <v>3.6628257624563649</v>
      </c>
      <c r="F105" s="4">
        <v>4.1636617173981119</v>
      </c>
      <c r="G105" s="4">
        <v>4.686800331050418</v>
      </c>
      <c r="H105" s="4">
        <v>5.227832081666981</v>
      </c>
      <c r="I105" s="4">
        <v>5.7848471605138467</v>
      </c>
      <c r="J105" s="4">
        <v>6.3550864113434384</v>
      </c>
      <c r="K105" s="4">
        <v>6.935444837523896</v>
      </c>
      <c r="L105" s="4">
        <v>7.5236724463215419</v>
      </c>
      <c r="M105" s="4">
        <v>8.1189342541778906</v>
      </c>
      <c r="N105" s="4">
        <v>8.7165815237465782</v>
      </c>
      <c r="O105" s="4">
        <v>9.3142628182244582</v>
      </c>
      <c r="P105" s="4">
        <v>9.9103707608347058</v>
      </c>
      <c r="Q105" s="4">
        <v>10.503922833108634</v>
      </c>
      <c r="R105" s="4">
        <v>11.09313014705841</v>
      </c>
      <c r="S105" s="4">
        <v>11.677537049666817</v>
      </c>
      <c r="T105" s="4">
        <v>12.256577214825738</v>
      </c>
      <c r="U105" s="4">
        <v>12.830320332350851</v>
      </c>
      <c r="V105" s="4">
        <v>13.389112411570927</v>
      </c>
      <c r="W105" s="4">
        <v>13.938966349930043</v>
      </c>
      <c r="X105" s="4">
        <v>14.477227034564807</v>
      </c>
      <c r="Y105" s="4">
        <v>15.000445667563072</v>
      </c>
      <c r="Z105" s="4">
        <v>15.508409638789344</v>
      </c>
      <c r="AA105" s="4">
        <v>16.000530233874912</v>
      </c>
      <c r="AB105" s="4">
        <v>16.472020608149016</v>
      </c>
      <c r="AC105" s="4">
        <v>16.923205713213665</v>
      </c>
      <c r="AD105" s="4">
        <v>17.354372364884679</v>
      </c>
      <c r="AE105" s="4">
        <v>17.766215872963482</v>
      </c>
      <c r="AF105" s="4">
        <v>18.155817433777738</v>
      </c>
      <c r="AG105" s="4">
        <v>18.524118783817606</v>
      </c>
      <c r="AH105" s="4">
        <v>18.868205269856468</v>
      </c>
      <c r="AI105" s="4">
        <v>19.193685365278679</v>
      </c>
      <c r="AJ105" s="4">
        <v>19.491761712903671</v>
      </c>
      <c r="AK105" s="4">
        <v>19.762267439684532</v>
      </c>
      <c r="AL105" s="4">
        <v>20.011941708557718</v>
      </c>
      <c r="AM105" s="4">
        <v>20.228215434173894</v>
      </c>
      <c r="AN105" s="4">
        <v>20.417536618654861</v>
      </c>
      <c r="AO105" s="4">
        <v>20.582140817519829</v>
      </c>
      <c r="AP105" s="4">
        <v>20.719244276310423</v>
      </c>
      <c r="AQ105" s="4">
        <v>20.828947745791215</v>
      </c>
      <c r="AR105" s="4">
        <v>20.90865130213696</v>
      </c>
      <c r="AS105" s="4">
        <v>20.955729214907365</v>
      </c>
      <c r="AT105" s="4">
        <v>20.968642568302137</v>
      </c>
    </row>
    <row r="106" spans="1:46" x14ac:dyDescent="0.25">
      <c r="A106" s="24">
        <v>100</v>
      </c>
      <c r="B106" s="4">
        <v>2.3360972780187801</v>
      </c>
      <c r="C106" s="4">
        <v>2.754407804667486</v>
      </c>
      <c r="D106" s="4">
        <v>3.2044947277013587</v>
      </c>
      <c r="E106" s="4">
        <v>3.6824874756535677</v>
      </c>
      <c r="F106" s="4">
        <v>4.1843679221957988</v>
      </c>
      <c r="G106" s="4">
        <v>4.7085287735460621</v>
      </c>
      <c r="H106" s="4">
        <v>5.2503722208048371</v>
      </c>
      <c r="I106" s="4">
        <v>5.8083460974726107</v>
      </c>
      <c r="J106" s="4">
        <v>6.3795098432058417</v>
      </c>
      <c r="K106" s="4">
        <v>6.9607545884574842</v>
      </c>
      <c r="L106" s="4">
        <v>7.5498266040719981</v>
      </c>
      <c r="M106" s="4">
        <v>8.1458873154158429</v>
      </c>
      <c r="N106" s="4">
        <v>8.7442845482678777</v>
      </c>
      <c r="O106" s="4">
        <v>9.3426635920039516</v>
      </c>
      <c r="P106" s="4">
        <v>9.9396856334857144</v>
      </c>
      <c r="Q106" s="4">
        <v>10.533850101243848</v>
      </c>
      <c r="R106" s="4">
        <v>11.123608725481457</v>
      </c>
      <c r="S106" s="4">
        <v>11.708757749266105</v>
      </c>
      <c r="T106" s="4">
        <v>12.288476452738392</v>
      </c>
      <c r="U106" s="4">
        <v>12.862573760308919</v>
      </c>
      <c r="V106" s="4">
        <v>13.421928218974221</v>
      </c>
      <c r="W106" s="4">
        <v>13.972293093226769</v>
      </c>
      <c r="X106" s="4">
        <v>14.510986617696171</v>
      </c>
      <c r="Y106" s="4">
        <v>15.034556645602313</v>
      </c>
      <c r="Z106" s="4">
        <v>15.543062096685945</v>
      </c>
      <c r="AA106" s="4">
        <v>16.03511553296234</v>
      </c>
      <c r="AB106" s="4">
        <v>16.506605907236448</v>
      </c>
      <c r="AC106" s="4">
        <v>16.957791012301094</v>
      </c>
      <c r="AD106" s="4">
        <v>17.388957663972107</v>
      </c>
      <c r="AE106" s="4">
        <v>17.80080117205091</v>
      </c>
      <c r="AF106" s="4">
        <v>18.190402732865167</v>
      </c>
      <c r="AG106" s="4">
        <v>18.558704082905034</v>
      </c>
      <c r="AH106" s="4">
        <v>18.9027905689439</v>
      </c>
      <c r="AI106" s="4">
        <v>19.228270664366107</v>
      </c>
      <c r="AJ106" s="4">
        <v>19.526347011991099</v>
      </c>
      <c r="AK106" s="4">
        <v>19.79685273877196</v>
      </c>
      <c r="AL106" s="4">
        <v>20.046527007645146</v>
      </c>
      <c r="AM106" s="4">
        <v>20.262800733261322</v>
      </c>
      <c r="AN106" s="4">
        <v>20.452121917742289</v>
      </c>
      <c r="AO106" s="4">
        <v>20.616726116607257</v>
      </c>
      <c r="AP106" s="4">
        <v>20.753829575397852</v>
      </c>
      <c r="AQ106" s="4">
        <v>20.863533044878643</v>
      </c>
      <c r="AR106" s="4">
        <v>20.943236601224388</v>
      </c>
      <c r="AS106" s="4">
        <v>20.99031451399479</v>
      </c>
      <c r="AT106" s="4">
        <v>21.003227867389565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6983.9868128582784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1.3770687869622267E-2</v>
      </c>
      <c r="C7" s="4">
        <v>2.9194552802723633E-2</v>
      </c>
      <c r="D7" s="4">
        <v>4.8612173156344564E-2</v>
      </c>
      <c r="E7" s="4">
        <v>7.1765813930586148E-2</v>
      </c>
      <c r="F7" s="4">
        <v>9.7258373749771337E-2</v>
      </c>
      <c r="G7" s="4">
        <v>0.1265105514057937</v>
      </c>
      <c r="H7" s="4">
        <v>0.15730298910671017</v>
      </c>
      <c r="I7" s="4">
        <v>0.1916434592449513</v>
      </c>
      <c r="J7" s="4">
        <v>0.22629000995205389</v>
      </c>
      <c r="K7" s="4">
        <v>0.26441411977892582</v>
      </c>
      <c r="L7" s="4">
        <v>0.30191741690275403</v>
      </c>
      <c r="M7" s="4">
        <v>0.34266747838858819</v>
      </c>
      <c r="N7" s="4">
        <v>0.38446712036936759</v>
      </c>
      <c r="O7" s="4">
        <v>0.42706004272031561</v>
      </c>
      <c r="P7" s="4">
        <v>0.47019905046092347</v>
      </c>
      <c r="Q7" s="4">
        <v>0.51364605375494687</v>
      </c>
      <c r="R7" s="4">
        <v>0.55717206791040985</v>
      </c>
      <c r="S7" s="4">
        <v>0.60055721337960122</v>
      </c>
      <c r="T7" s="4">
        <v>0.64359071575907734</v>
      </c>
      <c r="U7" s="4">
        <v>0.68607090578966057</v>
      </c>
      <c r="V7" s="4">
        <v>0.73316161224730347</v>
      </c>
      <c r="W7" s="4">
        <v>0.7742669008046853</v>
      </c>
      <c r="X7" s="4">
        <v>0.82107539403200125</v>
      </c>
      <c r="Y7" s="4">
        <v>0.8601146236046735</v>
      </c>
      <c r="Z7" s="4">
        <v>0.9051573299235316</v>
      </c>
      <c r="AA7" s="4">
        <v>0.9492006112845941</v>
      </c>
      <c r="AB7" s="4">
        <v>0.984026939404677</v>
      </c>
      <c r="AC7" s="4">
        <v>1.0252573429542415</v>
      </c>
      <c r="AD7" s="4">
        <v>1.0649698375912497</v>
      </c>
      <c r="AE7" s="4">
        <v>1.1029978555486177</v>
      </c>
      <c r="AF7" s="4">
        <v>1.1391808080304793</v>
      </c>
      <c r="AG7" s="4">
        <v>1.1733644690475686</v>
      </c>
      <c r="AH7" s="4">
        <v>1.2054013592526078</v>
      </c>
      <c r="AI7" s="4">
        <v>1.2351511297756919</v>
      </c>
      <c r="AJ7" s="4">
        <v>1.2742899925693394</v>
      </c>
      <c r="AK7" s="4">
        <v>1.3002945441960763</v>
      </c>
      <c r="AL7" s="4">
        <v>1.3346047246392645</v>
      </c>
      <c r="AM7" s="4">
        <v>1.3552370327138377</v>
      </c>
      <c r="AN7" s="4">
        <v>1.3840604381761679</v>
      </c>
      <c r="AO7" s="4">
        <v>1.4099293458379587</v>
      </c>
      <c r="AP7" s="4">
        <v>1.422541401988807</v>
      </c>
      <c r="AQ7" s="4">
        <v>1.4440369840576597</v>
      </c>
      <c r="AR7" s="4">
        <v>1.4741913775730553</v>
      </c>
      <c r="AS7" s="4">
        <v>1.4886566389546769</v>
      </c>
      <c r="AT7" s="4">
        <v>1.4994176146150333</v>
      </c>
    </row>
    <row r="8" spans="1:46" x14ac:dyDescent="0.25">
      <c r="A8" s="24">
        <v>2</v>
      </c>
      <c r="B8" s="4">
        <v>2.9658087838565637E-2</v>
      </c>
      <c r="C8" s="4">
        <v>6.1009832789908201E-2</v>
      </c>
      <c r="D8" s="4">
        <v>9.99018386719049E-2</v>
      </c>
      <c r="E8" s="4">
        <v>0.14628259472797511</v>
      </c>
      <c r="F8" s="4">
        <v>0.19712782847060151</v>
      </c>
      <c r="G8" s="4">
        <v>0.25535794858587502</v>
      </c>
      <c r="H8" s="4">
        <v>0.31650735540616737</v>
      </c>
      <c r="I8" s="4">
        <v>0.38463880425477509</v>
      </c>
      <c r="J8" s="4">
        <v>0.45325423782923419</v>
      </c>
      <c r="K8" s="4">
        <v>0.52872486358868054</v>
      </c>
      <c r="L8" s="4">
        <v>0.60285999401099533</v>
      </c>
      <c r="M8" s="4">
        <v>0.68339735514899458</v>
      </c>
      <c r="N8" s="4">
        <v>0.76595283276101545</v>
      </c>
      <c r="O8" s="4">
        <v>0.85002305963886104</v>
      </c>
      <c r="P8" s="4">
        <v>0.93512261366449179</v>
      </c>
      <c r="Q8" s="4">
        <v>1.0207840178100229</v>
      </c>
      <c r="R8" s="4">
        <v>1.1065577401377278</v>
      </c>
      <c r="S8" s="4">
        <v>1.1920121938000332</v>
      </c>
      <c r="T8" s="4">
        <v>1.2767337370395235</v>
      </c>
      <c r="U8" s="4">
        <v>1.3652889607668111</v>
      </c>
      <c r="V8" s="4">
        <v>1.4530289097460283</v>
      </c>
      <c r="W8" s="4">
        <v>1.5338397163649078</v>
      </c>
      <c r="X8" s="4">
        <v>1.6259215752615839</v>
      </c>
      <c r="Y8" s="4">
        <v>1.7025939168746256</v>
      </c>
      <c r="Z8" s="4">
        <v>1.7911277114341742</v>
      </c>
      <c r="AA8" s="4">
        <v>1.8776584178475568</v>
      </c>
      <c r="AB8" s="4">
        <v>1.9537916292382458</v>
      </c>
      <c r="AC8" s="4">
        <v>2.0268648419515403</v>
      </c>
      <c r="AD8" s="4">
        <v>2.1047704990520075</v>
      </c>
      <c r="AE8" s="4">
        <v>2.1793280286175092</v>
      </c>
      <c r="AF8" s="4">
        <v>2.2502222992911958</v>
      </c>
      <c r="AG8" s="4">
        <v>2.3171507796298707</v>
      </c>
      <c r="AH8" s="4">
        <v>2.379824294595092</v>
      </c>
      <c r="AI8" s="4">
        <v>2.4482814923124137</v>
      </c>
      <c r="AJ8" s="4">
        <v>2.5146244711328789</v>
      </c>
      <c r="AK8" s="4">
        <v>2.5653437232502672</v>
      </c>
      <c r="AL8" s="4">
        <v>2.6324311075313256</v>
      </c>
      <c r="AM8" s="4">
        <v>2.6832650258570068</v>
      </c>
      <c r="AN8" s="4">
        <v>2.7287501755740604</v>
      </c>
      <c r="AO8" s="4">
        <v>2.7791322949500739</v>
      </c>
      <c r="AP8" s="4">
        <v>2.8151499012277705</v>
      </c>
      <c r="AQ8" s="4">
        <v>2.8568487288150224</v>
      </c>
      <c r="AR8" s="4">
        <v>2.9038560681143295</v>
      </c>
      <c r="AS8" s="4">
        <v>2.931687937767617</v>
      </c>
      <c r="AT8" s="4">
        <v>2.9551628715228326</v>
      </c>
    </row>
    <row r="9" spans="1:46" x14ac:dyDescent="0.25">
      <c r="A9" s="24">
        <v>3</v>
      </c>
      <c r="B9" s="4">
        <v>4.7844737350678734E-2</v>
      </c>
      <c r="C9" s="4">
        <v>9.5219418774255549E-2</v>
      </c>
      <c r="D9" s="4">
        <v>0.15381455046915557</v>
      </c>
      <c r="E9" s="4">
        <v>0.22346005065490979</v>
      </c>
      <c r="F9" s="4">
        <v>0.29949088643964739</v>
      </c>
      <c r="G9" s="4">
        <v>0.38640358445434225</v>
      </c>
      <c r="H9" s="4">
        <v>0.47746103485538693</v>
      </c>
      <c r="I9" s="4">
        <v>0.57721358807920298</v>
      </c>
      <c r="J9" s="4">
        <v>0.68073037227883559</v>
      </c>
      <c r="K9" s="4">
        <v>0.79277217181215254</v>
      </c>
      <c r="L9" s="4">
        <v>0.90267591431989058</v>
      </c>
      <c r="M9" s="4">
        <v>1.0220493885958091</v>
      </c>
      <c r="N9" s="4">
        <v>1.1443326447503324</v>
      </c>
      <c r="O9" s="4">
        <v>1.2687841611148349</v>
      </c>
      <c r="P9" s="4">
        <v>1.3946889435825851</v>
      </c>
      <c r="Q9" s="4">
        <v>1.5213585256087434</v>
      </c>
      <c r="R9" s="4">
        <v>1.6481309682103675</v>
      </c>
      <c r="S9" s="4">
        <v>1.7743708599664039</v>
      </c>
      <c r="T9" s="4">
        <v>1.8994693170176971</v>
      </c>
      <c r="U9" s="4">
        <v>2.0326821672643418</v>
      </c>
      <c r="V9" s="4">
        <v>2.1597176738156101</v>
      </c>
      <c r="W9" s="4">
        <v>2.278874343895843</v>
      </c>
      <c r="X9" s="4">
        <v>2.4147375354967591</v>
      </c>
      <c r="Y9" s="4">
        <v>2.5345280563594277</v>
      </c>
      <c r="Z9" s="4">
        <v>2.6581991207272977</v>
      </c>
      <c r="AA9" s="4">
        <v>2.7857088562578438</v>
      </c>
      <c r="AB9" s="4">
        <v>2.9016439460987833</v>
      </c>
      <c r="AC9" s="4">
        <v>3.0131760189143781</v>
      </c>
      <c r="AD9" s="4">
        <v>3.1198819556653179</v>
      </c>
      <c r="AE9" s="4">
        <v>3.229520880310691</v>
      </c>
      <c r="AF9" s="4">
        <v>3.3337055272853484</v>
      </c>
      <c r="AG9" s="4">
        <v>3.4407359677937137</v>
      </c>
      <c r="AH9" s="4">
        <v>3.5328564090212784</v>
      </c>
      <c r="AI9" s="4">
        <v>3.6295393095545201</v>
      </c>
      <c r="AJ9" s="4">
        <v>3.7217935349163929</v>
      </c>
      <c r="AK9" s="4">
        <v>3.8062755913112234</v>
      </c>
      <c r="AL9" s="4">
        <v>3.8943763370268019</v>
      </c>
      <c r="AM9" s="4">
        <v>3.9739855771692048</v>
      </c>
      <c r="AN9" s="4">
        <v>4.0455528785725337</v>
      </c>
      <c r="AO9" s="4">
        <v>4.1086650923893879</v>
      </c>
      <c r="AP9" s="4">
        <v>4.1667993443520706</v>
      </c>
      <c r="AQ9" s="4">
        <v>4.227486484424043</v>
      </c>
      <c r="AR9" s="4">
        <v>4.290212326390761</v>
      </c>
      <c r="AS9" s="4">
        <v>4.3416245774342146</v>
      </c>
      <c r="AT9" s="4">
        <v>4.3685077811420552</v>
      </c>
    </row>
    <row r="10" spans="1:46" x14ac:dyDescent="0.25">
      <c r="A10" s="24">
        <v>4</v>
      </c>
      <c r="B10" s="4">
        <v>6.8445583839768342E-2</v>
      </c>
      <c r="C10" s="4">
        <v>0.13210952857901651</v>
      </c>
      <c r="D10" s="4">
        <v>0.21075494878299844</v>
      </c>
      <c r="E10" s="4">
        <v>0.30320450292072793</v>
      </c>
      <c r="F10" s="4">
        <v>0.40422887317830736</v>
      </c>
      <c r="G10" s="4">
        <v>0.51950954484327094</v>
      </c>
      <c r="H10" s="4">
        <v>0.64001426662392058</v>
      </c>
      <c r="I10" s="4">
        <v>0.77081399301836107</v>
      </c>
      <c r="J10" s="4">
        <v>0.90856087214377068</v>
      </c>
      <c r="K10" s="4">
        <v>1.0544756162172264</v>
      </c>
      <c r="L10" s="4">
        <v>1.2012196909402415</v>
      </c>
      <c r="M10" s="4">
        <v>1.3584901657349111</v>
      </c>
      <c r="N10" s="4">
        <v>1.5194892067914461</v>
      </c>
      <c r="O10" s="4">
        <v>1.6832457410178412</v>
      </c>
      <c r="P10" s="4">
        <v>1.8488235553808163</v>
      </c>
      <c r="Q10" s="4">
        <v>2.015321296905817</v>
      </c>
      <c r="R10" s="4">
        <v>2.1818724726770173</v>
      </c>
      <c r="S10" s="4">
        <v>2.3476454498373158</v>
      </c>
      <c r="T10" s="4">
        <v>2.511843455588338</v>
      </c>
      <c r="U10" s="4">
        <v>2.6883328686398262</v>
      </c>
      <c r="V10" s="4">
        <v>2.8533479882573447</v>
      </c>
      <c r="W10" s="4">
        <v>3.0156453728708525</v>
      </c>
      <c r="X10" s="4">
        <v>3.1877247198542622</v>
      </c>
      <c r="Y10" s="4">
        <v>3.3491696505702895</v>
      </c>
      <c r="Z10" s="4">
        <v>3.5066597886687094</v>
      </c>
      <c r="AA10" s="4">
        <v>3.6736864023526232</v>
      </c>
      <c r="AB10" s="4">
        <v>3.827965678851637</v>
      </c>
      <c r="AC10" s="4">
        <v>3.9765093628624455</v>
      </c>
      <c r="AD10" s="4">
        <v>4.1187394593156581</v>
      </c>
      <c r="AE10" s="4">
        <v>4.2622655753415195</v>
      </c>
      <c r="AF10" s="4">
        <v>4.3985566390110327</v>
      </c>
      <c r="AG10" s="4">
        <v>4.5357749768935127</v>
      </c>
      <c r="AH10" s="4">
        <v>4.6560334645318395</v>
      </c>
      <c r="AI10" s="4">
        <v>4.779650931032549</v>
      </c>
      <c r="AJ10" s="4">
        <v>4.9064762430274484</v>
      </c>
      <c r="AK10" s="4">
        <v>5.0133459328112249</v>
      </c>
      <c r="AL10" s="4">
        <v>5.1314076559682036</v>
      </c>
      <c r="AM10" s="4">
        <v>5.2283324448520032</v>
      </c>
      <c r="AN10" s="4">
        <v>5.3246662367971895</v>
      </c>
      <c r="AO10" s="4">
        <v>5.410669665861283</v>
      </c>
      <c r="AP10" s="4">
        <v>5.4896736650689748</v>
      </c>
      <c r="AQ10" s="4">
        <v>5.5681499664361001</v>
      </c>
      <c r="AR10" s="4">
        <v>5.6454493152005565</v>
      </c>
      <c r="AS10" s="4">
        <v>5.7080959779180231</v>
      </c>
      <c r="AT10" s="4">
        <v>5.7406873050442142</v>
      </c>
    </row>
    <row r="11" spans="1:46" x14ac:dyDescent="0.25">
      <c r="A11" s="24">
        <v>5</v>
      </c>
      <c r="B11" s="4">
        <v>9.1226604916162551E-2</v>
      </c>
      <c r="C11" s="4">
        <v>0.17169184897799838</v>
      </c>
      <c r="D11" s="4">
        <v>0.27021330283966727</v>
      </c>
      <c r="E11" s="4">
        <v>0.38541942970176218</v>
      </c>
      <c r="F11" s="4">
        <v>0.5112223400396545</v>
      </c>
      <c r="G11" s="4">
        <v>0.65342739157646956</v>
      </c>
      <c r="H11" s="4">
        <v>0.80401981078505746</v>
      </c>
      <c r="I11" s="4">
        <v>0.96528809200573928</v>
      </c>
      <c r="J11" s="4">
        <v>1.1365930204265793</v>
      </c>
      <c r="K11" s="4">
        <v>1.3156166637743016</v>
      </c>
      <c r="L11" s="4">
        <v>1.4983520943705566</v>
      </c>
      <c r="M11" s="4">
        <v>1.6925929783585481</v>
      </c>
      <c r="N11" s="4">
        <v>1.8913121446266941</v>
      </c>
      <c r="O11" s="4">
        <v>2.0933172725839477</v>
      </c>
      <c r="P11" s="4">
        <v>2.2974589915007355</v>
      </c>
      <c r="Q11" s="4">
        <v>2.5026308805089603</v>
      </c>
      <c r="R11" s="4">
        <v>2.7077694686020042</v>
      </c>
      <c r="S11" s="4">
        <v>2.911854234634724</v>
      </c>
      <c r="T11" s="4">
        <v>3.1139076073234522</v>
      </c>
      <c r="U11" s="4">
        <v>3.3323282112611281</v>
      </c>
      <c r="V11" s="4">
        <v>3.5340439481141779</v>
      </c>
      <c r="W11" s="4">
        <v>3.738080973157297</v>
      </c>
      <c r="X11" s="4">
        <v>3.9450867543254544</v>
      </c>
      <c r="Y11" s="4">
        <v>4.1467651212429191</v>
      </c>
      <c r="Z11" s="4">
        <v>4.3436314833190419</v>
      </c>
      <c r="AA11" s="4">
        <v>4.5419243561612124</v>
      </c>
      <c r="AB11" s="4">
        <v>4.7331361756693493</v>
      </c>
      <c r="AC11" s="4">
        <v>4.9172910668041929</v>
      </c>
      <c r="AD11" s="4">
        <v>5.0936618512132563</v>
      </c>
      <c r="AE11" s="4">
        <v>5.2697142104169385</v>
      </c>
      <c r="AF11" s="4">
        <v>5.4367787455823962</v>
      </c>
      <c r="AG11" s="12">
        <v>5.6028853961138854</v>
      </c>
      <c r="AH11" s="12">
        <v>5.7500209311607717</v>
      </c>
      <c r="AI11" s="12">
        <v>5.9088491534127741</v>
      </c>
      <c r="AJ11" s="12">
        <v>6.0592637165155843</v>
      </c>
      <c r="AK11" s="12">
        <v>6.1873696778810645</v>
      </c>
      <c r="AL11" s="12">
        <v>6.3340176385761211</v>
      </c>
      <c r="AM11" s="12">
        <v>6.4570794762676185</v>
      </c>
      <c r="AN11" s="12">
        <v>6.5670565398185623</v>
      </c>
      <c r="AO11" s="12">
        <v>6.6747226203774739</v>
      </c>
      <c r="AP11" s="12">
        <v>6.7734076841929118</v>
      </c>
      <c r="AQ11" s="12">
        <v>6.8685568184141292</v>
      </c>
      <c r="AR11" s="12">
        <v>6.9593917711039541</v>
      </c>
      <c r="AS11" s="12">
        <v>7.0428960408001533</v>
      </c>
      <c r="AT11" s="12">
        <v>7.0729004350463089</v>
      </c>
    </row>
    <row r="12" spans="1:46" x14ac:dyDescent="0.25">
      <c r="A12" s="24">
        <v>6</v>
      </c>
      <c r="B12" s="4">
        <v>0.11641008261995925</v>
      </c>
      <c r="C12" s="4">
        <v>0.21362513657066523</v>
      </c>
      <c r="D12" s="4">
        <v>0.33211912435467028</v>
      </c>
      <c r="E12" s="4">
        <v>0.46931535725323315</v>
      </c>
      <c r="F12" s="4">
        <v>0.6203514529995765</v>
      </c>
      <c r="G12" s="4">
        <v>0.78911833178980417</v>
      </c>
      <c r="H12" s="4">
        <v>0.96933314219952105</v>
      </c>
      <c r="I12" s="4">
        <v>1.1604878424087608</v>
      </c>
      <c r="J12" s="4">
        <v>1.3646789628630871</v>
      </c>
      <c r="K12" s="4">
        <v>1.576053279753193</v>
      </c>
      <c r="L12" s="4">
        <v>1.7939400713513229</v>
      </c>
      <c r="M12" s="4">
        <v>2.024237693696048</v>
      </c>
      <c r="N12" s="4">
        <v>2.259697888936715</v>
      </c>
      <c r="O12" s="4">
        <v>2.4989151039206332</v>
      </c>
      <c r="P12" s="4">
        <v>2.740534589534013</v>
      </c>
      <c r="Q12" s="4">
        <v>2.9832524007019692</v>
      </c>
      <c r="R12" s="4">
        <v>3.2258153963885228</v>
      </c>
      <c r="S12" s="4">
        <v>3.4670212395965949</v>
      </c>
      <c r="T12" s="4">
        <v>3.7057183973680137</v>
      </c>
      <c r="U12" s="4">
        <v>3.9647598583589083</v>
      </c>
      <c r="V12" s="4">
        <v>4.2019333782062018</v>
      </c>
      <c r="W12" s="4">
        <v>4.4463478206909892</v>
      </c>
      <c r="X12" s="4">
        <v>4.6870291842241247</v>
      </c>
      <c r="Y12" s="4">
        <v>4.9275617852846718</v>
      </c>
      <c r="Z12" s="4">
        <v>5.1624202687559499</v>
      </c>
      <c r="AA12" s="4">
        <v>5.3907546381623508</v>
      </c>
      <c r="AB12" s="4">
        <v>5.6175321659560451</v>
      </c>
      <c r="AC12" s="4">
        <v>5.8359434038145812</v>
      </c>
      <c r="AD12" s="4">
        <v>6.0451174905663896</v>
      </c>
      <c r="AE12" s="4">
        <v>6.2523815824258806</v>
      </c>
      <c r="AF12" s="4">
        <v>6.4489332438670894</v>
      </c>
      <c r="AG12" s="4">
        <v>6.6426751973137961</v>
      </c>
      <c r="AH12" s="4">
        <v>6.8154731457473092</v>
      </c>
      <c r="AI12" s="4">
        <v>7.0080628948559163</v>
      </c>
      <c r="AJ12" s="4">
        <v>7.1809092126259229</v>
      </c>
      <c r="AK12" s="4">
        <v>7.3386114370355022</v>
      </c>
      <c r="AL12" s="4">
        <v>7.5030570079178061</v>
      </c>
      <c r="AM12" s="4">
        <v>7.6509821683569763</v>
      </c>
      <c r="AN12" s="4">
        <v>7.7832739788994036</v>
      </c>
      <c r="AO12" s="4">
        <v>7.9018193298831845</v>
      </c>
      <c r="AP12" s="4">
        <v>8.019046671616664</v>
      </c>
      <c r="AQ12" s="4">
        <v>8.1402072505720398</v>
      </c>
      <c r="AR12" s="4">
        <v>8.243520064798064</v>
      </c>
      <c r="AS12" s="4">
        <v>8.3363068466274299</v>
      </c>
      <c r="AT12" s="4">
        <v>8.3663112408735856</v>
      </c>
    </row>
    <row r="13" spans="1:46" x14ac:dyDescent="0.25">
      <c r="A13" s="24">
        <v>7</v>
      </c>
      <c r="B13" s="4">
        <v>0.14385422261454633</v>
      </c>
      <c r="C13" s="4">
        <v>0.25786805259251311</v>
      </c>
      <c r="D13" s="4">
        <v>0.39639795405452721</v>
      </c>
      <c r="E13" s="4">
        <v>0.55546362618707779</v>
      </c>
      <c r="F13" s="4">
        <v>0.73149634965215005</v>
      </c>
      <c r="G13" s="4">
        <v>0.92644941667203007</v>
      </c>
      <c r="H13" s="4">
        <v>1.1358126221502476</v>
      </c>
      <c r="I13" s="4">
        <v>1.3562691791165855</v>
      </c>
      <c r="J13" s="4">
        <v>1.5926757322804936</v>
      </c>
      <c r="K13" s="4">
        <v>1.8356489903619704</v>
      </c>
      <c r="L13" s="4">
        <v>2.0878566561469829</v>
      </c>
      <c r="M13" s="4">
        <v>2.3533106203221337</v>
      </c>
      <c r="N13" s="4">
        <v>2.6245495028002797</v>
      </c>
      <c r="O13" s="4">
        <v>2.8999622536072169</v>
      </c>
      <c r="P13" s="4">
        <v>3.1779962522226222</v>
      </c>
      <c r="Q13" s="4">
        <v>3.4571573075800526</v>
      </c>
      <c r="R13" s="4">
        <v>3.7360096580669513</v>
      </c>
      <c r="S13" s="4">
        <v>4.0131759715246371</v>
      </c>
      <c r="T13" s="4">
        <v>4.2916178581036295</v>
      </c>
      <c r="U13" s="4">
        <v>4.5857237127721966</v>
      </c>
      <c r="V13" s="4">
        <v>4.8571475612878618</v>
      </c>
      <c r="W13" s="4">
        <v>5.1406152066976754</v>
      </c>
      <c r="X13" s="4">
        <v>5.4137592232605476</v>
      </c>
      <c r="Y13" s="4">
        <v>5.6918076190799409</v>
      </c>
      <c r="Z13" s="4">
        <v>5.9633161286272145</v>
      </c>
      <c r="AA13" s="4">
        <v>6.2272821783983696</v>
      </c>
      <c r="AB13" s="4">
        <v>6.4815275930961684</v>
      </c>
      <c r="AC13" s="4">
        <v>6.7328845883990951</v>
      </c>
      <c r="AD13" s="4">
        <v>6.9735693527533424</v>
      </c>
      <c r="AE13" s="4">
        <v>7.2107757326026558</v>
      </c>
      <c r="AF13" s="4">
        <v>7.435573362833737</v>
      </c>
      <c r="AG13" s="4">
        <v>7.6557427379224574</v>
      </c>
      <c r="AH13" s="4">
        <v>7.8619300530746301</v>
      </c>
      <c r="AI13" s="4">
        <v>8.0779863116393784</v>
      </c>
      <c r="AJ13" s="4">
        <v>8.2721517471560428</v>
      </c>
      <c r="AK13" s="4">
        <v>8.4581278755237204</v>
      </c>
      <c r="AL13" s="4">
        <v>8.6486256207111776</v>
      </c>
      <c r="AM13" s="4">
        <v>8.8109233481076341</v>
      </c>
      <c r="AN13" s="4">
        <v>8.9643604704082183</v>
      </c>
      <c r="AO13" s="4">
        <v>9.1030956545347603</v>
      </c>
      <c r="AP13" s="4">
        <v>9.2377504933254819</v>
      </c>
      <c r="AQ13" s="4">
        <v>9.3734485713568088</v>
      </c>
      <c r="AR13" s="4">
        <v>9.4882915392953961</v>
      </c>
      <c r="AS13" s="4">
        <v>9.5920454930616774</v>
      </c>
      <c r="AT13" s="4">
        <v>9.6220498873078366</v>
      </c>
    </row>
    <row r="14" spans="1:46" x14ac:dyDescent="0.25">
      <c r="A14" s="24">
        <v>8</v>
      </c>
      <c r="B14" s="4">
        <v>0.17336371199478975</v>
      </c>
      <c r="C14" s="4">
        <v>0.30437363137879331</v>
      </c>
      <c r="D14" s="4">
        <v>0.46297190549352268</v>
      </c>
      <c r="E14" s="4">
        <v>0.64376289918760221</v>
      </c>
      <c r="F14" s="4">
        <v>0.84453746630749837</v>
      </c>
      <c r="G14" s="4">
        <v>1.0652894744438799</v>
      </c>
      <c r="H14" s="4">
        <v>1.3019293223280806</v>
      </c>
      <c r="I14" s="4">
        <v>1.5524920909305648</v>
      </c>
      <c r="J14" s="4">
        <v>1.8204452598470535</v>
      </c>
      <c r="K14" s="4">
        <v>2.0942728369186456</v>
      </c>
      <c r="L14" s="4">
        <v>2.3799808750477642</v>
      </c>
      <c r="M14" s="4">
        <v>2.6797043699777472</v>
      </c>
      <c r="N14" s="4">
        <v>2.9857765074918432</v>
      </c>
      <c r="O14" s="4">
        <v>3.2963882068017547</v>
      </c>
      <c r="P14" s="4">
        <v>3.6097962198885778</v>
      </c>
      <c r="Q14" s="4">
        <v>3.9243231315027995</v>
      </c>
      <c r="R14" s="4">
        <v>4.2383573591643069</v>
      </c>
      <c r="S14" s="4">
        <v>4.5503531531623773</v>
      </c>
      <c r="T14" s="4">
        <v>4.8673171006667131</v>
      </c>
      <c r="U14" s="4">
        <v>5.1953196484842055</v>
      </c>
      <c r="V14" s="4">
        <v>5.49982097566643</v>
      </c>
      <c r="W14" s="4">
        <v>5.8210547832589672</v>
      </c>
      <c r="X14" s="4">
        <v>6.1313929200092181</v>
      </c>
      <c r="Y14" s="4">
        <v>6.4397510334245451</v>
      </c>
      <c r="Z14" s="4">
        <v>6.7466084134638189</v>
      </c>
      <c r="AA14" s="4">
        <v>7.0449079132211532</v>
      </c>
      <c r="AB14" s="4">
        <v>7.3323282784805954</v>
      </c>
      <c r="AC14" s="4">
        <v>7.6085286480027419</v>
      </c>
      <c r="AD14" s="4">
        <v>7.8794749319213366</v>
      </c>
      <c r="AE14" s="4">
        <v>8.1453978828033211</v>
      </c>
      <c r="AF14" s="4">
        <v>8.4047878161478007</v>
      </c>
      <c r="AG14" s="10">
        <v>8.6503583685035323</v>
      </c>
      <c r="AH14" s="10">
        <v>8.8808934228501339</v>
      </c>
      <c r="AI14" s="10">
        <v>9.1193009502958446</v>
      </c>
      <c r="AJ14" s="10">
        <v>9.3425904773676738</v>
      </c>
      <c r="AK14" s="10">
        <v>9.5466929158982072</v>
      </c>
      <c r="AL14" s="10">
        <v>9.7620125064582481</v>
      </c>
      <c r="AM14" s="10">
        <v>9.9468089270149278</v>
      </c>
      <c r="AN14" s="10">
        <v>10.111227140606223</v>
      </c>
      <c r="AO14" s="10">
        <v>10.269040337581746</v>
      </c>
      <c r="AP14" s="10">
        <v>10.420074661522419</v>
      </c>
      <c r="AQ14" s="10">
        <v>10.56933165803202</v>
      </c>
      <c r="AR14" s="10">
        <v>10.704515270096891</v>
      </c>
      <c r="AS14" s="10">
        <v>10.811209227463861</v>
      </c>
      <c r="AT14" s="10">
        <v>10.841213621710018</v>
      </c>
    </row>
    <row r="15" spans="1:46" x14ac:dyDescent="0.25">
      <c r="A15" s="24">
        <v>9</v>
      </c>
      <c r="B15" s="4">
        <v>0.20518544476927292</v>
      </c>
      <c r="C15" s="4">
        <v>0.35349091915064734</v>
      </c>
      <c r="D15" s="4">
        <v>0.53176017052392111</v>
      </c>
      <c r="E15" s="4">
        <v>0.73411080660708239</v>
      </c>
      <c r="F15" s="4">
        <v>0.95935583699287874</v>
      </c>
      <c r="G15" s="4">
        <v>1.2055093200974518</v>
      </c>
      <c r="H15" s="4">
        <v>1.4689307322889293</v>
      </c>
      <c r="I15" s="4">
        <v>1.7490206814646929</v>
      </c>
      <c r="J15" s="4">
        <v>2.0461929498944627</v>
      </c>
      <c r="K15" s="4">
        <v>2.3517993211545836</v>
      </c>
      <c r="L15" s="4">
        <v>2.6701976448329883</v>
      </c>
      <c r="M15" s="4">
        <v>3.0033177159137745</v>
      </c>
      <c r="N15" s="4">
        <v>3.3432947071059154</v>
      </c>
      <c r="O15" s="4">
        <v>3.6881287122318009</v>
      </c>
      <c r="P15" s="4">
        <v>4.0358928455681786</v>
      </c>
      <c r="Q15" s="4">
        <v>4.3847332418461509</v>
      </c>
      <c r="R15" s="4">
        <v>4.7328690562511833</v>
      </c>
      <c r="S15" s="4">
        <v>5.078592464423096</v>
      </c>
      <c r="T15" s="4">
        <v>5.4328871551608433</v>
      </c>
      <c r="U15" s="4">
        <v>5.7936512508367954</v>
      </c>
      <c r="V15" s="4">
        <v>6.1353661373400321</v>
      </c>
      <c r="W15" s="4">
        <v>6.4878403187021298</v>
      </c>
      <c r="X15" s="4">
        <v>6.8341099153002265</v>
      </c>
      <c r="Y15" s="4">
        <v>7.171640658795261</v>
      </c>
      <c r="Z15" s="4">
        <v>7.5125856450610682</v>
      </c>
      <c r="AA15" s="4">
        <v>7.8439611770597253</v>
      </c>
      <c r="AB15" s="4">
        <v>8.1633080832603699</v>
      </c>
      <c r="AC15" s="4">
        <v>8.4701519049995611</v>
      </c>
      <c r="AD15" s="4">
        <v>8.770329577881073</v>
      </c>
      <c r="AE15" s="4">
        <v>9.0639478058391383</v>
      </c>
      <c r="AF15" s="12">
        <v>9.3493780846406196</v>
      </c>
      <c r="AG15" s="4">
        <v>9.6192207630056838</v>
      </c>
      <c r="AH15" s="4">
        <v>9.8729898105593978</v>
      </c>
      <c r="AI15" s="4">
        <v>10.141218661020464</v>
      </c>
      <c r="AJ15" s="4">
        <v>10.383819957315168</v>
      </c>
      <c r="AK15" s="4">
        <v>10.613766998175388</v>
      </c>
      <c r="AL15" s="4">
        <v>10.844023133186189</v>
      </c>
      <c r="AM15" s="4">
        <v>11.050183346042644</v>
      </c>
      <c r="AN15" s="4">
        <v>11.234347722991435</v>
      </c>
      <c r="AO15" s="4">
        <v>11.41016334726838</v>
      </c>
      <c r="AP15" s="4">
        <v>11.576542758009079</v>
      </c>
      <c r="AQ15" s="4">
        <v>11.738370989501695</v>
      </c>
      <c r="AR15" s="4">
        <v>11.883245503763955</v>
      </c>
      <c r="AS15" s="4">
        <v>11.994863338533943</v>
      </c>
      <c r="AT15" s="4">
        <v>12.0248677327801</v>
      </c>
    </row>
    <row r="16" spans="1:46" x14ac:dyDescent="0.25">
      <c r="A16" s="24">
        <v>10</v>
      </c>
      <c r="B16" s="4">
        <v>0.23932950205174314</v>
      </c>
      <c r="C16" s="4">
        <v>0.4047802176649537</v>
      </c>
      <c r="D16" s="4">
        <v>0.60267948857274189</v>
      </c>
      <c r="E16" s="4">
        <v>0.82640431099339628</v>
      </c>
      <c r="F16" s="4">
        <v>1.074874547970748</v>
      </c>
      <c r="G16" s="4">
        <v>1.3469819431785532</v>
      </c>
      <c r="H16" s="4">
        <v>1.6366857984106373</v>
      </c>
      <c r="I16" s="4">
        <v>1.9457232156954354</v>
      </c>
      <c r="J16" s="4">
        <v>2.2714555114804784</v>
      </c>
      <c r="K16" s="4">
        <v>2.608108342478753</v>
      </c>
      <c r="L16" s="4">
        <v>2.9583976658895939</v>
      </c>
      <c r="M16" s="4">
        <v>3.3240554483259865</v>
      </c>
      <c r="N16" s="4">
        <v>3.6970260124607068</v>
      </c>
      <c r="O16" s="4">
        <v>4.0751255804148636</v>
      </c>
      <c r="P16" s="4">
        <v>4.4562503730988388</v>
      </c>
      <c r="Q16" s="4">
        <v>4.8383766102122872</v>
      </c>
      <c r="R16" s="4">
        <v>5.2195605102441425</v>
      </c>
      <c r="S16" s="4">
        <v>5.5979382904726052</v>
      </c>
      <c r="T16" s="4">
        <v>5.9884031948084679</v>
      </c>
      <c r="U16" s="4">
        <v>6.3808255653041108</v>
      </c>
      <c r="V16" s="4">
        <v>6.7585454322989644</v>
      </c>
      <c r="W16" s="4">
        <v>7.1411474625960416</v>
      </c>
      <c r="X16" s="4">
        <v>7.5221227746874586</v>
      </c>
      <c r="Y16" s="4">
        <v>7.8936197948815385</v>
      </c>
      <c r="Z16" s="4">
        <v>8.2615353309520891</v>
      </c>
      <c r="AA16" s="4">
        <v>8.6247691989800614</v>
      </c>
      <c r="AB16" s="4">
        <v>8.9748346452684213</v>
      </c>
      <c r="AC16" s="4">
        <v>9.3111285243432498</v>
      </c>
      <c r="AD16" s="4">
        <v>9.6393636203129649</v>
      </c>
      <c r="AE16" s="4">
        <v>9.9595273151094261</v>
      </c>
      <c r="AF16" s="4">
        <v>10.269876906167978</v>
      </c>
      <c r="AG16" s="4">
        <v>10.562903961725977</v>
      </c>
      <c r="AH16" s="7">
        <v>10.84704611649556</v>
      </c>
      <c r="AI16" s="7">
        <v>11.135623262179356</v>
      </c>
      <c r="AJ16" s="7">
        <v>11.396543152888007</v>
      </c>
      <c r="AK16" s="7">
        <v>11.651148933361066</v>
      </c>
      <c r="AL16" s="7">
        <v>11.903951116271264</v>
      </c>
      <c r="AM16" s="7">
        <v>12.121880135062582</v>
      </c>
      <c r="AN16" s="7">
        <v>12.324730905483856</v>
      </c>
      <c r="AO16" s="7">
        <v>12.517523588977477</v>
      </c>
      <c r="AP16" s="7">
        <v>12.698285131798686</v>
      </c>
      <c r="AQ16" s="7">
        <v>12.871789294139267</v>
      </c>
      <c r="AR16" s="7">
        <v>13.034655763402615</v>
      </c>
      <c r="AS16" s="7">
        <v>13.144042087145671</v>
      </c>
      <c r="AT16" s="7">
        <v>13.174046481391828</v>
      </c>
    </row>
    <row r="17" spans="1:46" x14ac:dyDescent="0.25">
      <c r="A17" s="24">
        <v>11</v>
      </c>
      <c r="B17" s="4">
        <v>0.27550152428728508</v>
      </c>
      <c r="C17" s="4">
        <v>0.45818072310831354</v>
      </c>
      <c r="D17" s="4">
        <v>0.67504885265269821</v>
      </c>
      <c r="E17" s="4">
        <v>0.9205400424646768</v>
      </c>
      <c r="F17" s="4">
        <v>1.1919227449601169</v>
      </c>
      <c r="G17" s="4">
        <v>1.4895826750324799</v>
      </c>
      <c r="H17" s="4">
        <v>1.8050668178178797</v>
      </c>
      <c r="I17" s="4">
        <v>2.1424721532357074</v>
      </c>
      <c r="J17" s="4">
        <v>2.4961104241991552</v>
      </c>
      <c r="K17" s="4">
        <v>2.8630851279807064</v>
      </c>
      <c r="L17" s="4">
        <v>3.2444773106343066</v>
      </c>
      <c r="M17" s="4">
        <v>3.6418282274097091</v>
      </c>
      <c r="N17" s="4">
        <v>4.046898264698898</v>
      </c>
      <c r="O17" s="4">
        <v>4.4573264834246356</v>
      </c>
      <c r="P17" s="4">
        <v>4.8708387183813988</v>
      </c>
      <c r="Q17" s="4">
        <v>5.2852475782353832</v>
      </c>
      <c r="R17" s="4">
        <v>5.6984524455244996</v>
      </c>
      <c r="S17" s="4">
        <v>6.1084394766583765</v>
      </c>
      <c r="T17" s="4">
        <v>6.5339442891175583</v>
      </c>
      <c r="U17" s="4">
        <v>6.9569528546988231</v>
      </c>
      <c r="V17" s="4">
        <v>7.3695026366696075</v>
      </c>
      <c r="W17" s="4">
        <v>7.7811535201339659</v>
      </c>
      <c r="X17" s="4">
        <v>8.195644835907725</v>
      </c>
      <c r="Y17" s="4">
        <v>8.5999141937546568</v>
      </c>
      <c r="Z17" s="4">
        <v>8.9937437886575573</v>
      </c>
      <c r="AA17" s="4">
        <v>9.3876569490754953</v>
      </c>
      <c r="AB17" s="4">
        <v>9.7672722209686231</v>
      </c>
      <c r="AC17" s="4">
        <v>10.131862516801112</v>
      </c>
      <c r="AD17" s="4">
        <v>10.487021127535579</v>
      </c>
      <c r="AE17" s="4">
        <v>10.832620676483749</v>
      </c>
      <c r="AF17" s="10">
        <v>11.166808722596086</v>
      </c>
      <c r="AG17" s="4">
        <v>11.481972401369886</v>
      </c>
      <c r="AH17" s="4">
        <v>11.7952375457802</v>
      </c>
      <c r="AI17" s="4">
        <v>12.103164520089067</v>
      </c>
      <c r="AJ17" s="4">
        <v>12.389614407284505</v>
      </c>
      <c r="AK17" s="4">
        <v>12.659572562646126</v>
      </c>
      <c r="AL17" s="4">
        <v>12.933822066167446</v>
      </c>
      <c r="AM17" s="4">
        <v>13.170999981734926</v>
      </c>
      <c r="AN17" s="4">
        <v>13.383235306392384</v>
      </c>
      <c r="AO17" s="4">
        <v>13.5920227217006</v>
      </c>
      <c r="AP17" s="4">
        <v>13.795221965244016</v>
      </c>
      <c r="AQ17" s="4">
        <v>13.979489640556054</v>
      </c>
      <c r="AR17" s="4">
        <v>14.150363286326623</v>
      </c>
      <c r="AS17" s="4">
        <v>14.259749610069679</v>
      </c>
      <c r="AT17" s="4">
        <v>14.289754004315837</v>
      </c>
    </row>
    <row r="18" spans="1:46" x14ac:dyDescent="0.25">
      <c r="A18" s="24">
        <v>12</v>
      </c>
      <c r="B18" s="4">
        <v>0.31366585229450195</v>
      </c>
      <c r="C18" s="4">
        <v>0.51362820625734384</v>
      </c>
      <c r="D18" s="4">
        <v>0.7493611061945219</v>
      </c>
      <c r="E18" s="4">
        <v>1.0164146066566566</v>
      </c>
      <c r="F18" s="4">
        <v>1.3103857451485321</v>
      </c>
      <c r="G18" s="4">
        <v>1.633189336857684</v>
      </c>
      <c r="H18" s="4">
        <v>1.9739495186805232</v>
      </c>
      <c r="I18" s="4">
        <v>2.339144169346373</v>
      </c>
      <c r="J18" s="4">
        <v>2.7200399645587359</v>
      </c>
      <c r="K18" s="4">
        <v>3.1166201559016353</v>
      </c>
      <c r="L18" s="4">
        <v>3.5283385078449734</v>
      </c>
      <c r="M18" s="4">
        <v>3.9565524345251588</v>
      </c>
      <c r="N18" s="4">
        <v>4.3928450589707753</v>
      </c>
      <c r="O18" s="4">
        <v>4.8346847564911313</v>
      </c>
      <c r="P18" s="4">
        <v>5.2796332540171935</v>
      </c>
      <c r="Q18" s="4">
        <v>5.7253456301015868</v>
      </c>
      <c r="R18" s="4">
        <v>6.1695703149186061</v>
      </c>
      <c r="S18" s="4">
        <v>6.613841498254863</v>
      </c>
      <c r="T18" s="4">
        <v>7.0695931647195103</v>
      </c>
      <c r="U18" s="4">
        <v>7.5221463646781555</v>
      </c>
      <c r="V18" s="4">
        <v>7.9683837825504069</v>
      </c>
      <c r="W18" s="4">
        <v>8.4080372356826309</v>
      </c>
      <c r="X18" s="4">
        <v>8.8548900055685245</v>
      </c>
      <c r="Y18" s="4">
        <v>9.2907739978565189</v>
      </c>
      <c r="Z18" s="4">
        <v>9.715339793244425</v>
      </c>
      <c r="AA18" s="4">
        <v>10.132946994194315</v>
      </c>
      <c r="AB18" s="4">
        <v>10.540981565867165</v>
      </c>
      <c r="AC18" s="4">
        <v>10.932753249001413</v>
      </c>
      <c r="AD18" s="4">
        <v>11.313740340380461</v>
      </c>
      <c r="AE18" s="4">
        <v>11.683705110130216</v>
      </c>
      <c r="AF18" s="4">
        <v>12.040689682299575</v>
      </c>
      <c r="AG18" s="4">
        <v>12.384655322109918</v>
      </c>
      <c r="AH18" s="4">
        <v>12.718162883715932</v>
      </c>
      <c r="AI18" s="4">
        <v>13.044479916268386</v>
      </c>
      <c r="AJ18" s="4">
        <v>13.355319121386914</v>
      </c>
      <c r="AK18" s="4">
        <v>13.647750111156469</v>
      </c>
      <c r="AL18" s="4">
        <v>13.934397517189295</v>
      </c>
      <c r="AM18" s="4">
        <v>14.189815564427903</v>
      </c>
      <c r="AN18" s="4">
        <v>14.419466816509559</v>
      </c>
      <c r="AO18" s="4">
        <v>14.643287343869178</v>
      </c>
      <c r="AP18" s="4">
        <v>14.859026761818487</v>
      </c>
      <c r="AQ18" s="4">
        <v>15.053240449008277</v>
      </c>
      <c r="AR18" s="4">
        <v>15.233574473631487</v>
      </c>
      <c r="AS18" s="4">
        <v>15.342960797374545</v>
      </c>
      <c r="AT18" s="4">
        <v>15.3729651916207</v>
      </c>
    </row>
    <row r="19" spans="1:46" x14ac:dyDescent="0.25">
      <c r="A19" s="24">
        <v>13</v>
      </c>
      <c r="B19" s="4">
        <v>0.35378197307841702</v>
      </c>
      <c r="C19" s="4">
        <v>0.57105548157978614</v>
      </c>
      <c r="D19" s="4">
        <v>0.82552883473950978</v>
      </c>
      <c r="E19" s="4">
        <v>1.1139248668801551</v>
      </c>
      <c r="F19" s="4">
        <v>1.4301503986069346</v>
      </c>
      <c r="G19" s="4">
        <v>1.7764830616639933</v>
      </c>
      <c r="H19" s="4">
        <v>2.1432131261087006</v>
      </c>
      <c r="I19" s="4">
        <v>2.535620164640318</v>
      </c>
      <c r="J19" s="4">
        <v>2.9431311664497457</v>
      </c>
      <c r="K19" s="4">
        <v>3.3686090732568115</v>
      </c>
      <c r="L19" s="4">
        <v>3.8098886234659912</v>
      </c>
      <c r="M19" s="4">
        <v>4.2681500219288804</v>
      </c>
      <c r="N19" s="4">
        <v>4.7348055685542496</v>
      </c>
      <c r="O19" s="4">
        <v>5.207159201696582</v>
      </c>
      <c r="P19" s="4">
        <v>5.682614597497019</v>
      </c>
      <c r="Q19" s="4">
        <v>6.1586751698833568</v>
      </c>
      <c r="R19" s="4">
        <v>6.6329440705700478</v>
      </c>
      <c r="S19" s="4">
        <v>7.1104447220530886</v>
      </c>
      <c r="T19" s="4">
        <v>7.5954359737895736</v>
      </c>
      <c r="U19" s="4">
        <v>8.0765220974112726</v>
      </c>
      <c r="V19" s="4">
        <v>8.5553369385348184</v>
      </c>
      <c r="W19" s="4">
        <v>9.0270743664681152</v>
      </c>
      <c r="X19" s="4">
        <v>9.5000725650044657</v>
      </c>
      <c r="Y19" s="4">
        <v>9.966448803496915</v>
      </c>
      <c r="Z19" s="4">
        <v>10.420630934441114</v>
      </c>
      <c r="AA19" s="4">
        <v>10.866855139166988</v>
      </c>
      <c r="AB19" s="4">
        <v>11.296319823675079</v>
      </c>
      <c r="AC19" s="4">
        <v>11.714195359414347</v>
      </c>
      <c r="AD19" s="4">
        <v>12.119953617223569</v>
      </c>
      <c r="AE19" s="12">
        <v>12.519758011511023</v>
      </c>
      <c r="AF19" s="4">
        <v>12.898653862324604</v>
      </c>
      <c r="AG19" s="4">
        <v>13.263622075843955</v>
      </c>
      <c r="AH19" s="4">
        <v>13.616410038328821</v>
      </c>
      <c r="AI19" s="4">
        <v>13.96784976809397</v>
      </c>
      <c r="AJ19" s="4">
        <v>14.294324887587448</v>
      </c>
      <c r="AK19" s="4">
        <v>14.608167419220022</v>
      </c>
      <c r="AL19" s="4">
        <v>14.914222395610018</v>
      </c>
      <c r="AM19" s="4">
        <v>15.179112828658116</v>
      </c>
      <c r="AN19" s="4">
        <v>15.425220942211897</v>
      </c>
      <c r="AO19" s="4">
        <v>15.663170557345557</v>
      </c>
      <c r="AP19" s="4">
        <v>15.890606017480973</v>
      </c>
      <c r="AQ19" s="4">
        <v>16.102365722974127</v>
      </c>
      <c r="AR19" s="4">
        <v>16.285235820529412</v>
      </c>
      <c r="AS19" s="4">
        <v>16.394622144272468</v>
      </c>
      <c r="AT19" s="4">
        <v>16.424626538518627</v>
      </c>
    </row>
    <row r="20" spans="1:46" x14ac:dyDescent="0.25">
      <c r="A20" s="24">
        <v>14</v>
      </c>
      <c r="B20" s="4">
        <v>0.39615097697554325</v>
      </c>
      <c r="C20" s="4">
        <v>0.63039284325755374</v>
      </c>
      <c r="D20" s="4">
        <v>0.90346373333028052</v>
      </c>
      <c r="E20" s="4">
        <v>1.2129682020420416</v>
      </c>
      <c r="F20" s="4">
        <v>1.5511052692126976</v>
      </c>
      <c r="G20" s="4">
        <v>1.9205399449007625</v>
      </c>
      <c r="H20" s="4">
        <v>2.3127404146860782</v>
      </c>
      <c r="I20" s="4">
        <v>2.7303521051296467</v>
      </c>
      <c r="J20" s="4">
        <v>3.165275773963236</v>
      </c>
      <c r="K20" s="4">
        <v>3.6189526082491419</v>
      </c>
      <c r="L20" s="4">
        <v>4.0890403384143594</v>
      </c>
      <c r="M20" s="4">
        <v>4.5765483614931899</v>
      </c>
      <c r="N20" s="4">
        <v>5.0727243697372986</v>
      </c>
      <c r="O20" s="4">
        <v>5.5747138940042573</v>
      </c>
      <c r="P20" s="4">
        <v>6.0797684030984769</v>
      </c>
      <c r="Q20" s="4">
        <v>6.5852453037712175</v>
      </c>
      <c r="R20" s="4">
        <v>7.0886079407205846</v>
      </c>
      <c r="S20" s="4">
        <v>7.5983104192443554</v>
      </c>
      <c r="T20" s="4">
        <v>8.1115620699535693</v>
      </c>
      <c r="U20" s="4">
        <v>8.6247489367437762</v>
      </c>
      <c r="V20" s="4">
        <v>9.1305119987083874</v>
      </c>
      <c r="W20" s="4">
        <v>9.6332442195421848</v>
      </c>
      <c r="X20" s="4">
        <v>10.13140698504888</v>
      </c>
      <c r="Y20" s="4">
        <v>10.627187492110966</v>
      </c>
      <c r="Z20" s="4">
        <v>11.109901299019104</v>
      </c>
      <c r="AA20" s="4">
        <v>11.583665618415857</v>
      </c>
      <c r="AB20" s="4">
        <v>12.03956361399023</v>
      </c>
      <c r="AC20" s="4">
        <v>12.482654402628663</v>
      </c>
      <c r="AD20" s="12">
        <v>12.912302849729665</v>
      </c>
      <c r="AE20" s="4">
        <v>13.334569874756722</v>
      </c>
      <c r="AF20" s="4">
        <v>13.734403074681635</v>
      </c>
      <c r="AG20" s="7">
        <v>14.119413134837762</v>
      </c>
      <c r="AH20" s="4">
        <v>14.497925232517632</v>
      </c>
      <c r="AI20" s="4">
        <v>14.866023464056433</v>
      </c>
      <c r="AJ20" s="4">
        <v>15.214792364548416</v>
      </c>
      <c r="AK20" s="4">
        <v>15.541519290632557</v>
      </c>
      <c r="AL20" s="4">
        <v>15.866002861928099</v>
      </c>
      <c r="AM20" s="4">
        <v>16.147926508946259</v>
      </c>
      <c r="AN20" s="4">
        <v>16.409563674430483</v>
      </c>
      <c r="AO20" s="4">
        <v>16.660750096234985</v>
      </c>
      <c r="AP20" s="4">
        <v>16.899029614097305</v>
      </c>
      <c r="AQ20" s="4">
        <v>17.119148776954535</v>
      </c>
      <c r="AR20" s="4">
        <v>17.306266254410893</v>
      </c>
      <c r="AS20" s="4">
        <v>17.415652578153949</v>
      </c>
      <c r="AT20" s="4">
        <v>17.445656972400105</v>
      </c>
    </row>
    <row r="21" spans="1:46" x14ac:dyDescent="0.25">
      <c r="A21" s="24">
        <v>15</v>
      </c>
      <c r="B21" s="4">
        <v>0.44039357641888555</v>
      </c>
      <c r="C21" s="4">
        <v>0.69156846998900101</v>
      </c>
      <c r="D21" s="4">
        <v>0.98307692095551347</v>
      </c>
      <c r="E21" s="4">
        <v>1.3126156568922869</v>
      </c>
      <c r="F21" s="4">
        <v>1.6731407966323257</v>
      </c>
      <c r="G21" s="4">
        <v>2.0652469385622942</v>
      </c>
      <c r="H21" s="4">
        <v>2.4824177486241434</v>
      </c>
      <c r="I21" s="4">
        <v>2.9246655695466224</v>
      </c>
      <c r="J21" s="4">
        <v>3.3863701872743714</v>
      </c>
      <c r="K21" s="4">
        <v>3.8675564780722711</v>
      </c>
      <c r="L21" s="4">
        <v>4.3657115238765911</v>
      </c>
      <c r="M21" s="4">
        <v>4.8816800928039097</v>
      </c>
      <c r="N21" s="4">
        <v>5.4065512677611682</v>
      </c>
      <c r="O21" s="4">
        <v>5.9373179898342121</v>
      </c>
      <c r="P21" s="4">
        <v>6.4710851576287283</v>
      </c>
      <c r="Q21" s="4">
        <v>7.0050696272702444</v>
      </c>
      <c r="R21" s="4">
        <v>7.5366002124041414</v>
      </c>
      <c r="S21" s="4">
        <v>8.0775034349106978</v>
      </c>
      <c r="T21" s="4">
        <v>8.6180637915778249</v>
      </c>
      <c r="U21" s="4">
        <v>9.1623088708216809</v>
      </c>
      <c r="V21" s="4">
        <v>9.6940604799322045</v>
      </c>
      <c r="W21" s="4">
        <v>10.226730155818876</v>
      </c>
      <c r="X21" s="4">
        <v>10.75419252997899</v>
      </c>
      <c r="Y21" s="4">
        <v>11.273238070222323</v>
      </c>
      <c r="Z21" s="4">
        <v>11.783433157645206</v>
      </c>
      <c r="AA21" s="4">
        <v>12.283695559565084</v>
      </c>
      <c r="AB21" s="4">
        <v>12.764997433297793</v>
      </c>
      <c r="AC21" s="12">
        <v>13.232290801559294</v>
      </c>
      <c r="AD21" s="4">
        <v>13.684837601540675</v>
      </c>
      <c r="AE21" s="10">
        <v>14.128600244221495</v>
      </c>
      <c r="AF21" s="4">
        <v>14.548432491573509</v>
      </c>
      <c r="AG21" s="4">
        <v>14.959642660823087</v>
      </c>
      <c r="AH21" s="4">
        <v>15.355707376709322</v>
      </c>
      <c r="AI21" s="4">
        <v>15.739607388707165</v>
      </c>
      <c r="AJ21" s="4">
        <v>16.109647134601023</v>
      </c>
      <c r="AK21" s="4">
        <v>16.45582247965633</v>
      </c>
      <c r="AL21" s="4">
        <v>16.790457926332998</v>
      </c>
      <c r="AM21" s="4">
        <v>17.088500620508984</v>
      </c>
      <c r="AN21" s="4">
        <v>17.364782346406521</v>
      </c>
      <c r="AO21" s="4">
        <v>17.628374921681843</v>
      </c>
      <c r="AP21" s="4">
        <v>17.87672620005948</v>
      </c>
      <c r="AQ21" s="4">
        <v>18.112365381348894</v>
      </c>
      <c r="AR21" s="4">
        <v>18.297557937790973</v>
      </c>
      <c r="AS21" s="4">
        <v>18.406944261534026</v>
      </c>
      <c r="AT21" s="4">
        <v>18.436948655780185</v>
      </c>
    </row>
    <row r="22" spans="1:46" x14ac:dyDescent="0.25">
      <c r="A22" s="24">
        <v>16</v>
      </c>
      <c r="B22" s="4">
        <v>0.48645732150488208</v>
      </c>
      <c r="C22" s="4">
        <v>0.75399491916466721</v>
      </c>
      <c r="D22" s="4">
        <v>1.0642792298470689</v>
      </c>
      <c r="E22" s="4">
        <v>1.4135824598116449</v>
      </c>
      <c r="F22" s="4">
        <v>1.7961494405891336</v>
      </c>
      <c r="G22" s="4">
        <v>2.2104938850265419</v>
      </c>
      <c r="H22" s="4">
        <v>2.6521351104646333</v>
      </c>
      <c r="I22" s="4">
        <v>3.1184548707128101</v>
      </c>
      <c r="J22" s="4">
        <v>3.6063154022623927</v>
      </c>
      <c r="K22" s="4">
        <v>4.1143312926625608</v>
      </c>
      <c r="L22" s="4">
        <v>4.6398251145523774</v>
      </c>
      <c r="M22" s="4">
        <v>5.1834829709968453</v>
      </c>
      <c r="N22" s="4">
        <v>5.7362411240969564</v>
      </c>
      <c r="O22" s="4">
        <v>6.2949455383782436</v>
      </c>
      <c r="P22" s="4">
        <v>6.8565599801317036</v>
      </c>
      <c r="Q22" s="4">
        <v>7.4181660174138138</v>
      </c>
      <c r="R22" s="4">
        <v>7.9769630200465222</v>
      </c>
      <c r="S22" s="4">
        <v>8.5480919751042688</v>
      </c>
      <c r="T22" s="4">
        <v>9.115036252333141</v>
      </c>
      <c r="U22" s="4">
        <v>9.6893259221945875</v>
      </c>
      <c r="V22" s="4">
        <v>10.246135327223495</v>
      </c>
      <c r="W22" s="4">
        <v>10.807716202304007</v>
      </c>
      <c r="X22" s="4">
        <v>11.363448282808275</v>
      </c>
      <c r="Y22" s="4">
        <v>11.904847517839437</v>
      </c>
      <c r="Z22" s="4">
        <v>12.441506832376598</v>
      </c>
      <c r="AA22" s="4">
        <v>12.967259173440171</v>
      </c>
      <c r="AB22" s="12">
        <v>13.472969784834632</v>
      </c>
      <c r="AC22" s="4">
        <v>13.963487613438703</v>
      </c>
      <c r="AD22" s="4">
        <v>14.437975604649662</v>
      </c>
      <c r="AE22" s="4">
        <v>14.902301508066024</v>
      </c>
      <c r="AF22" s="4">
        <v>15.34122900106059</v>
      </c>
      <c r="AG22" s="4">
        <v>15.777560917001793</v>
      </c>
      <c r="AH22" s="4">
        <v>16.190316965036345</v>
      </c>
      <c r="AI22" s="4">
        <v>16.596239376268983</v>
      </c>
      <c r="AJ22" s="4">
        <v>16.979522215602877</v>
      </c>
      <c r="AK22" s="4">
        <v>17.344198207818838</v>
      </c>
      <c r="AL22" s="4">
        <v>17.695437921944333</v>
      </c>
      <c r="AM22" s="4">
        <v>18.001575815041978</v>
      </c>
      <c r="AN22" s="4">
        <v>18.291654737106651</v>
      </c>
      <c r="AO22" s="4">
        <v>18.574602270126334</v>
      </c>
      <c r="AP22" s="4">
        <v>18.832238249343984</v>
      </c>
      <c r="AQ22" s="4">
        <v>19.074784491426637</v>
      </c>
      <c r="AR22" s="4">
        <v>19.259977047868716</v>
      </c>
      <c r="AS22" s="4">
        <v>19.369363371611772</v>
      </c>
      <c r="AT22" s="4">
        <v>19.399367765857932</v>
      </c>
    </row>
    <row r="23" spans="1:46" x14ac:dyDescent="0.25">
      <c r="A23" s="24">
        <v>17</v>
      </c>
      <c r="B23" s="4">
        <v>0.53428680754122848</v>
      </c>
      <c r="C23" s="4">
        <v>0.8180973218572275</v>
      </c>
      <c r="D23" s="4">
        <v>1.1469814711180741</v>
      </c>
      <c r="E23" s="4">
        <v>1.5157696843986748</v>
      </c>
      <c r="F23" s="4">
        <v>1.9200258085756405</v>
      </c>
      <c r="G23" s="4">
        <v>2.3561735863211815</v>
      </c>
      <c r="H23" s="4">
        <v>2.8217861192042375</v>
      </c>
      <c r="I23" s="4">
        <v>3.3116184593100924</v>
      </c>
      <c r="J23" s="4">
        <v>3.82501694449607</v>
      </c>
      <c r="K23" s="4">
        <v>4.3591924549222876</v>
      </c>
      <c r="L23" s="4">
        <v>4.9113089802685055</v>
      </c>
      <c r="M23" s="4">
        <v>5.4818997146653077</v>
      </c>
      <c r="N23" s="4">
        <v>6.0617536853041534</v>
      </c>
      <c r="O23" s="4">
        <v>6.6475752958259235</v>
      </c>
      <c r="P23" s="4">
        <v>7.2361924256618497</v>
      </c>
      <c r="Q23" s="4">
        <v>7.8245564300335211</v>
      </c>
      <c r="R23" s="4">
        <v>8.4129272435211657</v>
      </c>
      <c r="S23" s="4">
        <v>9.0101474005440103</v>
      </c>
      <c r="T23" s="4">
        <v>9.6025771389182335</v>
      </c>
      <c r="U23" s="4">
        <v>10.20592605943342</v>
      </c>
      <c r="V23" s="4">
        <v>10.786890727043158</v>
      </c>
      <c r="W23" s="4">
        <v>11.376386876716241</v>
      </c>
      <c r="X23" s="4">
        <v>11.959390018604461</v>
      </c>
      <c r="Y23" s="4">
        <v>12.527302570172587</v>
      </c>
      <c r="Z23" s="4">
        <v>13.084400572210161</v>
      </c>
      <c r="AA23" s="12">
        <v>13.634667650909766</v>
      </c>
      <c r="AB23" s="4">
        <v>14.163825165762475</v>
      </c>
      <c r="AC23" s="4">
        <v>14.676622868657857</v>
      </c>
      <c r="AD23" s="4">
        <v>15.172128513365724</v>
      </c>
      <c r="AE23" s="4">
        <v>15.65611890041232</v>
      </c>
      <c r="AF23" s="4">
        <v>16.119891218004497</v>
      </c>
      <c r="AG23" s="4">
        <v>16.573684420835878</v>
      </c>
      <c r="AH23" s="4">
        <v>17.002303894656684</v>
      </c>
      <c r="AI23" s="4">
        <v>17.429264745774919</v>
      </c>
      <c r="AJ23" s="4">
        <v>17.831932849479106</v>
      </c>
      <c r="AK23" s="4">
        <v>18.20730338130943</v>
      </c>
      <c r="AL23" s="4">
        <v>18.574277193242764</v>
      </c>
      <c r="AM23" s="4">
        <v>18.895438218324717</v>
      </c>
      <c r="AN23" s="4">
        <v>19.198484834901571</v>
      </c>
      <c r="AO23" s="4">
        <v>19.492249632521482</v>
      </c>
      <c r="AP23" s="4">
        <v>19.758465128954469</v>
      </c>
      <c r="AQ23" s="4">
        <v>20.009171976939012</v>
      </c>
      <c r="AR23" s="4">
        <v>20.194364533381091</v>
      </c>
      <c r="AS23" s="4">
        <v>20.303750857124147</v>
      </c>
      <c r="AT23" s="4">
        <v>20.333755251370302</v>
      </c>
    </row>
    <row r="24" spans="1:46" x14ac:dyDescent="0.25">
      <c r="A24" s="24">
        <v>18</v>
      </c>
      <c r="B24" s="4">
        <v>0.58382407969761507</v>
      </c>
      <c r="C24" s="4">
        <v>0.88380027358672264</v>
      </c>
      <c r="D24" s="4">
        <v>1.2310946781544496</v>
      </c>
      <c r="E24" s="4">
        <v>1.6190797265306178</v>
      </c>
      <c r="F24" s="4">
        <v>2.0436322343406901</v>
      </c>
      <c r="G24" s="4">
        <v>2.5021818609652802</v>
      </c>
      <c r="H24" s="4">
        <v>2.991268038665416</v>
      </c>
      <c r="I24" s="4">
        <v>3.5040588897800986</v>
      </c>
      <c r="J24" s="4">
        <v>4.0423847981741003</v>
      </c>
      <c r="K24" s="4">
        <v>4.6020600579013546</v>
      </c>
      <c r="L24" s="4">
        <v>5.180095796355868</v>
      </c>
      <c r="M24" s="4">
        <v>5.7768778541444972</v>
      </c>
      <c r="N24" s="4">
        <v>6.3830534136969925</v>
      </c>
      <c r="O24" s="4">
        <v>6.9951905426545542</v>
      </c>
      <c r="P24" s="4">
        <v>7.60998629321075</v>
      </c>
      <c r="Q24" s="4">
        <v>8.2242667021115352</v>
      </c>
      <c r="R24" s="4">
        <v>8.8413015467230114</v>
      </c>
      <c r="S24" s="4">
        <v>9.4637440268530924</v>
      </c>
      <c r="T24" s="4">
        <v>10.080786515823226</v>
      </c>
      <c r="U24" s="4">
        <v>10.71223700780758</v>
      </c>
      <c r="V24" s="4">
        <v>11.320877593918683</v>
      </c>
      <c r="W24" s="4">
        <v>11.932927020017141</v>
      </c>
      <c r="X24" s="4">
        <v>12.542233041336932</v>
      </c>
      <c r="Y24" s="12">
        <v>13.13569290411718</v>
      </c>
      <c r="Z24" s="12">
        <v>13.717476184994677</v>
      </c>
      <c r="AA24" s="4">
        <v>14.286229067276304</v>
      </c>
      <c r="AB24" s="4">
        <v>14.837903994692372</v>
      </c>
      <c r="AC24" s="4">
        <v>15.372069523349866</v>
      </c>
      <c r="AD24" s="10">
        <v>15.893315090306677</v>
      </c>
      <c r="AE24" s="4">
        <v>16.396206338788868</v>
      </c>
      <c r="AF24" s="4">
        <v>16.878095660957111</v>
      </c>
      <c r="AG24" s="4">
        <v>17.348520306953038</v>
      </c>
      <c r="AH24" s="4">
        <v>17.798810840076936</v>
      </c>
      <c r="AI24" s="4">
        <v>18.239259368286881</v>
      </c>
      <c r="AJ24" s="4">
        <v>18.660397256089315</v>
      </c>
      <c r="AK24" s="4">
        <v>19.052508928593294</v>
      </c>
      <c r="AL24" s="4">
        <v>19.427653703734965</v>
      </c>
      <c r="AM24" s="4">
        <v>19.763010562086169</v>
      </c>
      <c r="AN24" s="4">
        <v>20.078245053892239</v>
      </c>
      <c r="AO24" s="4">
        <v>20.38209896024442</v>
      </c>
      <c r="AP24" s="4">
        <v>20.663449806196855</v>
      </c>
      <c r="AQ24" s="4">
        <v>20.916344292970443</v>
      </c>
      <c r="AR24" s="4">
        <v>21.101536849412522</v>
      </c>
      <c r="AS24" s="4">
        <v>21.210923173155582</v>
      </c>
      <c r="AT24" s="4">
        <v>21.240927567401737</v>
      </c>
    </row>
    <row r="25" spans="1:46" ht="15.75" thickBot="1" x14ac:dyDescent="0.3">
      <c r="A25" s="24">
        <v>19</v>
      </c>
      <c r="B25" s="4">
        <v>0.6350090091230377</v>
      </c>
      <c r="C25" s="4">
        <v>0.95102760172121048</v>
      </c>
      <c r="D25" s="4">
        <v>1.3165303290997976</v>
      </c>
      <c r="E25" s="4">
        <v>1.7234164604291988</v>
      </c>
      <c r="F25" s="4">
        <v>2.167896967271731</v>
      </c>
      <c r="G25" s="4">
        <v>2.6484175892849544</v>
      </c>
      <c r="H25" s="4">
        <v>3.1592455211316852</v>
      </c>
      <c r="I25" s="4">
        <v>3.6956827796248075</v>
      </c>
      <c r="J25" s="4">
        <v>4.2583333305722686</v>
      </c>
      <c r="K25" s="4">
        <v>4.8428587793917206</v>
      </c>
      <c r="L25" s="4">
        <v>5.4461229131535323</v>
      </c>
      <c r="M25" s="4">
        <v>6.0683695804535613</v>
      </c>
      <c r="N25" s="4">
        <v>6.7001093200232118</v>
      </c>
      <c r="O25" s="4">
        <v>7.3377789041179726</v>
      </c>
      <c r="P25" s="4">
        <v>7.9779494378583475</v>
      </c>
      <c r="Q25" s="4">
        <v>8.6173263592298728</v>
      </c>
      <c r="R25" s="4">
        <v>9.2621387827199033</v>
      </c>
      <c r="S25" s="4">
        <v>9.9089589312540607</v>
      </c>
      <c r="T25" s="4">
        <v>10.553691803266609</v>
      </c>
      <c r="U25" s="4">
        <v>11.208388067271994</v>
      </c>
      <c r="V25" s="4">
        <v>11.843765034009232</v>
      </c>
      <c r="W25" s="12">
        <v>12.477521636631534</v>
      </c>
      <c r="X25" s="12">
        <v>13.112192038317886</v>
      </c>
      <c r="Y25" s="4">
        <v>13.73026357541783</v>
      </c>
      <c r="Z25" s="4">
        <v>14.335803201133375</v>
      </c>
      <c r="AA25" s="4">
        <v>14.927357689741134</v>
      </c>
      <c r="AB25" s="4">
        <v>15.500783515808489</v>
      </c>
      <c r="AC25" s="10">
        <v>16.055556931609672</v>
      </c>
      <c r="AD25" s="4">
        <v>16.596178961162845</v>
      </c>
      <c r="AE25" s="4">
        <v>17.117130950910187</v>
      </c>
      <c r="AF25" s="7">
        <v>17.616308546042593</v>
      </c>
      <c r="AG25" s="4">
        <v>18.108923057028417</v>
      </c>
      <c r="AH25" s="4">
        <v>18.573583360116949</v>
      </c>
      <c r="AI25" s="4">
        <v>19.033262699653339</v>
      </c>
      <c r="AJ25" s="4">
        <v>19.465514779291169</v>
      </c>
      <c r="AK25" s="4">
        <v>19.873523119644528</v>
      </c>
      <c r="AL25" s="4">
        <v>20.263360894783069</v>
      </c>
      <c r="AM25" s="4">
        <v>20.612113249742634</v>
      </c>
      <c r="AN25" s="4">
        <v>20.93876592726016</v>
      </c>
      <c r="AO25" s="4">
        <v>21.251974013065936</v>
      </c>
      <c r="AP25" s="4">
        <v>21.540535800373309</v>
      </c>
      <c r="AQ25" s="4">
        <v>21.797094114360185</v>
      </c>
      <c r="AR25" s="4">
        <v>21.982286670802264</v>
      </c>
      <c r="AS25" s="4">
        <v>22.091672994545323</v>
      </c>
      <c r="AT25" s="4">
        <v>22.121677388791475</v>
      </c>
    </row>
    <row r="26" spans="1:46" ht="16.5" thickTop="1" thickBot="1" x14ac:dyDescent="0.3">
      <c r="A26" s="24">
        <v>20</v>
      </c>
      <c r="B26" s="4">
        <v>0.68777964213179077</v>
      </c>
      <c r="C26" s="4">
        <v>1.019702636719561</v>
      </c>
      <c r="D26" s="4">
        <v>1.4024870989951437</v>
      </c>
      <c r="E26" s="4">
        <v>1.8286853783883243</v>
      </c>
      <c r="F26" s="4">
        <v>2.2927224911659914</v>
      </c>
      <c r="G26" s="4">
        <v>2.7947827480508143</v>
      </c>
      <c r="H26" s="4">
        <v>3.3268620224618881</v>
      </c>
      <c r="I26" s="4">
        <v>3.8864007627252564</v>
      </c>
      <c r="J26" s="4">
        <v>4.4727812125135973</v>
      </c>
      <c r="K26" s="4">
        <v>5.0815177743574225</v>
      </c>
      <c r="L26" s="4">
        <v>5.7093322249765066</v>
      </c>
      <c r="M26" s="4">
        <v>6.3563315951526693</v>
      </c>
      <c r="N26" s="4">
        <v>7.0128947983398087</v>
      </c>
      <c r="O26" s="4">
        <v>7.6753321740524676</v>
      </c>
      <c r="P26" s="4">
        <v>8.3400935872067468</v>
      </c>
      <c r="Q26" s="4">
        <v>9.0037684281203259</v>
      </c>
      <c r="R26" s="4">
        <v>9.6754948874492257</v>
      </c>
      <c r="S26" s="12">
        <v>10.345871765632843</v>
      </c>
      <c r="T26" s="12">
        <v>11.017395724535183</v>
      </c>
      <c r="U26" s="12">
        <v>11.69450993760201</v>
      </c>
      <c r="V26" s="12">
        <v>12.355711216049968</v>
      </c>
      <c r="W26" s="4">
        <v>13.014741918475726</v>
      </c>
      <c r="X26" s="4">
        <v>13.669480942153205</v>
      </c>
      <c r="Y26" s="4">
        <v>14.311258073231301</v>
      </c>
      <c r="Z26" s="4">
        <v>14.939655177700626</v>
      </c>
      <c r="AA26" s="4">
        <v>15.553123274765191</v>
      </c>
      <c r="AB26" s="10">
        <v>16.147426458620163</v>
      </c>
      <c r="AC26" s="4">
        <v>16.72195219476389</v>
      </c>
      <c r="AD26" s="4">
        <v>17.281116532930959</v>
      </c>
      <c r="AE26" s="4">
        <v>17.819319876668239</v>
      </c>
      <c r="AF26" s="4">
        <v>18.341097916056476</v>
      </c>
      <c r="AG26" s="4">
        <v>18.848853469696049</v>
      </c>
      <c r="AH26" s="4">
        <v>19.327144527417463</v>
      </c>
      <c r="AI26" s="4">
        <v>19.805172285048791</v>
      </c>
      <c r="AJ26" s="4">
        <v>20.254200741733531</v>
      </c>
      <c r="AK26" s="4">
        <v>20.670966178968619</v>
      </c>
      <c r="AL26" s="8">
        <v>21.074708385781406</v>
      </c>
      <c r="AM26" s="8">
        <v>21.436093267196934</v>
      </c>
      <c r="AN26" s="8">
        <v>21.773447601678811</v>
      </c>
      <c r="AO26" s="8">
        <v>22.095343676579315</v>
      </c>
      <c r="AP26" s="8">
        <v>22.397293168120097</v>
      </c>
      <c r="AQ26" s="8">
        <v>22.652191028330808</v>
      </c>
      <c r="AR26" s="8">
        <v>22.837383584772887</v>
      </c>
      <c r="AS26" s="8">
        <v>22.946769908515947</v>
      </c>
      <c r="AT26" s="8">
        <v>22.976774302762099</v>
      </c>
    </row>
    <row r="27" spans="1:46" ht="16.5" thickTop="1" thickBot="1" x14ac:dyDescent="0.3">
      <c r="A27" s="24">
        <v>21</v>
      </c>
      <c r="B27" s="4">
        <v>0.74162924556863186</v>
      </c>
      <c r="C27" s="4">
        <v>1.0897484616816928</v>
      </c>
      <c r="D27" s="4">
        <v>1.4895819501245664</v>
      </c>
      <c r="E27" s="4">
        <v>1.9347937152206509</v>
      </c>
      <c r="F27" s="4">
        <v>2.4180137830910273</v>
      </c>
      <c r="G27" s="4">
        <v>2.9411824352369269</v>
      </c>
      <c r="H27" s="4">
        <v>3.4940263759675099</v>
      </c>
      <c r="I27" s="4">
        <v>4.0761274372571865</v>
      </c>
      <c r="J27" s="4">
        <v>4.6856513353439544</v>
      </c>
      <c r="K27" s="4">
        <v>5.3179705655934413</v>
      </c>
      <c r="L27" s="4">
        <v>5.9696700388581574</v>
      </c>
      <c r="M27" s="4">
        <v>6.6407249613502728</v>
      </c>
      <c r="N27" s="4">
        <v>7.3213874632516642</v>
      </c>
      <c r="O27" s="4">
        <v>8.007846142102462</v>
      </c>
      <c r="P27" s="4">
        <v>8.6964341621419781</v>
      </c>
      <c r="Q27" s="4">
        <v>9.3836292543087172</v>
      </c>
      <c r="R27" s="4">
        <v>10.08142869605072</v>
      </c>
      <c r="S27" s="4">
        <v>10.774564575877395</v>
      </c>
      <c r="T27" s="4">
        <v>11.472005262569692</v>
      </c>
      <c r="U27" s="4">
        <v>12.170734550513021</v>
      </c>
      <c r="V27" s="4">
        <v>12.856874883352669</v>
      </c>
      <c r="W27" s="4">
        <v>13.540291282802853</v>
      </c>
      <c r="X27" s="4">
        <v>14.214312799967761</v>
      </c>
      <c r="Y27" s="4">
        <v>14.878918205826567</v>
      </c>
      <c r="Z27" s="4">
        <v>15.529303155714661</v>
      </c>
      <c r="AA27" s="10">
        <v>16.163826444301982</v>
      </c>
      <c r="AB27" s="4">
        <v>16.778163251661034</v>
      </c>
      <c r="AC27" s="4">
        <v>17.371615652099248</v>
      </c>
      <c r="AD27" s="4">
        <v>17.948518039612381</v>
      </c>
      <c r="AE27" s="4">
        <v>18.503193109980895</v>
      </c>
      <c r="AF27" s="4">
        <v>19.046641388744405</v>
      </c>
      <c r="AG27" s="4">
        <v>19.568795032118189</v>
      </c>
      <c r="AH27" s="4">
        <v>20.066082804872757</v>
      </c>
      <c r="AI27" s="4">
        <v>20.555534171237877</v>
      </c>
      <c r="AJ27" s="4">
        <v>21.020521448680189</v>
      </c>
      <c r="AK27" s="8">
        <v>21.451609872874901</v>
      </c>
      <c r="AL27" s="4">
        <v>21.862335069388848</v>
      </c>
      <c r="AM27" s="4">
        <v>22.235621533418019</v>
      </c>
      <c r="AN27" s="4">
        <v>22.589671624471567</v>
      </c>
      <c r="AO27" s="4">
        <v>22.919576763877039</v>
      </c>
      <c r="AP27" s="4">
        <v>23.22748434673235</v>
      </c>
      <c r="AQ27" s="4">
        <v>23.482382206943065</v>
      </c>
      <c r="AR27" s="4">
        <v>23.66757476338514</v>
      </c>
      <c r="AS27" s="4">
        <v>23.7769610871282</v>
      </c>
      <c r="AT27" s="4">
        <v>23.806965481374355</v>
      </c>
    </row>
    <row r="28" spans="1:46" ht="15.75" thickTop="1" x14ac:dyDescent="0.25">
      <c r="A28" s="24">
        <v>22</v>
      </c>
      <c r="B28" s="4">
        <v>0.79692454123136547</v>
      </c>
      <c r="C28" s="4">
        <v>1.1610881414903205</v>
      </c>
      <c r="D28" s="4">
        <v>1.5777295477051756</v>
      </c>
      <c r="E28" s="4">
        <v>2.041650558423417</v>
      </c>
      <c r="F28" s="4">
        <v>2.5436783731342452</v>
      </c>
      <c r="G28" s="4">
        <v>3.0875248856553439</v>
      </c>
      <c r="H28" s="4">
        <v>3.6606509843146942</v>
      </c>
      <c r="I28" s="4">
        <v>4.2647813087463211</v>
      </c>
      <c r="J28" s="4">
        <v>4.8968707248637093</v>
      </c>
      <c r="K28" s="4">
        <v>5.552154932978743</v>
      </c>
      <c r="L28" s="4">
        <v>6.22708694335389</v>
      </c>
      <c r="M28" s="4">
        <v>6.9215149560749891</v>
      </c>
      <c r="N28" s="4">
        <v>7.6255689896612902</v>
      </c>
      <c r="O28" s="4">
        <v>8.3353204244540073</v>
      </c>
      <c r="P28" s="4">
        <v>9.0469901019572418</v>
      </c>
      <c r="Q28" s="4">
        <v>9.759695823155166</v>
      </c>
      <c r="R28" s="12">
        <v>10.480001764907405</v>
      </c>
      <c r="S28" s="4">
        <v>11.195121627392137</v>
      </c>
      <c r="T28" s="4">
        <v>11.917629078965971</v>
      </c>
      <c r="U28" s="4">
        <v>12.637194908600632</v>
      </c>
      <c r="V28" s="4">
        <v>13.347415202522329</v>
      </c>
      <c r="W28" s="4">
        <v>14.054355859081788</v>
      </c>
      <c r="X28" s="4">
        <v>14.751247995994639</v>
      </c>
      <c r="Y28" s="4">
        <v>15.433483993232585</v>
      </c>
      <c r="Z28" s="10">
        <v>16.105015571152393</v>
      </c>
      <c r="AA28" s="4">
        <v>16.759764364629408</v>
      </c>
      <c r="AB28" s="4">
        <v>17.393319987267123</v>
      </c>
      <c r="AC28" s="4">
        <v>18.004902400238912</v>
      </c>
      <c r="AD28" s="4">
        <v>18.598767544071855</v>
      </c>
      <c r="AE28" s="4">
        <v>19.174873978384753</v>
      </c>
      <c r="AF28" s="4">
        <v>19.733384516606385</v>
      </c>
      <c r="AG28" s="4">
        <v>20.269222090413823</v>
      </c>
      <c r="AH28" s="4">
        <v>20.784657806223439</v>
      </c>
      <c r="AI28" s="4">
        <v>21.290831071921982</v>
      </c>
      <c r="AJ28" s="4">
        <v>21.76504355318059</v>
      </c>
      <c r="AK28" s="4">
        <v>22.209704348358702</v>
      </c>
      <c r="AL28" s="4">
        <v>22.633388630491279</v>
      </c>
      <c r="AM28" s="4">
        <v>23.017861141719866</v>
      </c>
      <c r="AN28" s="4">
        <v>23.381242300240579</v>
      </c>
      <c r="AO28" s="4">
        <v>23.718548206561781</v>
      </c>
      <c r="AP28" s="4">
        <v>24.033495199753951</v>
      </c>
      <c r="AQ28" s="4">
        <v>24.288393059964669</v>
      </c>
      <c r="AR28" s="4">
        <v>24.473585616406748</v>
      </c>
      <c r="AS28" s="4">
        <v>24.5829719401498</v>
      </c>
      <c r="AT28" s="4">
        <v>24.61297633439596</v>
      </c>
    </row>
    <row r="29" spans="1:46" x14ac:dyDescent="0.25">
      <c r="A29" s="24">
        <v>23</v>
      </c>
      <c r="B29" s="4">
        <v>0.85360048455319659</v>
      </c>
      <c r="C29" s="4">
        <v>1.233644932762622</v>
      </c>
      <c r="D29" s="4">
        <v>1.6668456975632882</v>
      </c>
      <c r="E29" s="4">
        <v>2.1482745470946778</v>
      </c>
      <c r="F29" s="4">
        <v>2.6696263934350197</v>
      </c>
      <c r="G29" s="4">
        <v>3.2337214781768457</v>
      </c>
      <c r="H29" s="4">
        <v>3.8266517901087913</v>
      </c>
      <c r="I29" s="4">
        <v>4.4522847287717218</v>
      </c>
      <c r="J29" s="4">
        <v>5.1063704526357778</v>
      </c>
      <c r="K29" s="4">
        <v>5.7840128016623513</v>
      </c>
      <c r="L29" s="4">
        <v>6.4815376776699356</v>
      </c>
      <c r="M29" s="4">
        <v>7.1986709242068994</v>
      </c>
      <c r="N29" s="4">
        <v>7.9254249551615352</v>
      </c>
      <c r="O29" s="4">
        <v>8.65775829815062</v>
      </c>
      <c r="P29" s="4">
        <v>9.3917836938603205</v>
      </c>
      <c r="Q29" s="12">
        <v>10.129215260101521</v>
      </c>
      <c r="R29" s="4">
        <v>10.871278199328637</v>
      </c>
      <c r="S29" s="4">
        <v>11.607629236685263</v>
      </c>
      <c r="T29" s="4">
        <v>12.3543773506634</v>
      </c>
      <c r="U29" s="4">
        <v>13.097816670713241</v>
      </c>
      <c r="V29" s="4">
        <v>13.827491618996106</v>
      </c>
      <c r="W29" s="4">
        <v>14.557121370407835</v>
      </c>
      <c r="X29" s="4">
        <v>15.276050842389662</v>
      </c>
      <c r="Y29" s="10">
        <v>15.979580577999895</v>
      </c>
      <c r="Z29" s="4">
        <v>16.667058172475958</v>
      </c>
      <c r="AA29" s="4">
        <v>17.341230683831725</v>
      </c>
      <c r="AB29" s="4">
        <v>17.993218380675028</v>
      </c>
      <c r="AC29" s="4">
        <v>18.627004276688119</v>
      </c>
      <c r="AD29" s="4">
        <v>19.237173469627841</v>
      </c>
      <c r="AE29" s="7">
        <v>19.82890779123478</v>
      </c>
      <c r="AF29" s="4">
        <v>20.401764758427134</v>
      </c>
      <c r="AG29" s="4">
        <v>20.95629597835633</v>
      </c>
      <c r="AH29" s="4">
        <v>21.483366282906193</v>
      </c>
      <c r="AI29" s="4">
        <v>22.005471746613566</v>
      </c>
      <c r="AJ29" s="4">
        <v>22.494125282877874</v>
      </c>
      <c r="AK29" s="4">
        <v>22.945834422696382</v>
      </c>
      <c r="AL29" s="4">
        <v>23.381764155308662</v>
      </c>
      <c r="AM29" s="4">
        <v>23.776750034772956</v>
      </c>
      <c r="AN29" s="4">
        <v>24.14883414711273</v>
      </c>
      <c r="AO29" s="4">
        <v>24.499195938884128</v>
      </c>
      <c r="AP29" s="4">
        <v>24.81603000851279</v>
      </c>
      <c r="AQ29" s="4">
        <v>25.070927868723508</v>
      </c>
      <c r="AR29" s="4">
        <v>25.256120425165587</v>
      </c>
      <c r="AS29" s="4">
        <v>25.365506748908643</v>
      </c>
      <c r="AT29" s="4">
        <v>25.395511143154799</v>
      </c>
    </row>
    <row r="30" spans="1:46" ht="15.75" thickBot="1" x14ac:dyDescent="0.3">
      <c r="A30" s="24">
        <v>24</v>
      </c>
      <c r="B30" s="4">
        <v>0.9115913683526824</v>
      </c>
      <c r="C30" s="4">
        <v>1.3073424757676584</v>
      </c>
      <c r="D30" s="4">
        <v>1.7568474807581569</v>
      </c>
      <c r="E30" s="4">
        <v>2.2554663973101459</v>
      </c>
      <c r="F30" s="4">
        <v>2.7957706172743872</v>
      </c>
      <c r="G30" s="4">
        <v>3.3786203301309863</v>
      </c>
      <c r="H30" s="4">
        <v>3.9919482407867006</v>
      </c>
      <c r="I30" s="4">
        <v>4.6385638297932497</v>
      </c>
      <c r="J30" s="4">
        <v>5.3140855450618441</v>
      </c>
      <c r="K30" s="4">
        <v>6.0134901294964092</v>
      </c>
      <c r="L30" s="4">
        <v>6.7329810013594393</v>
      </c>
      <c r="M30" s="4">
        <v>7.4721661341447767</v>
      </c>
      <c r="N30" s="4">
        <v>8.2209446851876571</v>
      </c>
      <c r="O30" s="4">
        <v>8.9751665390532569</v>
      </c>
      <c r="P30" s="12">
        <v>9.7308404068776273</v>
      </c>
      <c r="Q30" s="4">
        <v>10.492233156668391</v>
      </c>
      <c r="R30" s="4">
        <v>11.255324486803669</v>
      </c>
      <c r="S30" s="4">
        <v>12.015561491815642</v>
      </c>
      <c r="T30" s="4">
        <v>12.78236161293891</v>
      </c>
      <c r="U30" s="4">
        <v>13.548863969779497</v>
      </c>
      <c r="V30" s="4">
        <v>14.297263719216007</v>
      </c>
      <c r="W30" s="4">
        <v>15.048773007942392</v>
      </c>
      <c r="X30" s="10">
        <v>15.788932726390792</v>
      </c>
      <c r="Y30" s="4">
        <v>16.512954893743185</v>
      </c>
      <c r="Z30" s="4">
        <v>17.22010135413424</v>
      </c>
      <c r="AA30" s="4">
        <v>17.913036381734855</v>
      </c>
      <c r="AB30" s="4">
        <v>18.582800623055899</v>
      </c>
      <c r="AC30" s="4">
        <v>19.233300825914906</v>
      </c>
      <c r="AD30" s="4">
        <v>19.859049372922438</v>
      </c>
      <c r="AE30" s="4">
        <v>20.465696710655099</v>
      </c>
      <c r="AF30" s="4">
        <v>21.057694850312032</v>
      </c>
      <c r="AG30" s="4">
        <v>21.6246215600423</v>
      </c>
      <c r="AH30" s="4">
        <v>22.168280531373195</v>
      </c>
      <c r="AI30" s="4">
        <v>22.699973194589102</v>
      </c>
      <c r="AJ30" s="4">
        <v>23.202339336182725</v>
      </c>
      <c r="AK30" s="4">
        <v>23.666722786867492</v>
      </c>
      <c r="AL30" s="4">
        <v>24.114207592525332</v>
      </c>
      <c r="AM30" s="4">
        <v>24.519042899286056</v>
      </c>
      <c r="AN30" s="4">
        <v>24.899196008993208</v>
      </c>
      <c r="AO30" s="4">
        <v>25.255778022121056</v>
      </c>
      <c r="AP30" s="4">
        <v>25.575772541288369</v>
      </c>
      <c r="AQ30" s="4">
        <v>25.830670401499081</v>
      </c>
      <c r="AR30" s="4">
        <v>26.01586295794116</v>
      </c>
      <c r="AS30" s="4">
        <v>26.125249281684212</v>
      </c>
      <c r="AT30" s="4">
        <v>26.155253675930371</v>
      </c>
    </row>
    <row r="31" spans="1:46" ht="16.5" thickTop="1" thickBot="1" x14ac:dyDescent="0.3">
      <c r="A31" s="24">
        <v>25</v>
      </c>
      <c r="B31" s="5">
        <v>0.97083105681014936</v>
      </c>
      <c r="C31" s="4">
        <v>1.3814895405566723</v>
      </c>
      <c r="D31" s="4">
        <v>1.8476533741123145</v>
      </c>
      <c r="E31" s="4">
        <v>2.3631419907366902</v>
      </c>
      <c r="F31" s="4">
        <v>2.9220264889536005</v>
      </c>
      <c r="G31" s="4">
        <v>3.5232077965861595</v>
      </c>
      <c r="H31" s="4">
        <v>4.1564632483491781</v>
      </c>
      <c r="I31" s="4">
        <v>4.8235484565484175</v>
      </c>
      <c r="J31" s="4">
        <v>5.5199548905915536</v>
      </c>
      <c r="K31" s="4">
        <v>6.2405367940066174</v>
      </c>
      <c r="L31" s="4">
        <v>6.9813795648078498</v>
      </c>
      <c r="M31" s="4">
        <v>7.7419776353684764</v>
      </c>
      <c r="N31" s="12">
        <v>8.5121211010307523</v>
      </c>
      <c r="O31" s="12">
        <v>9.287555263494518</v>
      </c>
      <c r="P31" s="4">
        <v>10.06418873015812</v>
      </c>
      <c r="Q31" s="4">
        <v>10.848797763686726</v>
      </c>
      <c r="R31" s="4">
        <v>11.632209335748993</v>
      </c>
      <c r="S31" s="4">
        <v>12.415556567655297</v>
      </c>
      <c r="T31" s="4">
        <v>13.201694608566845</v>
      </c>
      <c r="U31" s="4">
        <v>13.990473243539769</v>
      </c>
      <c r="V31" s="10">
        <v>14.760674653484143</v>
      </c>
      <c r="W31" s="10">
        <v>15.529495311830564</v>
      </c>
      <c r="X31" s="4">
        <v>16.290103683883554</v>
      </c>
      <c r="Y31" s="4">
        <v>17.033842913197834</v>
      </c>
      <c r="Z31" s="4">
        <v>17.759892244741284</v>
      </c>
      <c r="AA31" s="4">
        <v>18.470836264564234</v>
      </c>
      <c r="AB31" s="4">
        <v>19.157639030924724</v>
      </c>
      <c r="AC31" s="4">
        <v>19.824133992076838</v>
      </c>
      <c r="AD31" s="7">
        <v>20.464763708578612</v>
      </c>
      <c r="AE31" s="4">
        <v>21.090906388057334</v>
      </c>
      <c r="AF31" s="4">
        <v>21.695965324112137</v>
      </c>
      <c r="AG31" s="4">
        <v>22.274650042526506</v>
      </c>
      <c r="AH31" s="4">
        <v>22.834136520485647</v>
      </c>
      <c r="AI31" s="4">
        <v>23.380300633912363</v>
      </c>
      <c r="AJ31" s="8">
        <v>23.890220724201868</v>
      </c>
      <c r="AK31" s="4">
        <v>24.366598259790706</v>
      </c>
      <c r="AL31" s="4">
        <v>24.824979993738431</v>
      </c>
      <c r="AM31" s="4">
        <v>25.23904664380407</v>
      </c>
      <c r="AN31" s="4">
        <v>25.626694089222966</v>
      </c>
      <c r="AO31" s="4">
        <v>25.994824453625284</v>
      </c>
      <c r="AP31" s="4">
        <v>26.313386650779215</v>
      </c>
      <c r="AQ31" s="4">
        <v>26.568284510989926</v>
      </c>
      <c r="AR31" s="4">
        <v>26.753477067432005</v>
      </c>
      <c r="AS31" s="4">
        <v>26.862863391175061</v>
      </c>
      <c r="AT31" s="4">
        <v>26.892867785421217</v>
      </c>
    </row>
    <row r="32" spans="1:46" ht="15.75" thickTop="1" x14ac:dyDescent="0.25">
      <c r="A32" s="24">
        <v>26</v>
      </c>
      <c r="B32" s="18">
        <v>1.03125320073192</v>
      </c>
      <c r="C32" s="4">
        <v>1.4566183242155435</v>
      </c>
      <c r="D32" s="4">
        <v>1.9391833575602733</v>
      </c>
      <c r="E32" s="4">
        <v>2.4712193597580678</v>
      </c>
      <c r="F32" s="4">
        <v>3.0483121451514346</v>
      </c>
      <c r="G32" s="4">
        <v>3.6674052363560086</v>
      </c>
      <c r="H32" s="4">
        <v>4.3201231444324169</v>
      </c>
      <c r="I32" s="4">
        <v>5.0071720944348197</v>
      </c>
      <c r="J32" s="4">
        <v>5.7239211454038976</v>
      </c>
      <c r="K32" s="4">
        <v>6.4651064791682975</v>
      </c>
      <c r="L32" s="12">
        <v>7.2266997807104865</v>
      </c>
      <c r="M32" s="12">
        <v>8.0080861180395235</v>
      </c>
      <c r="N32" s="4">
        <v>8.7989505708011109</v>
      </c>
      <c r="O32" s="4">
        <v>9.5949377736661496</v>
      </c>
      <c r="P32" s="4">
        <v>10.391860015671652</v>
      </c>
      <c r="Q32" s="4">
        <v>11.198959832864896</v>
      </c>
      <c r="R32" s="4">
        <v>12.002003519668273</v>
      </c>
      <c r="S32" s="10">
        <v>12.807706748628691</v>
      </c>
      <c r="T32" s="10">
        <v>13.612490143003832</v>
      </c>
      <c r="U32" s="10">
        <v>14.422781425369259</v>
      </c>
      <c r="V32" s="4">
        <v>15.214018151780234</v>
      </c>
      <c r="W32" s="4">
        <v>15.99947205839374</v>
      </c>
      <c r="X32" s="4">
        <v>16.779772300804911</v>
      </c>
      <c r="Y32" s="4">
        <v>17.542478438727102</v>
      </c>
      <c r="Z32" s="4">
        <v>18.286690163434972</v>
      </c>
      <c r="AA32" s="4">
        <v>19.014915362875588</v>
      </c>
      <c r="AB32" s="4">
        <v>19.718044436115591</v>
      </c>
      <c r="AC32" s="4">
        <v>20.399840394451463</v>
      </c>
      <c r="AD32" s="4">
        <v>21.054678767039309</v>
      </c>
      <c r="AE32" s="4">
        <v>21.69951438536285</v>
      </c>
      <c r="AF32" s="4">
        <v>22.316993240100732</v>
      </c>
      <c r="AG32" s="4">
        <v>22.912064691777147</v>
      </c>
      <c r="AH32" s="4">
        <v>23.481405274979419</v>
      </c>
      <c r="AI32" s="4">
        <v>24.041335607380034</v>
      </c>
      <c r="AJ32" s="4">
        <v>24.563610832039526</v>
      </c>
      <c r="AK32" s="4">
        <v>25.046011955885849</v>
      </c>
      <c r="AL32" s="4">
        <v>25.514660099544177</v>
      </c>
      <c r="AM32" s="4">
        <v>25.943128655890476</v>
      </c>
      <c r="AN32" s="4">
        <v>26.337684790706064</v>
      </c>
      <c r="AO32" s="4">
        <v>26.710954657014458</v>
      </c>
      <c r="AP32" s="4">
        <v>27.029516854168385</v>
      </c>
      <c r="AQ32" s="4">
        <v>27.284414714379096</v>
      </c>
      <c r="AR32" s="4">
        <v>27.469607270821175</v>
      </c>
      <c r="AS32" s="4">
        <v>27.578993594564235</v>
      </c>
      <c r="AT32" s="4">
        <v>27.608997988810387</v>
      </c>
    </row>
    <row r="33" spans="1:46" x14ac:dyDescent="0.25">
      <c r="A33" s="24">
        <v>27</v>
      </c>
      <c r="B33" s="5">
        <v>1.0927914352099959</v>
      </c>
      <c r="C33" s="12">
        <v>1.5326552162109373</v>
      </c>
      <c r="D33" s="4">
        <v>2.0313590091785407</v>
      </c>
      <c r="E33" s="4">
        <v>2.5796187390153813</v>
      </c>
      <c r="F33" s="4">
        <v>3.1745484284106649</v>
      </c>
      <c r="G33" s="4">
        <v>3.8111370872108612</v>
      </c>
      <c r="H33" s="4">
        <v>4.4828576311870254</v>
      </c>
      <c r="I33" s="4">
        <v>5.1893717952668217</v>
      </c>
      <c r="J33" s="12">
        <v>5.9259306378759078</v>
      </c>
      <c r="K33" s="12">
        <v>6.6871565622352964</v>
      </c>
      <c r="L33" s="4">
        <v>7.4689116967272096</v>
      </c>
      <c r="M33" s="4">
        <v>8.2704757747678492</v>
      </c>
      <c r="N33" s="4">
        <v>9.0814327634174532</v>
      </c>
      <c r="O33" s="4">
        <v>9.8973304067688446</v>
      </c>
      <c r="P33" s="4">
        <v>10.716258341471811</v>
      </c>
      <c r="Q33" s="4">
        <v>11.542772463279627</v>
      </c>
      <c r="R33" s="4">
        <v>12.364779726639593</v>
      </c>
      <c r="S33" s="4">
        <v>13.192105767182918</v>
      </c>
      <c r="T33" s="4">
        <v>14.014862945457187</v>
      </c>
      <c r="U33" s="4">
        <v>14.845925813779617</v>
      </c>
      <c r="V33" s="4">
        <v>15.657454771019172</v>
      </c>
      <c r="W33" s="4">
        <v>16.462637075131557</v>
      </c>
      <c r="X33" s="4">
        <v>17.258145620540262</v>
      </c>
      <c r="Y33" s="4">
        <v>18.039093025562718</v>
      </c>
      <c r="Z33" s="4">
        <v>18.800751448457039</v>
      </c>
      <c r="AA33" s="4">
        <v>19.545554966782483</v>
      </c>
      <c r="AB33" s="4">
        <v>20.264323148094945</v>
      </c>
      <c r="AC33" s="7">
        <v>20.960751329039656</v>
      </c>
      <c r="AD33" s="4">
        <v>21.634076584427262</v>
      </c>
      <c r="AE33" s="4">
        <v>22.291905040072052</v>
      </c>
      <c r="AF33" s="4">
        <v>22.921187773406903</v>
      </c>
      <c r="AG33" s="4">
        <v>23.531913800181112</v>
      </c>
      <c r="AH33" s="4">
        <v>24.11567884063998</v>
      </c>
      <c r="AI33" s="4">
        <v>24.683566914890267</v>
      </c>
      <c r="AJ33" s="4">
        <v>25.217549785984957</v>
      </c>
      <c r="AK33" s="4">
        <v>25.7111295309235</v>
      </c>
      <c r="AL33" s="4">
        <v>26.189426857158573</v>
      </c>
      <c r="AM33" s="4">
        <v>26.625944474269733</v>
      </c>
      <c r="AN33" s="4">
        <v>27.026884575638007</v>
      </c>
      <c r="AO33" s="4">
        <v>27.406226699139868</v>
      </c>
      <c r="AP33" s="4">
        <v>27.724788896293795</v>
      </c>
      <c r="AQ33" s="4">
        <v>27.97968675650451</v>
      </c>
      <c r="AR33" s="4">
        <v>28.164879312946589</v>
      </c>
      <c r="AS33" s="4">
        <v>28.274265636689645</v>
      </c>
      <c r="AT33" s="4">
        <v>28.3042700309358</v>
      </c>
    </row>
    <row r="34" spans="1:46" x14ac:dyDescent="0.25">
      <c r="A34" s="24">
        <v>28</v>
      </c>
      <c r="B34" s="5">
        <v>1.1553795607282111</v>
      </c>
      <c r="C34" s="4">
        <v>1.6095275899090404</v>
      </c>
      <c r="D34" s="12">
        <v>2.1233337984324474</v>
      </c>
      <c r="E34" s="12">
        <v>2.688262607702625</v>
      </c>
      <c r="F34" s="12">
        <v>3.3006588933667449</v>
      </c>
      <c r="G34" s="12">
        <v>3.9543308405036997</v>
      </c>
      <c r="H34" s="12">
        <v>4.6445997284030085</v>
      </c>
      <c r="I34" s="12">
        <v>5.3700881007690979</v>
      </c>
      <c r="J34" s="4">
        <v>6.1259332721309798</v>
      </c>
      <c r="K34" s="4">
        <v>6.9066480008493185</v>
      </c>
      <c r="L34" s="4">
        <v>7.7079888694822918</v>
      </c>
      <c r="M34" s="4">
        <v>8.5291341646583572</v>
      </c>
      <c r="N34" s="4">
        <v>9.3595705056863032</v>
      </c>
      <c r="O34" s="4">
        <v>10.19475238794381</v>
      </c>
      <c r="P34" s="4">
        <v>11.035009053782428</v>
      </c>
      <c r="Q34" s="4">
        <v>11.880290952733898</v>
      </c>
      <c r="R34" s="10">
        <v>12.720612414041153</v>
      </c>
      <c r="S34" s="4">
        <v>13.568848662913723</v>
      </c>
      <c r="T34" s="4">
        <v>14.412199323734034</v>
      </c>
      <c r="U34" s="4">
        <v>15.260043947805569</v>
      </c>
      <c r="V34" s="4">
        <v>16.091144717574416</v>
      </c>
      <c r="W34" s="4">
        <v>16.915336620501716</v>
      </c>
      <c r="X34" s="4">
        <v>17.729213331682736</v>
      </c>
      <c r="Y34" s="4">
        <v>18.523915910662549</v>
      </c>
      <c r="Z34" s="4">
        <v>19.302329403224483</v>
      </c>
      <c r="AA34" s="4">
        <v>20.063032590674094</v>
      </c>
      <c r="AB34" s="7">
        <v>20.800953691501906</v>
      </c>
      <c r="AC34" s="4">
        <v>21.511445888427147</v>
      </c>
      <c r="AD34" s="4">
        <v>22.198251896675966</v>
      </c>
      <c r="AE34" s="4">
        <v>22.868455707975439</v>
      </c>
      <c r="AF34" s="4">
        <v>23.513863744667091</v>
      </c>
      <c r="AG34" s="4">
        <v>24.134625869891334</v>
      </c>
      <c r="AH34" s="4">
        <v>24.732134164307165</v>
      </c>
      <c r="AI34" s="4">
        <v>25.312479219461146</v>
      </c>
      <c r="AJ34" s="4">
        <v>25.852542054558008</v>
      </c>
      <c r="AK34" s="4">
        <v>26.356684832649083</v>
      </c>
      <c r="AL34" s="4">
        <v>26.844051082677744</v>
      </c>
      <c r="AM34" s="4">
        <v>27.288075944203314</v>
      </c>
      <c r="AN34" s="4">
        <v>27.700278167048847</v>
      </c>
      <c r="AO34" s="4">
        <v>28.081248099261625</v>
      </c>
      <c r="AP34" s="4">
        <v>28.399810296415552</v>
      </c>
      <c r="AQ34" s="4">
        <v>28.654708156626267</v>
      </c>
      <c r="AR34" s="4">
        <v>28.839900713068346</v>
      </c>
      <c r="AS34" s="4">
        <v>28.949287036811402</v>
      </c>
      <c r="AT34" s="4">
        <v>28.979291431057558</v>
      </c>
    </row>
    <row r="35" spans="1:46" ht="15.75" thickBot="1" x14ac:dyDescent="0.3">
      <c r="A35" s="24">
        <v>29</v>
      </c>
      <c r="B35" s="5">
        <v>1.2189517087118855</v>
      </c>
      <c r="C35" s="4">
        <v>1.6871639187031731</v>
      </c>
      <c r="D35" s="4">
        <v>2.2157984300427018</v>
      </c>
      <c r="E35" s="4">
        <v>2.7970757232857859</v>
      </c>
      <c r="F35" s="4">
        <v>3.4256499159095672</v>
      </c>
      <c r="G35" s="4">
        <v>4.0969170108859876</v>
      </c>
      <c r="H35" s="4">
        <v>4.8052857172913637</v>
      </c>
      <c r="I35" s="4">
        <v>5.5492649641449905</v>
      </c>
      <c r="J35" s="4">
        <v>6.3238824309376405</v>
      </c>
      <c r="K35" s="4">
        <v>7.1235452206386354</v>
      </c>
      <c r="L35" s="4">
        <v>7.9439082400616972</v>
      </c>
      <c r="M35" s="4">
        <v>8.7840520797377248</v>
      </c>
      <c r="N35" s="4">
        <v>9.6333696425248441</v>
      </c>
      <c r="O35" s="4">
        <v>10.487225686996958</v>
      </c>
      <c r="P35" s="4">
        <v>11.348151480249673</v>
      </c>
      <c r="Q35" s="10">
        <v>12.211572653919985</v>
      </c>
      <c r="R35" s="4">
        <v>13.072498360750259</v>
      </c>
      <c r="S35" s="4">
        <v>13.938031647130753</v>
      </c>
      <c r="T35" s="4">
        <v>14.801276686081339</v>
      </c>
      <c r="U35" s="4">
        <v>15.665273488113852</v>
      </c>
      <c r="V35" s="4">
        <v>16.515247738968583</v>
      </c>
      <c r="W35" s="4">
        <v>17.357753038992588</v>
      </c>
      <c r="X35" s="4">
        <v>18.189306701807787</v>
      </c>
      <c r="Y35" s="4">
        <v>19.000975817304749</v>
      </c>
      <c r="Z35" s="4">
        <v>19.795574021196639</v>
      </c>
      <c r="AA35" s="4">
        <v>20.571611412068748</v>
      </c>
      <c r="AB35" s="4">
        <v>21.323950420806735</v>
      </c>
      <c r="AC35" s="4">
        <v>22.047881505405904</v>
      </c>
      <c r="AD35" s="4">
        <v>22.747551612366426</v>
      </c>
      <c r="AE35" s="4">
        <v>23.434266767177263</v>
      </c>
      <c r="AF35" s="4">
        <v>24.090367262258066</v>
      </c>
      <c r="AG35" s="4">
        <v>24.725438917168841</v>
      </c>
      <c r="AH35" s="4">
        <v>25.331217214098391</v>
      </c>
      <c r="AI35" s="4">
        <v>25.923390883066222</v>
      </c>
      <c r="AJ35" s="4">
        <v>26.474386690052331</v>
      </c>
      <c r="AK35" s="4">
        <v>26.988496975656712</v>
      </c>
      <c r="AL35" s="4">
        <v>27.484359428192434</v>
      </c>
      <c r="AM35" s="4">
        <v>27.935344677728274</v>
      </c>
      <c r="AN35" s="4">
        <v>28.352912518156693</v>
      </c>
      <c r="AO35" s="4">
        <v>28.736608681904109</v>
      </c>
      <c r="AP35" s="4">
        <v>29.055170879058036</v>
      </c>
      <c r="AQ35" s="4">
        <v>29.31006873926875</v>
      </c>
      <c r="AR35" s="4">
        <v>29.495261295710829</v>
      </c>
      <c r="AS35" s="4">
        <v>29.604647619453885</v>
      </c>
      <c r="AT35" s="4">
        <v>29.634652013700038</v>
      </c>
    </row>
    <row r="36" spans="1:46" ht="16.5" thickTop="1" thickBot="1" x14ac:dyDescent="0.3">
      <c r="A36" s="24">
        <v>30</v>
      </c>
      <c r="B36" s="5">
        <v>1.2829116181351901</v>
      </c>
      <c r="C36" s="4">
        <v>1.7654938799843212</v>
      </c>
      <c r="D36" s="4">
        <v>2.3086803427962166</v>
      </c>
      <c r="E36" s="4">
        <v>2.9059851472763558</v>
      </c>
      <c r="F36" s="4">
        <v>3.5503723345856502</v>
      </c>
      <c r="G36" s="4">
        <v>4.2388291015724082</v>
      </c>
      <c r="H36" s="4">
        <v>4.9648550813063972</v>
      </c>
      <c r="I36" s="4">
        <v>5.726849670034337</v>
      </c>
      <c r="J36" s="4">
        <v>6.5197348782092712</v>
      </c>
      <c r="K36" s="4">
        <v>7.3378160034976414</v>
      </c>
      <c r="L36" s="4">
        <v>8.1766500111451368</v>
      </c>
      <c r="M36" s="4">
        <v>9.0352234138494758</v>
      </c>
      <c r="N36" s="4">
        <v>9.9028389003704387</v>
      </c>
      <c r="O36" s="4">
        <v>10.774774878918446</v>
      </c>
      <c r="P36" s="4">
        <v>11.655727242464177</v>
      </c>
      <c r="Q36" s="4">
        <v>12.53667683532152</v>
      </c>
      <c r="R36" s="4">
        <v>13.417537626879954</v>
      </c>
      <c r="S36" s="4">
        <v>14.299751972741534</v>
      </c>
      <c r="T36" s="4">
        <v>15.182212724892461</v>
      </c>
      <c r="U36" s="4">
        <v>16.065015830793222</v>
      </c>
      <c r="V36" s="4">
        <v>16.929923021151914</v>
      </c>
      <c r="W36" s="4">
        <v>17.790067509404071</v>
      </c>
      <c r="X36" s="4">
        <v>18.638629283069843</v>
      </c>
      <c r="Y36" s="4">
        <v>19.466604181272942</v>
      </c>
      <c r="Z36" s="4">
        <v>20.276737100053719</v>
      </c>
      <c r="AA36" s="7">
        <v>21.0674720722978</v>
      </c>
      <c r="AB36" s="4">
        <v>21.833608300043533</v>
      </c>
      <c r="AC36" s="4">
        <v>22.570376012170335</v>
      </c>
      <c r="AD36" s="4">
        <v>23.286862972175587</v>
      </c>
      <c r="AE36" s="4">
        <v>23.984844484690278</v>
      </c>
      <c r="AF36" s="4">
        <v>24.651087541348851</v>
      </c>
      <c r="AG36" s="4">
        <v>25.299812142512053</v>
      </c>
      <c r="AH36" s="4">
        <v>25.918073639516219</v>
      </c>
      <c r="AI36" s="8">
        <v>26.516763410985909</v>
      </c>
      <c r="AJ36" s="4">
        <v>27.078105420970921</v>
      </c>
      <c r="AK36" s="4">
        <v>27.601615492640956</v>
      </c>
      <c r="AL36" s="4">
        <v>28.105440983003163</v>
      </c>
      <c r="AM36" s="4">
        <v>28.562890912357076</v>
      </c>
      <c r="AN36" s="4">
        <v>28.990420462040014</v>
      </c>
      <c r="AO36" s="4">
        <v>29.372881092236618</v>
      </c>
      <c r="AP36" s="4">
        <v>29.691443289390541</v>
      </c>
      <c r="AQ36" s="4">
        <v>29.94634114960126</v>
      </c>
      <c r="AR36" s="4">
        <v>30.131533706043339</v>
      </c>
      <c r="AS36" s="4">
        <v>30.240920029786391</v>
      </c>
      <c r="AT36" s="4">
        <v>30.27092442403255</v>
      </c>
    </row>
    <row r="37" spans="1:46" ht="15.75" thickTop="1" x14ac:dyDescent="0.25">
      <c r="A37" s="24">
        <v>31</v>
      </c>
      <c r="B37" s="5">
        <v>1.3477183668794297</v>
      </c>
      <c r="C37" s="4">
        <v>1.8444484477410674</v>
      </c>
      <c r="D37" s="4">
        <v>2.4019088307071854</v>
      </c>
      <c r="E37" s="4">
        <v>3.0149202636543264</v>
      </c>
      <c r="F37" s="4">
        <v>3.6747583128168282</v>
      </c>
      <c r="G37" s="4">
        <v>4.3800035655852092</v>
      </c>
      <c r="H37" s="4">
        <v>5.1232504443677849</v>
      </c>
      <c r="I37" s="4">
        <v>5.9027927531534043</v>
      </c>
      <c r="J37" s="4">
        <v>6.7134506613361236</v>
      </c>
      <c r="K37" s="4">
        <v>7.5494313767222749</v>
      </c>
      <c r="L37" s="4">
        <v>8.4061975258963244</v>
      </c>
      <c r="M37" s="4">
        <v>9.2826450340936386</v>
      </c>
      <c r="N37" s="4">
        <v>10.167989753810543</v>
      </c>
      <c r="O37" s="4">
        <v>11.057427008192871</v>
      </c>
      <c r="P37" s="10">
        <v>11.9577801192954</v>
      </c>
      <c r="Q37" s="4">
        <v>12.855664546784466</v>
      </c>
      <c r="R37" s="4">
        <v>13.755809817785446</v>
      </c>
      <c r="S37" s="4">
        <v>14.654107809332665</v>
      </c>
      <c r="T37" s="4">
        <v>15.555125560099729</v>
      </c>
      <c r="U37" s="4">
        <v>16.456073914766876</v>
      </c>
      <c r="V37" s="4">
        <v>17.3353290911936</v>
      </c>
      <c r="W37" s="4">
        <v>18.212459959797677</v>
      </c>
      <c r="X37" s="4">
        <v>19.077382755441242</v>
      </c>
      <c r="Y37" s="4">
        <v>19.921024693533415</v>
      </c>
      <c r="Z37" s="7">
        <v>20.746064509656907</v>
      </c>
      <c r="AA37" s="4">
        <v>21.550882697631813</v>
      </c>
      <c r="AB37" s="4">
        <v>22.330217699958084</v>
      </c>
      <c r="AC37" s="4">
        <v>23.079241923639032</v>
      </c>
      <c r="AD37" s="4">
        <v>23.811853576897775</v>
      </c>
      <c r="AE37" s="4">
        <v>24.520548620369834</v>
      </c>
      <c r="AF37" s="4">
        <v>25.200927017087604</v>
      </c>
      <c r="AG37" s="4">
        <v>25.858151855995779</v>
      </c>
      <c r="AH37" s="4">
        <v>26.488288214414585</v>
      </c>
      <c r="AI37" s="4">
        <v>27.097635633324074</v>
      </c>
      <c r="AJ37" s="4">
        <v>27.664173643453502</v>
      </c>
      <c r="AK37" s="4">
        <v>28.196539610323992</v>
      </c>
      <c r="AL37" s="4">
        <v>28.712788311555776</v>
      </c>
      <c r="AM37" s="4">
        <v>29.176197737071856</v>
      </c>
      <c r="AN37" s="4">
        <v>29.608160666246331</v>
      </c>
      <c r="AO37" s="4">
        <v>29.990621296442935</v>
      </c>
      <c r="AP37" s="4">
        <v>30.309183493596862</v>
      </c>
      <c r="AQ37" s="4">
        <v>30.564081353807577</v>
      </c>
      <c r="AR37" s="4">
        <v>30.749273910249656</v>
      </c>
      <c r="AS37" s="4">
        <v>30.858660233992708</v>
      </c>
      <c r="AT37" s="4">
        <v>30.888664628238867</v>
      </c>
    </row>
    <row r="38" spans="1:46" x14ac:dyDescent="0.25">
      <c r="A38" s="24">
        <v>32</v>
      </c>
      <c r="B38" s="5">
        <v>1.4133084578519266</v>
      </c>
      <c r="C38" s="4">
        <v>1.9239599745333191</v>
      </c>
      <c r="D38" s="4">
        <v>2.4954150874763346</v>
      </c>
      <c r="E38" s="4">
        <v>3.1238127905017454</v>
      </c>
      <c r="F38" s="4">
        <v>3.798742669960018</v>
      </c>
      <c r="G38" s="4">
        <v>4.5203797633819827</v>
      </c>
      <c r="H38" s="4">
        <v>5.2804175068176358</v>
      </c>
      <c r="I38" s="4">
        <v>6.0770479158887465</v>
      </c>
      <c r="J38" s="4">
        <v>6.90499301356295</v>
      </c>
      <c r="K38" s="4">
        <v>7.7583655031608192</v>
      </c>
      <c r="L38" s="4">
        <v>8.632537148721724</v>
      </c>
      <c r="M38" s="4">
        <v>9.526316654876597</v>
      </c>
      <c r="N38" s="4">
        <v>10.428836295457984</v>
      </c>
      <c r="O38" s="10">
        <v>11.337255853667603</v>
      </c>
      <c r="P38" s="4">
        <v>12.254355914473372</v>
      </c>
      <c r="Q38" s="4">
        <v>13.168598489683497</v>
      </c>
      <c r="R38" s="4">
        <v>14.087395787898972</v>
      </c>
      <c r="S38" s="4">
        <v>15.001198123326203</v>
      </c>
      <c r="T38" s="4">
        <v>15.920133626605368</v>
      </c>
      <c r="U38" s="4">
        <v>16.838586237839998</v>
      </c>
      <c r="V38" s="4">
        <v>17.734859303251081</v>
      </c>
      <c r="W38" s="4">
        <v>18.625108987616404</v>
      </c>
      <c r="X38" s="4">
        <v>19.505766860498952</v>
      </c>
      <c r="Y38" s="7">
        <v>20.364458473705255</v>
      </c>
      <c r="Z38" s="4">
        <v>21.203798893329132</v>
      </c>
      <c r="AA38" s="4">
        <v>22.022107513307269</v>
      </c>
      <c r="AB38" s="4">
        <v>22.81406439939099</v>
      </c>
      <c r="AC38" s="4">
        <v>23.579035570570891</v>
      </c>
      <c r="AD38" s="4">
        <v>24.32285495943702</v>
      </c>
      <c r="AE38" s="4">
        <v>25.041732132276628</v>
      </c>
      <c r="AF38" s="4">
        <v>25.735614302989553</v>
      </c>
      <c r="AG38" s="4">
        <v>26.405281805437248</v>
      </c>
      <c r="AH38" s="4">
        <v>27.042282581879437</v>
      </c>
      <c r="AI38" s="4">
        <v>27.661729119448395</v>
      </c>
      <c r="AJ38" s="4">
        <v>28.237909906329275</v>
      </c>
      <c r="AK38" s="4">
        <v>28.778599342852587</v>
      </c>
      <c r="AL38" s="4">
        <v>29.301791234606185</v>
      </c>
      <c r="AM38" s="4">
        <v>29.770707525749827</v>
      </c>
      <c r="AN38" s="4">
        <v>30.207908437320423</v>
      </c>
      <c r="AO38" s="4">
        <v>30.590369067517027</v>
      </c>
      <c r="AP38" s="4">
        <v>30.908931264670954</v>
      </c>
      <c r="AQ38" s="4">
        <v>31.163829124881669</v>
      </c>
      <c r="AR38" s="4">
        <v>31.349021681323748</v>
      </c>
      <c r="AS38" s="4">
        <v>31.458408005066804</v>
      </c>
      <c r="AT38" s="4">
        <v>31.488412399312963</v>
      </c>
    </row>
    <row r="39" spans="1:46" ht="15.75" thickBot="1" x14ac:dyDescent="0.3">
      <c r="A39" s="24">
        <v>33</v>
      </c>
      <c r="B39" s="5">
        <v>1.4796192426803725</v>
      </c>
      <c r="C39" s="4">
        <v>2.0032982356856213</v>
      </c>
      <c r="D39" s="4">
        <v>2.5891322429754302</v>
      </c>
      <c r="E39" s="4">
        <v>3.2325967853756321</v>
      </c>
      <c r="F39" s="4">
        <v>3.9222628594193587</v>
      </c>
      <c r="G39" s="4">
        <v>4.659899917245208</v>
      </c>
      <c r="H39" s="4">
        <v>5.4363049794253531</v>
      </c>
      <c r="I39" s="4">
        <v>6.2495719450971441</v>
      </c>
      <c r="J39" s="4">
        <v>7.0943282566085228</v>
      </c>
      <c r="K39" s="4">
        <v>7.9645955725250834</v>
      </c>
      <c r="L39" s="4">
        <v>8.8556581479959391</v>
      </c>
      <c r="M39" s="10">
        <v>9.7662407146264858</v>
      </c>
      <c r="N39" s="10">
        <v>10.68539510908845</v>
      </c>
      <c r="O39" s="4">
        <v>11.612213018135453</v>
      </c>
      <c r="P39" s="4">
        <v>12.5455023283687</v>
      </c>
      <c r="Q39" s="4">
        <v>13.475542891607104</v>
      </c>
      <c r="R39" s="4">
        <v>14.41237751921069</v>
      </c>
      <c r="S39" s="4">
        <v>15.343943973583201</v>
      </c>
      <c r="T39" s="4">
        <v>16.27735556678893</v>
      </c>
      <c r="U39" s="4">
        <v>17.212690995437651</v>
      </c>
      <c r="V39" s="4">
        <v>18.125361907774096</v>
      </c>
      <c r="W39" s="4">
        <v>19.031456133287644</v>
      </c>
      <c r="X39" s="7">
        <v>19.92397934005654</v>
      </c>
      <c r="Y39" s="4">
        <v>20.797124023541098</v>
      </c>
      <c r="Z39" s="4">
        <v>21.650179637420276</v>
      </c>
      <c r="AA39" s="4">
        <v>22.485009734018959</v>
      </c>
      <c r="AB39" s="4">
        <v>23.289098363831208</v>
      </c>
      <c r="AC39" s="4">
        <v>24.065698150849297</v>
      </c>
      <c r="AD39" s="4">
        <v>24.82019263021304</v>
      </c>
      <c r="AE39" s="4">
        <v>25.552979631379081</v>
      </c>
      <c r="AF39" s="4">
        <v>26.255519028775954</v>
      </c>
      <c r="AG39" s="4">
        <v>26.937041582812938</v>
      </c>
      <c r="AH39" s="4">
        <v>27.58478786040957</v>
      </c>
      <c r="AI39" s="4">
        <v>28.209479028335537</v>
      </c>
      <c r="AJ39" s="4">
        <v>28.794771580403527</v>
      </c>
      <c r="AK39" s="4">
        <v>29.343283950256104</v>
      </c>
      <c r="AL39" s="4">
        <v>29.872951656988086</v>
      </c>
      <c r="AM39" s="4">
        <v>30.351582753048813</v>
      </c>
      <c r="AN39" s="4">
        <v>30.790187826712749</v>
      </c>
      <c r="AO39" s="4">
        <v>31.172648456909357</v>
      </c>
      <c r="AP39" s="4">
        <v>31.491210654063281</v>
      </c>
      <c r="AQ39" s="4">
        <v>31.746108514273992</v>
      </c>
      <c r="AR39" s="4">
        <v>31.931301070716071</v>
      </c>
      <c r="AS39" s="4">
        <v>32.040687394459134</v>
      </c>
      <c r="AT39" s="4">
        <v>32.070691788705282</v>
      </c>
    </row>
    <row r="40" spans="1:46" ht="16.5" thickTop="1" thickBot="1" x14ac:dyDescent="0.3">
      <c r="A40" s="24">
        <v>34</v>
      </c>
      <c r="B40" s="19">
        <v>1.5465890218855289</v>
      </c>
      <c r="C40" s="4">
        <v>2.0830590391574728</v>
      </c>
      <c r="D40" s="4">
        <v>2.682995392333674</v>
      </c>
      <c r="E40" s="4">
        <v>3.3404151393902293</v>
      </c>
      <c r="F40" s="4">
        <v>4.0452589425228176</v>
      </c>
      <c r="G40" s="4">
        <v>4.79850906278776</v>
      </c>
      <c r="H40" s="4">
        <v>5.5908645157317993</v>
      </c>
      <c r="I40" s="4">
        <v>6.4203246283452264</v>
      </c>
      <c r="J40" s="4">
        <v>7.2814257037072903</v>
      </c>
      <c r="K40" s="4">
        <v>8.1681016939932611</v>
      </c>
      <c r="L40" s="10">
        <v>9.0755525808402986</v>
      </c>
      <c r="M40" s="4">
        <v>10.002422255220214</v>
      </c>
      <c r="N40" s="4">
        <v>10.93768514604951</v>
      </c>
      <c r="O40" s="4">
        <v>11.882332425969469</v>
      </c>
      <c r="P40" s="4">
        <v>12.831268833917548</v>
      </c>
      <c r="Q40" s="4">
        <v>13.779082800339717</v>
      </c>
      <c r="R40" s="4">
        <v>14.730838004441463</v>
      </c>
      <c r="S40" s="4">
        <v>15.679565524149005</v>
      </c>
      <c r="T40" s="4">
        <v>16.626910127950815</v>
      </c>
      <c r="U40" s="4">
        <v>17.578525987176125</v>
      </c>
      <c r="V40" s="4">
        <v>18.506994196720104</v>
      </c>
      <c r="W40" s="7">
        <v>19.42833671599443</v>
      </c>
      <c r="X40" s="4">
        <v>20.335495406203592</v>
      </c>
      <c r="Y40" s="4">
        <v>21.222601163854094</v>
      </c>
      <c r="Z40" s="4">
        <v>22.088884196307053</v>
      </c>
      <c r="AA40" s="4">
        <v>22.936151306921492</v>
      </c>
      <c r="AB40" s="4">
        <v>23.751832439293619</v>
      </c>
      <c r="AC40" s="4">
        <v>24.53952891086362</v>
      </c>
      <c r="AD40" s="4">
        <v>25.30826622018224</v>
      </c>
      <c r="AE40" s="4">
        <v>26.050276629881424</v>
      </c>
      <c r="AF40" s="4">
        <v>26.765159553286303</v>
      </c>
      <c r="AG40" s="4">
        <v>27.453815884138507</v>
      </c>
      <c r="AH40" s="8">
        <v>28.111765627918054</v>
      </c>
      <c r="AI40" s="4">
        <v>28.74588767343511</v>
      </c>
      <c r="AJ40" s="4">
        <v>29.339778285042488</v>
      </c>
      <c r="AK40" s="4">
        <v>29.895619553811564</v>
      </c>
      <c r="AL40" s="4">
        <v>30.43129135238393</v>
      </c>
      <c r="AM40" s="4">
        <v>30.914550877305302</v>
      </c>
      <c r="AN40" s="4">
        <v>31.355507622239273</v>
      </c>
      <c r="AO40" s="4">
        <v>31.737968252435881</v>
      </c>
      <c r="AP40" s="4">
        <v>32.056530449589808</v>
      </c>
      <c r="AQ40" s="4">
        <v>32.311428309800519</v>
      </c>
      <c r="AR40" s="4">
        <v>32.496620866242601</v>
      </c>
      <c r="AS40" s="4">
        <v>32.606007189985661</v>
      </c>
      <c r="AT40" s="4">
        <v>32.636011584231809</v>
      </c>
    </row>
    <row r="41" spans="1:46" ht="15.75" thickTop="1" x14ac:dyDescent="0.25">
      <c r="A41" s="24">
        <v>35</v>
      </c>
      <c r="B41" s="5">
        <v>1.6141571345671186</v>
      </c>
      <c r="C41" s="10">
        <v>2.1631797930090584</v>
      </c>
      <c r="D41" s="4">
        <v>2.7769416181701589</v>
      </c>
      <c r="E41" s="4">
        <v>3.4480017933498579</v>
      </c>
      <c r="F41" s="4">
        <v>4.1676735585592457</v>
      </c>
      <c r="G41" s="4">
        <v>4.9361549979057209</v>
      </c>
      <c r="H41" s="4">
        <v>5.7440506430042273</v>
      </c>
      <c r="I41" s="4">
        <v>6.5892686698048708</v>
      </c>
      <c r="J41" s="10">
        <v>7.4662575632383401</v>
      </c>
      <c r="K41" s="10">
        <v>8.3688667902229668</v>
      </c>
      <c r="L41" s="4">
        <v>9.2922151800305812</v>
      </c>
      <c r="M41" s="4">
        <v>10.234868804159305</v>
      </c>
      <c r="N41" s="4">
        <v>11.185727604943553</v>
      </c>
      <c r="O41" s="4">
        <v>12.147649980319354</v>
      </c>
      <c r="P41" s="4">
        <v>13.111706556634534</v>
      </c>
      <c r="Q41" s="4">
        <v>14.076716702260658</v>
      </c>
      <c r="R41" s="4">
        <v>15.042861134803621</v>
      </c>
      <c r="S41" s="4">
        <v>16.008164297515986</v>
      </c>
      <c r="T41" s="4">
        <v>16.971731384236342</v>
      </c>
      <c r="U41" s="4">
        <v>17.936228528254443</v>
      </c>
      <c r="V41" s="7">
        <v>18.879912456513434</v>
      </c>
      <c r="W41" s="4">
        <v>19.815926321613237</v>
      </c>
      <c r="X41" s="4">
        <v>20.737150523220983</v>
      </c>
      <c r="Y41" s="4">
        <v>21.637656662397532</v>
      </c>
      <c r="Z41" s="4">
        <v>22.516617957651167</v>
      </c>
      <c r="AA41" s="4">
        <v>23.375786670581757</v>
      </c>
      <c r="AB41" s="4">
        <v>24.202540790621089</v>
      </c>
      <c r="AC41" s="4">
        <v>25.004743627353168</v>
      </c>
      <c r="AD41" s="4">
        <v>25.783199395795148</v>
      </c>
      <c r="AE41" s="4">
        <v>26.533958868207478</v>
      </c>
      <c r="AF41" s="4">
        <v>27.260618942982425</v>
      </c>
      <c r="AG41" s="4">
        <v>27.960043391876212</v>
      </c>
      <c r="AH41" s="4">
        <v>28.62361398291381</v>
      </c>
      <c r="AI41" s="4">
        <v>29.266660754022748</v>
      </c>
      <c r="AJ41" s="4">
        <v>29.868659703661695</v>
      </c>
      <c r="AK41" s="4">
        <v>30.431369958810272</v>
      </c>
      <c r="AL41" s="4">
        <v>30.972618246981945</v>
      </c>
      <c r="AM41" s="4">
        <v>31.464470829813738</v>
      </c>
      <c r="AN41" s="4">
        <v>31.904361792653383</v>
      </c>
      <c r="AO41" s="4">
        <v>32.286822422849987</v>
      </c>
      <c r="AP41" s="4">
        <v>32.605384620003917</v>
      </c>
      <c r="AQ41" s="4">
        <v>32.860282480214629</v>
      </c>
      <c r="AR41" s="4">
        <v>33.045475036656704</v>
      </c>
      <c r="AS41" s="4">
        <v>33.154861360399764</v>
      </c>
      <c r="AT41" s="4">
        <v>33.184865754645919</v>
      </c>
    </row>
    <row r="42" spans="1:46" x14ac:dyDescent="0.25">
      <c r="A42" s="24">
        <v>36</v>
      </c>
      <c r="B42" s="5">
        <v>1.6822640382813427</v>
      </c>
      <c r="C42" s="4">
        <v>2.2435995056359128</v>
      </c>
      <c r="D42" s="4">
        <v>2.8709100064857078</v>
      </c>
      <c r="E42" s="11">
        <v>3.5552982308262897</v>
      </c>
      <c r="F42" s="4">
        <v>4.2894518913474142</v>
      </c>
      <c r="G42" s="4">
        <v>5.072788229488193</v>
      </c>
      <c r="H42" s="10">
        <v>5.8958206920543672</v>
      </c>
      <c r="I42" s="10">
        <v>6.7563696060039513</v>
      </c>
      <c r="J42" s="4">
        <v>7.6487988430926421</v>
      </c>
      <c r="K42" s="4">
        <v>8.5668764928808923</v>
      </c>
      <c r="L42" s="4">
        <v>9.5056432430997617</v>
      </c>
      <c r="M42" s="4">
        <v>10.463590259523697</v>
      </c>
      <c r="N42" s="4">
        <v>11.42954581458056</v>
      </c>
      <c r="O42" s="4">
        <v>12.408203445222478</v>
      </c>
      <c r="P42" s="4">
        <v>13.386868158653073</v>
      </c>
      <c r="Q42" s="4">
        <v>14.368513265648611</v>
      </c>
      <c r="R42" s="4">
        <v>15.34853159224493</v>
      </c>
      <c r="S42" s="4">
        <v>16.329842184975377</v>
      </c>
      <c r="T42" s="4">
        <v>17.309061522676462</v>
      </c>
      <c r="U42" s="7">
        <v>18.285935365515066</v>
      </c>
      <c r="V42" s="4">
        <v>19.244271894680509</v>
      </c>
      <c r="W42" s="4">
        <v>20.194398921059864</v>
      </c>
      <c r="X42" s="4">
        <v>21.129137648901217</v>
      </c>
      <c r="Y42" s="4">
        <v>22.042502608673512</v>
      </c>
      <c r="Z42" s="4">
        <v>22.933612209528924</v>
      </c>
      <c r="AA42" s="4">
        <v>23.804166301355796</v>
      </c>
      <c r="AB42" s="4">
        <v>24.641492995927639</v>
      </c>
      <c r="AC42" s="4">
        <v>25.457605134705688</v>
      </c>
      <c r="AD42" s="4">
        <v>26.245302489063256</v>
      </c>
      <c r="AE42" s="4">
        <v>27.008255229980907</v>
      </c>
      <c r="AF42" s="4">
        <v>27.742247684504022</v>
      </c>
      <c r="AG42" s="4">
        <v>28.451915493167427</v>
      </c>
      <c r="AH42" s="4">
        <v>29.124679464507462</v>
      </c>
      <c r="AI42" s="4">
        <v>29.772208350984634</v>
      </c>
      <c r="AJ42" s="4">
        <v>30.381846473617081</v>
      </c>
      <c r="AK42" s="4">
        <v>30.955273099592009</v>
      </c>
      <c r="AL42" s="4">
        <v>31.501662101503669</v>
      </c>
      <c r="AM42" s="4">
        <v>31.997338956429374</v>
      </c>
      <c r="AN42" s="4">
        <v>32.437229919269022</v>
      </c>
      <c r="AO42" s="4">
        <v>32.819690549465626</v>
      </c>
      <c r="AP42" s="4">
        <v>33.13825274661955</v>
      </c>
      <c r="AQ42" s="4">
        <v>33.393150606830268</v>
      </c>
      <c r="AR42" s="4">
        <v>33.578343163272343</v>
      </c>
      <c r="AS42" s="4">
        <v>33.687729487015396</v>
      </c>
      <c r="AT42" s="4">
        <v>33.717733881261559</v>
      </c>
    </row>
    <row r="43" spans="1:46" ht="15.75" thickBot="1" x14ac:dyDescent="0.3">
      <c r="A43" s="24">
        <v>37</v>
      </c>
      <c r="B43" s="5">
        <v>1.7508513797521357</v>
      </c>
      <c r="C43" s="4">
        <v>2.3242588241198625</v>
      </c>
      <c r="D43" s="10">
        <v>2.9648416566980806</v>
      </c>
      <c r="E43" s="10">
        <v>3.6622482264242291</v>
      </c>
      <c r="F43" s="10">
        <v>4.4105416326853595</v>
      </c>
      <c r="G43" s="10">
        <v>5.2083619181732894</v>
      </c>
      <c r="H43" s="4">
        <v>6.0461347261541665</v>
      </c>
      <c r="I43" s="4">
        <v>6.9215957216164172</v>
      </c>
      <c r="J43" s="4">
        <v>7.8290272559161629</v>
      </c>
      <c r="K43" s="4">
        <v>8.762119039784281</v>
      </c>
      <c r="L43" s="4">
        <v>9.7158365236922677</v>
      </c>
      <c r="M43" s="4">
        <v>10.688598777725009</v>
      </c>
      <c r="N43" s="4">
        <v>11.670928634811142</v>
      </c>
      <c r="O43" s="4">
        <v>12.664032331378715</v>
      </c>
      <c r="P43" s="4">
        <v>13.656807726729747</v>
      </c>
      <c r="Q43" s="4">
        <v>14.654542236247082</v>
      </c>
      <c r="R43" s="4">
        <v>15.647934746070414</v>
      </c>
      <c r="S43" s="7">
        <v>16.644701349514222</v>
      </c>
      <c r="T43" s="7">
        <v>17.639020012694527</v>
      </c>
      <c r="U43" s="4">
        <v>18.630573636062714</v>
      </c>
      <c r="V43" s="4">
        <v>19.600226570944532</v>
      </c>
      <c r="W43" s="4">
        <v>20.563926813173197</v>
      </c>
      <c r="X43" s="4">
        <v>21.511647522970126</v>
      </c>
      <c r="Y43" s="4">
        <v>22.437348308943843</v>
      </c>
      <c r="Z43" s="4">
        <v>23.340094874950378</v>
      </c>
      <c r="AA43" s="4">
        <v>24.221536714581905</v>
      </c>
      <c r="AB43" s="4">
        <v>25.072619386150464</v>
      </c>
      <c r="AC43" s="4">
        <v>25.89839941611649</v>
      </c>
      <c r="AD43" s="4">
        <v>26.69487996471025</v>
      </c>
      <c r="AE43" s="4">
        <v>27.469481179698459</v>
      </c>
      <c r="AF43" s="4">
        <v>28.214206785091896</v>
      </c>
      <c r="AG43" s="4">
        <v>28.929795901041953</v>
      </c>
      <c r="AH43" s="4">
        <v>29.611271460852191</v>
      </c>
      <c r="AI43" s="4">
        <v>30.267118291261013</v>
      </c>
      <c r="AJ43" s="4">
        <v>30.883936311932548</v>
      </c>
      <c r="AK43" s="4">
        <v>31.463352195043239</v>
      </c>
      <c r="AL43" s="4">
        <v>32.014491467619663</v>
      </c>
      <c r="AM43" s="4">
        <v>32.514686652172713</v>
      </c>
      <c r="AN43" s="4">
        <v>32.954577615012354</v>
      </c>
      <c r="AO43" s="4">
        <v>33.337038245208959</v>
      </c>
      <c r="AP43" s="4">
        <v>33.655600442362882</v>
      </c>
      <c r="AQ43" s="4">
        <v>33.9104983025736</v>
      </c>
      <c r="AR43" s="4">
        <v>34.095690859015683</v>
      </c>
      <c r="AS43" s="4">
        <v>34.205077182758735</v>
      </c>
      <c r="AT43" s="4">
        <v>34.235081577004891</v>
      </c>
    </row>
    <row r="44" spans="1:46" ht="16.5" thickTop="1" thickBot="1" x14ac:dyDescent="0.3">
      <c r="A44" s="24">
        <v>38</v>
      </c>
      <c r="B44" s="4">
        <v>1.8192892607598765</v>
      </c>
      <c r="C44" s="4">
        <v>2.405100065700879</v>
      </c>
      <c r="D44" s="4">
        <v>3.0586796862766961</v>
      </c>
      <c r="E44" s="4">
        <v>3.7687978269006521</v>
      </c>
      <c r="F44" s="4">
        <v>4.5308929430064078</v>
      </c>
      <c r="G44" s="4">
        <v>5.3428318214201518</v>
      </c>
      <c r="H44" s="4">
        <v>6.1949554692666808</v>
      </c>
      <c r="I44" s="4">
        <v>7.084917965461039</v>
      </c>
      <c r="J44" s="4">
        <v>8.0069231253539321</v>
      </c>
      <c r="K44" s="4">
        <v>8.954585173738792</v>
      </c>
      <c r="L44" s="4">
        <v>9.9227971252176328</v>
      </c>
      <c r="M44" s="4">
        <v>10.90990866407383</v>
      </c>
      <c r="N44" s="4">
        <v>11.908109100210469</v>
      </c>
      <c r="O44" s="4">
        <v>12.915177785546772</v>
      </c>
      <c r="P44" s="4">
        <v>13.921580664146596</v>
      </c>
      <c r="Q44" s="4">
        <v>14.934874332440945</v>
      </c>
      <c r="R44" s="4">
        <v>15.943590327313318</v>
      </c>
      <c r="S44" s="4">
        <v>16.952844133091315</v>
      </c>
      <c r="T44" s="4">
        <v>17.961726062878171</v>
      </c>
      <c r="U44" s="4">
        <v>18.967424613049165</v>
      </c>
      <c r="V44" s="4">
        <v>19.950745188309977</v>
      </c>
      <c r="W44" s="4">
        <v>20.924680571778662</v>
      </c>
      <c r="X44" s="4">
        <v>21.88486862695893</v>
      </c>
      <c r="Y44" s="4">
        <v>22.822400259976799</v>
      </c>
      <c r="Z44" s="4">
        <v>23.739398396847218</v>
      </c>
      <c r="AA44" s="4">
        <v>24.631305185188872</v>
      </c>
      <c r="AB44" s="4">
        <v>25.492418802929681</v>
      </c>
      <c r="AC44" s="4">
        <v>26.327407259733043</v>
      </c>
      <c r="AD44" s="4">
        <v>27.135886548430459</v>
      </c>
      <c r="AE44" s="4">
        <v>27.917955563204639</v>
      </c>
      <c r="AF44" s="4">
        <v>28.672907440238337</v>
      </c>
      <c r="AG44" s="8">
        <v>29.397765719876819</v>
      </c>
      <c r="AH44" s="4">
        <v>30.083765343903863</v>
      </c>
      <c r="AI44" s="4">
        <v>30.747472063004341</v>
      </c>
      <c r="AJ44" s="4">
        <v>31.371038214685342</v>
      </c>
      <c r="AK44" s="4">
        <v>31.95604019268244</v>
      </c>
      <c r="AL44" s="4">
        <v>32.515559541318915</v>
      </c>
      <c r="AM44" s="4">
        <v>33.01696596842838</v>
      </c>
      <c r="AN44" s="4">
        <v>33.456856931268021</v>
      </c>
      <c r="AO44" s="4">
        <v>33.839317561464625</v>
      </c>
      <c r="AP44" s="4">
        <v>34.157879758618556</v>
      </c>
      <c r="AQ44" s="4">
        <v>34.412777618829267</v>
      </c>
      <c r="AR44" s="4">
        <v>34.59797017527135</v>
      </c>
      <c r="AS44" s="4">
        <v>34.707356499014402</v>
      </c>
      <c r="AT44" s="4">
        <v>34.737360893260558</v>
      </c>
    </row>
    <row r="45" spans="1:46" ht="15.75" thickTop="1" x14ac:dyDescent="0.25">
      <c r="A45" s="24">
        <v>39</v>
      </c>
      <c r="B45" s="4">
        <v>1.8880916304842341</v>
      </c>
      <c r="C45" s="4">
        <v>2.4860672428672626</v>
      </c>
      <c r="D45" s="4">
        <v>3.1516847455675294</v>
      </c>
      <c r="E45" s="4">
        <v>3.8748953286305405</v>
      </c>
      <c r="F45" s="4">
        <v>4.6504584095473964</v>
      </c>
      <c r="G45" s="4">
        <v>5.4761562351484354</v>
      </c>
      <c r="H45" s="4">
        <v>6.3422482337936428</v>
      </c>
      <c r="I45" s="4">
        <v>7.2463098668642871</v>
      </c>
      <c r="J45" s="4">
        <v>8.1824692934083334</v>
      </c>
      <c r="K45" s="4">
        <v>9.1442680431475107</v>
      </c>
      <c r="L45" s="4">
        <v>10.126529396843168</v>
      </c>
      <c r="M45" s="4">
        <v>11.127536266169047</v>
      </c>
      <c r="N45" s="4">
        <v>12.141116474240741</v>
      </c>
      <c r="O45" s="4">
        <v>13.161682483515975</v>
      </c>
      <c r="P45" s="4">
        <v>14.183416855830517</v>
      </c>
      <c r="Q45" s="4">
        <v>15.209581144480254</v>
      </c>
      <c r="R45" s="7">
        <v>16.233100425060016</v>
      </c>
      <c r="S45" s="4">
        <v>17.254372968171111</v>
      </c>
      <c r="T45" s="4">
        <v>18.277298540386884</v>
      </c>
      <c r="U45" s="4">
        <v>19.296623977898626</v>
      </c>
      <c r="V45" s="4">
        <v>20.293097865304357</v>
      </c>
      <c r="W45" s="4">
        <v>21.279657945352319</v>
      </c>
      <c r="X45" s="4">
        <v>22.25188894574757</v>
      </c>
      <c r="Y45" s="4">
        <v>23.200830666221911</v>
      </c>
      <c r="Z45" s="4">
        <v>24.128557080633836</v>
      </c>
      <c r="AA45" s="4">
        <v>25.030463663516635</v>
      </c>
      <c r="AB45" s="4">
        <v>25.901149378829455</v>
      </c>
      <c r="AC45" s="4">
        <v>26.748423825866389</v>
      </c>
      <c r="AD45" s="4">
        <v>27.56485930778646</v>
      </c>
      <c r="AE45" s="4">
        <v>28.35757595652543</v>
      </c>
      <c r="AF45" s="4">
        <v>29.118681492105758</v>
      </c>
      <c r="AG45" s="4">
        <v>29.852341371304789</v>
      </c>
      <c r="AH45" s="4">
        <v>30.546476153186362</v>
      </c>
      <c r="AI45" s="4">
        <v>31.217599633974178</v>
      </c>
      <c r="AJ45" s="4">
        <v>31.847487758240408</v>
      </c>
      <c r="AK45" s="4">
        <v>32.437668918601275</v>
      </c>
      <c r="AL45" s="4">
        <v>33.001180790630841</v>
      </c>
      <c r="AM45" s="4">
        <v>33.504615790035821</v>
      </c>
      <c r="AN45" s="4">
        <v>33.944506752875462</v>
      </c>
      <c r="AO45" s="4">
        <v>34.326967383072073</v>
      </c>
      <c r="AP45" s="4">
        <v>34.645529580225997</v>
      </c>
      <c r="AQ45" s="4">
        <v>34.900427440436708</v>
      </c>
      <c r="AR45" s="4">
        <v>35.085619996878791</v>
      </c>
      <c r="AS45" s="4">
        <v>35.19500632062185</v>
      </c>
      <c r="AT45" s="4">
        <v>35.225010714867999</v>
      </c>
    </row>
    <row r="46" spans="1:46" x14ac:dyDescent="0.25">
      <c r="A46" s="24">
        <v>40</v>
      </c>
      <c r="B46" s="4">
        <v>1.9572044965680935</v>
      </c>
      <c r="C46" s="4">
        <v>2.5671060825335532</v>
      </c>
      <c r="D46" s="4">
        <v>3.2444899383556045</v>
      </c>
      <c r="E46" s="4">
        <v>3.9804912517605784</v>
      </c>
      <c r="F46" s="4">
        <v>4.7691930023149238</v>
      </c>
      <c r="G46" s="4">
        <v>5.6082959341794227</v>
      </c>
      <c r="H46" s="4">
        <v>6.487980848026095</v>
      </c>
      <c r="I46" s="4">
        <v>7.4057474525298304</v>
      </c>
      <c r="J46" s="4">
        <v>8.35565102901381</v>
      </c>
      <c r="K46" s="4">
        <v>9.3311631044565537</v>
      </c>
      <c r="L46" s="4">
        <v>10.32703983185781</v>
      </c>
      <c r="M46" s="4">
        <v>11.341499870111294</v>
      </c>
      <c r="N46" s="4">
        <v>12.369981727274276</v>
      </c>
      <c r="O46" s="4">
        <v>13.403590526604336</v>
      </c>
      <c r="P46" s="4">
        <v>14.440158474158054</v>
      </c>
      <c r="Q46" s="4">
        <v>15.478735037661698</v>
      </c>
      <c r="R46" s="4">
        <v>16.516552613504231</v>
      </c>
      <c r="S46" s="4">
        <v>17.551818812885386</v>
      </c>
      <c r="T46" s="4">
        <v>18.585855894517582</v>
      </c>
      <c r="U46" s="4">
        <v>19.618306544653613</v>
      </c>
      <c r="V46" s="4">
        <v>20.627436063847135</v>
      </c>
      <c r="W46" s="4">
        <v>21.626129177584371</v>
      </c>
      <c r="X46" s="4">
        <v>22.609919464798093</v>
      </c>
      <c r="Y46" s="4">
        <v>23.569797566135023</v>
      </c>
      <c r="Z46" s="4">
        <v>24.507790407253108</v>
      </c>
      <c r="AA46" s="4">
        <v>25.419248646567013</v>
      </c>
      <c r="AB46" s="4">
        <v>26.30244767989813</v>
      </c>
      <c r="AC46" s="4">
        <v>27.158105355145551</v>
      </c>
      <c r="AD46" s="4">
        <v>27.98208785541711</v>
      </c>
      <c r="AE46" s="4">
        <v>28.784963578382914</v>
      </c>
      <c r="AF46" s="4">
        <v>29.555357787177211</v>
      </c>
      <c r="AG46" s="4">
        <v>30.293866258596722</v>
      </c>
      <c r="AH46" s="4">
        <v>30.995699587172055</v>
      </c>
      <c r="AI46" s="4">
        <v>31.673817391572662</v>
      </c>
      <c r="AJ46" s="4">
        <v>32.309630763829666</v>
      </c>
      <c r="AK46" s="4">
        <v>32.904622253104918</v>
      </c>
      <c r="AL46" s="4">
        <v>33.475546572372735</v>
      </c>
      <c r="AM46" s="4">
        <v>33.978062218780913</v>
      </c>
      <c r="AN46" s="4">
        <v>34.417953181620561</v>
      </c>
      <c r="AO46" s="4">
        <v>34.800413811817165</v>
      </c>
      <c r="AP46" s="4">
        <v>35.118976008971089</v>
      </c>
      <c r="AQ46" s="4">
        <v>35.373873869181807</v>
      </c>
      <c r="AR46" s="4">
        <v>35.559066425623882</v>
      </c>
      <c r="AS46" s="4">
        <v>35.668452749366935</v>
      </c>
      <c r="AT46" s="4">
        <v>35.698457143613098</v>
      </c>
    </row>
    <row r="47" spans="1:46" x14ac:dyDescent="0.25">
      <c r="A47" s="24">
        <v>41</v>
      </c>
      <c r="B47" s="4">
        <v>2.0265752471176679</v>
      </c>
      <c r="C47" s="4">
        <v>2.6481640397489676</v>
      </c>
      <c r="D47" s="4">
        <v>3.3370447878559011</v>
      </c>
      <c r="E47" s="4">
        <v>4.0855383113713097</v>
      </c>
      <c r="F47" s="4">
        <v>4.8870540281167596</v>
      </c>
      <c r="G47" s="4">
        <v>5.739214111696489</v>
      </c>
      <c r="H47" s="4">
        <v>6.6321235834702392</v>
      </c>
      <c r="I47" s="4">
        <v>7.5632091640448795</v>
      </c>
      <c r="J47" s="4">
        <v>8.5264559379198328</v>
      </c>
      <c r="K47" s="4">
        <v>9.5152680264941267</v>
      </c>
      <c r="L47" s="4">
        <v>10.524336968432266</v>
      </c>
      <c r="M47" s="4">
        <v>11.551819599536998</v>
      </c>
      <c r="N47" s="4">
        <v>12.594737434901438</v>
      </c>
      <c r="O47" s="4">
        <v>13.640947341630747</v>
      </c>
      <c r="P47" s="4">
        <v>14.691864752989613</v>
      </c>
      <c r="Q47" s="7">
        <v>15.742409059377296</v>
      </c>
      <c r="R47" s="4">
        <v>16.794034784968844</v>
      </c>
      <c r="S47" s="4">
        <v>17.84280275354136</v>
      </c>
      <c r="T47" s="4">
        <v>18.8875160842978</v>
      </c>
      <c r="U47" s="4">
        <v>19.932606196689811</v>
      </c>
      <c r="V47" s="4">
        <v>20.953909852778505</v>
      </c>
      <c r="W47" s="4">
        <v>21.964260715561633</v>
      </c>
      <c r="X47" s="4">
        <v>22.959143134378071</v>
      </c>
      <c r="Y47" s="4">
        <v>23.929500470842477</v>
      </c>
      <c r="Z47" s="4">
        <v>24.877314439810039</v>
      </c>
      <c r="AA47" s="4">
        <v>25.797892674789246</v>
      </c>
      <c r="AB47" s="4">
        <v>26.69308999424986</v>
      </c>
      <c r="AC47" s="4">
        <v>27.556719542689716</v>
      </c>
      <c r="AD47" s="4">
        <v>28.391220063484319</v>
      </c>
      <c r="AE47" s="4">
        <v>29.200420761631339</v>
      </c>
      <c r="AF47" s="4">
        <v>29.979650982544506</v>
      </c>
      <c r="AG47" s="4">
        <v>30.726089744571087</v>
      </c>
      <c r="AH47" s="4">
        <v>31.431789385235689</v>
      </c>
      <c r="AI47" s="4">
        <v>32.116496807365913</v>
      </c>
      <c r="AJ47" s="4">
        <v>32.761554215234447</v>
      </c>
      <c r="AK47" s="4">
        <v>33.360980129339822</v>
      </c>
      <c r="AL47" s="4">
        <v>33.93520329930972</v>
      </c>
      <c r="AM47" s="4">
        <v>34.437718945717897</v>
      </c>
      <c r="AN47" s="4">
        <v>34.877609908557538</v>
      </c>
      <c r="AO47" s="4">
        <v>35.260070538754142</v>
      </c>
      <c r="AP47" s="4">
        <v>35.578632735908073</v>
      </c>
      <c r="AQ47" s="4">
        <v>35.833530596118784</v>
      </c>
      <c r="AR47" s="4">
        <v>36.01872315256086</v>
      </c>
      <c r="AS47" s="4">
        <v>36.128109476303919</v>
      </c>
      <c r="AT47" s="4">
        <v>36.158113870550075</v>
      </c>
    </row>
    <row r="48" spans="1:46" ht="15.75" thickBot="1" x14ac:dyDescent="0.3">
      <c r="A48" s="24">
        <v>42</v>
      </c>
      <c r="B48" s="4">
        <v>2.0961526837843629</v>
      </c>
      <c r="C48" s="4">
        <v>2.7291903063538605</v>
      </c>
      <c r="D48" s="4">
        <v>3.4293007935485305</v>
      </c>
      <c r="E48" s="4">
        <v>4.189991385948229</v>
      </c>
      <c r="F48" s="4">
        <v>5.0040010829078874</v>
      </c>
      <c r="G48" s="4">
        <v>5.8688763179271959</v>
      </c>
      <c r="H48" s="4">
        <v>6.7746490822072269</v>
      </c>
      <c r="I48" s="4">
        <v>7.7186757761420637</v>
      </c>
      <c r="J48" s="4">
        <v>8.6948738739642319</v>
      </c>
      <c r="K48" s="4">
        <v>9.6965825967517461</v>
      </c>
      <c r="L48" s="4">
        <v>10.718431292793982</v>
      </c>
      <c r="M48" s="4">
        <v>11.760038540667322</v>
      </c>
      <c r="N48" s="4">
        <v>12.815417679399024</v>
      </c>
      <c r="O48" s="4">
        <v>13.873799584306553</v>
      </c>
      <c r="P48" s="7">
        <v>14.938595855616216</v>
      </c>
      <c r="Q48" s="4">
        <v>16.000676849939481</v>
      </c>
      <c r="R48" s="4">
        <v>17.065635066143912</v>
      </c>
      <c r="S48" s="4">
        <v>18.127427845513079</v>
      </c>
      <c r="T48" s="4">
        <v>19.184804083907167</v>
      </c>
      <c r="U48" s="4">
        <v>20.239655827277776</v>
      </c>
      <c r="V48" s="4">
        <v>21.272667858590427</v>
      </c>
      <c r="W48" s="4">
        <v>22.294217093047159</v>
      </c>
      <c r="X48" s="4">
        <v>23.299740503907575</v>
      </c>
      <c r="Y48" s="4">
        <v>24.280135988734919</v>
      </c>
      <c r="Z48" s="4">
        <v>25.237341824600929</v>
      </c>
      <c r="AA48" s="4">
        <v>26.169786086175289</v>
      </c>
      <c r="AB48" s="4">
        <v>27.073323013501128</v>
      </c>
      <c r="AC48" s="4">
        <v>27.944529022444065</v>
      </c>
      <c r="AD48" s="4">
        <v>28.789077619296602</v>
      </c>
      <c r="AE48" s="4">
        <v>29.607536827668483</v>
      </c>
      <c r="AF48" s="4">
        <v>30.391874820262164</v>
      </c>
      <c r="AG48" s="4">
        <v>31.145828275029078</v>
      </c>
      <c r="AH48" s="4">
        <v>31.858703047197135</v>
      </c>
      <c r="AI48" s="4">
        <v>32.549603912446862</v>
      </c>
      <c r="AJ48" s="4">
        <v>33.199827706132645</v>
      </c>
      <c r="AK48" s="4">
        <v>33.80335124544164</v>
      </c>
      <c r="AL48" s="4">
        <v>34.381471966238827</v>
      </c>
      <c r="AM48" s="4">
        <v>34.883987612647005</v>
      </c>
      <c r="AN48" s="4">
        <v>35.323878575486646</v>
      </c>
      <c r="AO48" s="4">
        <v>35.70633920568325</v>
      </c>
      <c r="AP48" s="4">
        <v>36.02490140283718</v>
      </c>
      <c r="AQ48" s="4">
        <v>36.279799263047892</v>
      </c>
      <c r="AR48" s="4">
        <v>36.464991819489967</v>
      </c>
      <c r="AS48" s="4">
        <v>36.574378143233027</v>
      </c>
      <c r="AT48" s="4">
        <v>36.604382537479182</v>
      </c>
    </row>
    <row r="49" spans="1:46" ht="16.5" thickTop="1" thickBot="1" x14ac:dyDescent="0.3">
      <c r="A49" s="24">
        <v>43</v>
      </c>
      <c r="B49" s="4">
        <v>2.1658870489126705</v>
      </c>
      <c r="C49" s="4">
        <v>2.8101358149776758</v>
      </c>
      <c r="D49" s="4">
        <v>3.5212114148921168</v>
      </c>
      <c r="E49" s="4">
        <v>4.2938074834433095</v>
      </c>
      <c r="F49" s="4">
        <v>5.1199960026839184</v>
      </c>
      <c r="G49" s="4">
        <v>5.9972503982346295</v>
      </c>
      <c r="H49" s="4">
        <v>6.9155322844329294</v>
      </c>
      <c r="I49" s="4">
        <v>7.8721303158247427</v>
      </c>
      <c r="J49" s="4">
        <v>8.8608968518098532</v>
      </c>
      <c r="K49" s="4">
        <v>9.8751086296489579</v>
      </c>
      <c r="L49" s="4">
        <v>10.909335144829532</v>
      </c>
      <c r="M49" s="4">
        <v>11.964632493605103</v>
      </c>
      <c r="N49" s="4">
        <v>13.032057954322541</v>
      </c>
      <c r="O49" s="7">
        <v>14.102195045989525</v>
      </c>
      <c r="P49" s="4">
        <v>15.180412784337866</v>
      </c>
      <c r="Q49" s="4">
        <v>16.25571195147182</v>
      </c>
      <c r="R49" s="4">
        <v>17.331441738102104</v>
      </c>
      <c r="S49" s="4">
        <v>18.405796919175405</v>
      </c>
      <c r="T49" s="4">
        <v>19.475374695684067</v>
      </c>
      <c r="U49" s="4">
        <v>20.542016265707396</v>
      </c>
      <c r="V49" s="4">
        <v>21.5838572197631</v>
      </c>
      <c r="W49" s="4">
        <v>22.616160895865452</v>
      </c>
      <c r="X49" s="4">
        <v>23.631889699312865</v>
      </c>
      <c r="Y49" s="4">
        <v>24.62457871435867</v>
      </c>
      <c r="Z49" s="4">
        <v>25.590811706910166</v>
      </c>
      <c r="AA49" s="4">
        <v>26.531908750768391</v>
      </c>
      <c r="AB49" s="4">
        <v>27.443388947974476</v>
      </c>
      <c r="AC49" s="4">
        <v>28.324945175532374</v>
      </c>
      <c r="AD49" s="4">
        <v>29.175935562080312</v>
      </c>
      <c r="AE49" s="4">
        <v>30.003216042200577</v>
      </c>
      <c r="AF49" s="8">
        <v>30.79554969681578</v>
      </c>
      <c r="AG49" s="4">
        <v>31.553405649117234</v>
      </c>
      <c r="AH49" s="4">
        <v>32.273060430314992</v>
      </c>
      <c r="AI49" s="4">
        <v>32.969782292651658</v>
      </c>
      <c r="AJ49" s="4">
        <v>33.624824700856863</v>
      </c>
      <c r="AK49" s="4">
        <v>34.235576967389065</v>
      </c>
      <c r="AL49" s="4">
        <v>34.814742516655436</v>
      </c>
      <c r="AM49" s="4">
        <v>35.317258163063613</v>
      </c>
      <c r="AN49" s="4">
        <v>35.757149125903254</v>
      </c>
      <c r="AO49" s="4">
        <v>36.139609756099858</v>
      </c>
      <c r="AP49" s="4">
        <v>36.458171953253782</v>
      </c>
      <c r="AQ49" s="4">
        <v>36.7130698134645</v>
      </c>
      <c r="AR49" s="4">
        <v>36.898262369906583</v>
      </c>
      <c r="AS49" s="4">
        <v>37.007648693649642</v>
      </c>
      <c r="AT49" s="4">
        <v>37.037653087895798</v>
      </c>
    </row>
    <row r="50" spans="1:46" ht="15.75" thickTop="1" x14ac:dyDescent="0.25">
      <c r="A50" s="24">
        <v>44</v>
      </c>
      <c r="B50" s="4">
        <v>2.235730047183182</v>
      </c>
      <c r="C50" s="4">
        <v>2.8903627961141183</v>
      </c>
      <c r="D50" s="4">
        <v>3.6127320518855326</v>
      </c>
      <c r="E50" s="4">
        <v>4.3969457051905563</v>
      </c>
      <c r="F50" s="4">
        <v>5.2350028131388049</v>
      </c>
      <c r="G50" s="4">
        <v>6.1243064307918145</v>
      </c>
      <c r="H50" s="4">
        <v>7.0547503563118337</v>
      </c>
      <c r="I50" s="4">
        <v>8.0235579824534469</v>
      </c>
      <c r="J50" s="4">
        <v>9.0245189612090062</v>
      </c>
      <c r="K50" s="4">
        <v>10.050849876815684</v>
      </c>
      <c r="L50" s="4">
        <v>11.097062626121328</v>
      </c>
      <c r="M50" s="4">
        <v>12.165626701269902</v>
      </c>
      <c r="N50" s="4">
        <v>13.24469507218274</v>
      </c>
      <c r="O50" s="4">
        <v>14.32805724500577</v>
      </c>
      <c r="P50" s="4">
        <v>15.417377293533145</v>
      </c>
      <c r="Q50" s="4">
        <v>16.505445904956037</v>
      </c>
      <c r="R50" s="4">
        <v>17.591543159987054</v>
      </c>
      <c r="S50" s="4">
        <v>18.678012510384296</v>
      </c>
      <c r="T50" s="4">
        <v>19.759344959616897</v>
      </c>
      <c r="U50" s="4">
        <v>20.837332692240185</v>
      </c>
      <c r="V50" s="4">
        <v>21.890063820465357</v>
      </c>
      <c r="W50" s="4">
        <v>22.932755846900008</v>
      </c>
      <c r="X50" s="4">
        <v>23.958327092017964</v>
      </c>
      <c r="Y50" s="4">
        <v>24.960270413512387</v>
      </c>
      <c r="Z50" s="4">
        <v>25.935129316677109</v>
      </c>
      <c r="AA50" s="4">
        <v>26.884483335985937</v>
      </c>
      <c r="AB50" s="4">
        <v>27.80656153629236</v>
      </c>
      <c r="AC50" s="4">
        <v>28.694980846014374</v>
      </c>
      <c r="AD50" s="4">
        <v>29.555155975153241</v>
      </c>
      <c r="AE50" s="4">
        <v>30.387744655191938</v>
      </c>
      <c r="AF50" s="4">
        <v>31.187670646904703</v>
      </c>
      <c r="AG50" s="4">
        <v>31.952544057833823</v>
      </c>
      <c r="AH50" s="4">
        <v>32.678596602814757</v>
      </c>
      <c r="AI50" s="4">
        <v>33.380771854238084</v>
      </c>
      <c r="AJ50" s="4">
        <v>34.040281870646204</v>
      </c>
      <c r="AK50" s="4">
        <v>34.654478122929142</v>
      </c>
      <c r="AL50" s="4">
        <v>35.235393536477382</v>
      </c>
      <c r="AM50" s="4">
        <v>35.737909182885559</v>
      </c>
      <c r="AN50" s="4">
        <v>36.177800145725207</v>
      </c>
      <c r="AO50" s="4">
        <v>36.560260775921819</v>
      </c>
      <c r="AP50" s="4">
        <v>36.878822973075742</v>
      </c>
      <c r="AQ50" s="4">
        <v>37.133720833286453</v>
      </c>
      <c r="AR50" s="4">
        <v>37.318913389728536</v>
      </c>
      <c r="AS50" s="4">
        <v>37.428299713471588</v>
      </c>
      <c r="AT50" s="4">
        <v>37.458304107717744</v>
      </c>
    </row>
    <row r="51" spans="1:46" x14ac:dyDescent="0.25">
      <c r="A51" s="24">
        <v>45</v>
      </c>
      <c r="B51" s="4">
        <v>2.3056348621556242</v>
      </c>
      <c r="C51" s="4">
        <v>2.9704173706495776</v>
      </c>
      <c r="D51" s="4">
        <v>3.7038200227726579</v>
      </c>
      <c r="E51" s="4">
        <v>4.4993672079221012</v>
      </c>
      <c r="F51" s="4">
        <v>5.3489876782888146</v>
      </c>
      <c r="G51" s="4">
        <v>6.2500166639999968</v>
      </c>
      <c r="H51" s="4">
        <v>7.1922826182679342</v>
      </c>
      <c r="I51" s="4">
        <v>8.1729460688816253</v>
      </c>
      <c r="J51" s="4">
        <v>9.185736282852206</v>
      </c>
      <c r="K51" s="4">
        <v>10.223811939420004</v>
      </c>
      <c r="L51" s="4">
        <v>11.281629510420407</v>
      </c>
      <c r="M51" s="4">
        <v>12.363047878976934</v>
      </c>
      <c r="N51" s="7">
        <v>13.453367075163944</v>
      </c>
      <c r="O51" s="4">
        <v>14.549524820292111</v>
      </c>
      <c r="P51" s="4">
        <v>15.649551806142656</v>
      </c>
      <c r="Q51" s="4">
        <v>16.749954252660935</v>
      </c>
      <c r="R51" s="4">
        <v>17.84812255851616</v>
      </c>
      <c r="S51" s="4">
        <v>18.944176794543768</v>
      </c>
      <c r="T51" s="4">
        <v>20.03683116748299</v>
      </c>
      <c r="U51" s="4">
        <v>21.125735759258365</v>
      </c>
      <c r="V51" s="4">
        <v>22.188932948925132</v>
      </c>
      <c r="W51" s="4">
        <v>23.241596117710611</v>
      </c>
      <c r="X51" s="4">
        <v>24.276601181030006</v>
      </c>
      <c r="Y51" s="4">
        <v>25.287400412385391</v>
      </c>
      <c r="Z51" s="4">
        <v>26.270498658293015</v>
      </c>
      <c r="AA51" s="4">
        <v>27.230646775646218</v>
      </c>
      <c r="AB51" s="4">
        <v>28.159956422248495</v>
      </c>
      <c r="AC51" s="4">
        <v>29.054885856296419</v>
      </c>
      <c r="AD51" s="4">
        <v>29.92382429210457</v>
      </c>
      <c r="AE51" s="4">
        <v>30.764425463252898</v>
      </c>
      <c r="AF51" s="4">
        <v>31.568533893206947</v>
      </c>
      <c r="AG51" s="4">
        <v>32.340048138141107</v>
      </c>
      <c r="AH51" s="4">
        <v>33.072134048111252</v>
      </c>
      <c r="AI51" s="4">
        <v>33.77942047050108</v>
      </c>
      <c r="AJ51" s="4">
        <v>34.443079918886525</v>
      </c>
      <c r="AK51" s="4">
        <v>35.063670213270967</v>
      </c>
      <c r="AL51" s="4">
        <v>35.643792584848207</v>
      </c>
      <c r="AM51" s="4">
        <v>36.146308231256384</v>
      </c>
      <c r="AN51" s="4">
        <v>36.586199194096039</v>
      </c>
      <c r="AO51" s="4">
        <v>36.968659824292644</v>
      </c>
      <c r="AP51" s="4">
        <v>37.287222021446567</v>
      </c>
      <c r="AQ51" s="4">
        <v>37.542119881657278</v>
      </c>
      <c r="AR51" s="4">
        <v>37.727312438099361</v>
      </c>
      <c r="AS51" s="4">
        <v>37.83669876184242</v>
      </c>
      <c r="AT51" s="4">
        <v>37.866703156088576</v>
      </c>
    </row>
    <row r="52" spans="1:46" ht="15.75" thickBot="1" x14ac:dyDescent="0.3">
      <c r="A52" s="24">
        <v>46</v>
      </c>
      <c r="B52" s="4">
        <v>2.3755561680938757</v>
      </c>
      <c r="C52" s="4">
        <v>3.0502559968658876</v>
      </c>
      <c r="D52" s="4">
        <v>3.7944345391666023</v>
      </c>
      <c r="E52" s="4">
        <v>4.6010351641152933</v>
      </c>
      <c r="F52" s="4">
        <v>5.461918848250602</v>
      </c>
      <c r="G52" s="4">
        <v>6.3743554537992777</v>
      </c>
      <c r="H52" s="4">
        <v>7.3281104738249807</v>
      </c>
      <c r="I52" s="4">
        <v>8.3202838837198989</v>
      </c>
      <c r="J52" s="4">
        <v>9.3445468058501771</v>
      </c>
      <c r="K52" s="4">
        <v>10.394002182562971</v>
      </c>
      <c r="L52" s="4">
        <v>11.46305315655232</v>
      </c>
      <c r="M52" s="7">
        <v>12.556924126716606</v>
      </c>
      <c r="N52" s="4">
        <v>13.658113148839176</v>
      </c>
      <c r="O52" s="4">
        <v>14.766648867496862</v>
      </c>
      <c r="P52" s="4">
        <v>15.876999333488431</v>
      </c>
      <c r="Q52" s="4">
        <v>16.989312811276303</v>
      </c>
      <c r="R52" s="4">
        <v>18.099127861840721</v>
      </c>
      <c r="S52" s="4">
        <v>19.204391524147173</v>
      </c>
      <c r="T52" s="4">
        <v>20.307948808258303</v>
      </c>
      <c r="U52" s="4">
        <v>21.407354917461742</v>
      </c>
      <c r="V52" s="4">
        <v>22.480608183861644</v>
      </c>
      <c r="W52" s="4">
        <v>23.542839522805174</v>
      </c>
      <c r="X52" s="4">
        <v>24.586884066399161</v>
      </c>
      <c r="Y52" s="4">
        <v>25.606155088910061</v>
      </c>
      <c r="Z52" s="4">
        <v>26.597120323192119</v>
      </c>
      <c r="AA52" s="4">
        <v>27.567618267558178</v>
      </c>
      <c r="AB52" s="4">
        <v>28.503804522004252</v>
      </c>
      <c r="AC52" s="4">
        <v>29.407806892949687</v>
      </c>
      <c r="AD52" s="4">
        <v>30.282201307910157</v>
      </c>
      <c r="AE52" s="4">
        <v>31.130424500731152</v>
      </c>
      <c r="AF52" s="4">
        <v>31.94137366902558</v>
      </c>
      <c r="AG52" s="4">
        <v>32.716223028731108</v>
      </c>
      <c r="AH52" s="4">
        <v>33.453993200840564</v>
      </c>
      <c r="AI52" s="4">
        <v>34.169253609552058</v>
      </c>
      <c r="AJ52" s="4">
        <v>34.836738231749642</v>
      </c>
      <c r="AK52" s="4">
        <v>35.460174143728082</v>
      </c>
      <c r="AL52" s="4">
        <v>36.040296515305322</v>
      </c>
      <c r="AM52" s="4">
        <v>36.542812161713506</v>
      </c>
      <c r="AN52" s="4">
        <v>36.982703124553154</v>
      </c>
      <c r="AO52" s="4">
        <v>37.365163754749759</v>
      </c>
      <c r="AP52" s="4">
        <v>37.683725951903689</v>
      </c>
      <c r="AQ52" s="4">
        <v>37.938623812114393</v>
      </c>
      <c r="AR52" s="4">
        <v>38.123816368556483</v>
      </c>
      <c r="AS52" s="4">
        <v>38.233202692299542</v>
      </c>
      <c r="AT52" s="4">
        <v>38.263207086545691</v>
      </c>
    </row>
    <row r="53" spans="1:46" ht="16.5" thickTop="1" thickBot="1" x14ac:dyDescent="0.3">
      <c r="A53" s="24">
        <v>47</v>
      </c>
      <c r="B53" s="4">
        <v>2.4454501374331099</v>
      </c>
      <c r="C53" s="4">
        <v>3.1298368377885457</v>
      </c>
      <c r="D53" s="4">
        <v>3.8845366788525864</v>
      </c>
      <c r="E53" s="4">
        <v>4.7019147208859771</v>
      </c>
      <c r="F53" s="4">
        <v>5.5737666063478404</v>
      </c>
      <c r="G53" s="4">
        <v>6.497299201008536</v>
      </c>
      <c r="H53" s="4">
        <v>7.4622173390984576</v>
      </c>
      <c r="I53" s="4">
        <v>8.4655626747996493</v>
      </c>
      <c r="J53" s="4">
        <v>9.5009503468912389</v>
      </c>
      <c r="K53" s="4">
        <v>10.561429651756496</v>
      </c>
      <c r="L53" s="7">
        <v>11.642664644246507</v>
      </c>
      <c r="M53" s="4">
        <v>12.747284844160268</v>
      </c>
      <c r="N53" s="4">
        <v>13.85897353883488</v>
      </c>
      <c r="O53" s="4">
        <v>14.979481284003361</v>
      </c>
      <c r="P53" s="4">
        <v>16.099783398350862</v>
      </c>
      <c r="Q53" s="4">
        <v>17.223597599659122</v>
      </c>
      <c r="R53" s="4">
        <v>18.344647966431676</v>
      </c>
      <c r="S53" s="4">
        <v>19.460834764102209</v>
      </c>
      <c r="T53" s="4">
        <v>20.572812516845392</v>
      </c>
      <c r="U53" s="4">
        <v>21.682318373367885</v>
      </c>
      <c r="V53" s="4">
        <v>22.765231453544235</v>
      </c>
      <c r="W53" s="4">
        <v>23.836641805699461</v>
      </c>
      <c r="X53" s="4">
        <v>24.88934534425027</v>
      </c>
      <c r="Y53" s="4">
        <v>25.916717873649546</v>
      </c>
      <c r="Z53" s="4">
        <v>26.917918846708314</v>
      </c>
      <c r="AA53" s="4">
        <v>27.895610610077235</v>
      </c>
      <c r="AB53" s="4">
        <v>28.838332385907801</v>
      </c>
      <c r="AC53" s="4">
        <v>29.751002315526975</v>
      </c>
      <c r="AD53" s="4">
        <v>30.633383202737726</v>
      </c>
      <c r="AE53" s="8">
        <v>31.486012404278963</v>
      </c>
      <c r="AF53" s="4">
        <v>32.303443812543144</v>
      </c>
      <c r="AG53" s="4">
        <v>33.084482503712664</v>
      </c>
      <c r="AH53" s="4">
        <v>33.827595194262578</v>
      </c>
      <c r="AI53" s="4">
        <v>34.547312172763547</v>
      </c>
      <c r="AJ53" s="4">
        <v>35.218331442456901</v>
      </c>
      <c r="AK53" s="4">
        <v>35.84512941601654</v>
      </c>
      <c r="AL53" s="4">
        <v>36.42525178759378</v>
      </c>
      <c r="AM53" s="4">
        <v>36.927767434001964</v>
      </c>
      <c r="AN53" s="4">
        <v>37.367658396841613</v>
      </c>
      <c r="AO53" s="4">
        <v>37.750119027038231</v>
      </c>
      <c r="AP53" s="4">
        <v>38.068681224192147</v>
      </c>
      <c r="AQ53" s="4">
        <v>38.323579084402859</v>
      </c>
      <c r="AR53" s="4">
        <v>38.508771640844941</v>
      </c>
      <c r="AS53" s="4">
        <v>38.618157964588001</v>
      </c>
      <c r="AT53" s="4">
        <v>38.648162358834156</v>
      </c>
    </row>
    <row r="54" spans="1:46" ht="16.5" thickTop="1" thickBot="1" x14ac:dyDescent="0.3">
      <c r="A54" s="24">
        <v>48</v>
      </c>
      <c r="B54" s="4">
        <v>2.5152744442284574</v>
      </c>
      <c r="C54" s="4">
        <v>3.2091197471377293</v>
      </c>
      <c r="D54" s="4">
        <v>3.9740893565123256</v>
      </c>
      <c r="E54" s="4">
        <v>4.8019729576287178</v>
      </c>
      <c r="F54" s="4">
        <v>5.6845032157082711</v>
      </c>
      <c r="G54" s="4">
        <v>6.618826288820598</v>
      </c>
      <c r="H54" s="4">
        <v>7.5945885730323646</v>
      </c>
      <c r="I54" s="4">
        <v>8.6087755538988979</v>
      </c>
      <c r="J54" s="4">
        <v>9.6549484711096305</v>
      </c>
      <c r="K54" s="7">
        <v>10.72610499149514</v>
      </c>
      <c r="L54" s="4">
        <v>11.819149185282519</v>
      </c>
      <c r="M54" s="4">
        <v>12.934160648360693</v>
      </c>
      <c r="N54" s="4">
        <v>14.055989470396087</v>
      </c>
      <c r="O54" s="4">
        <v>15.188074690931458</v>
      </c>
      <c r="P54" s="4">
        <v>16.319778917258962</v>
      </c>
      <c r="Q54" s="4">
        <v>17.452884769838178</v>
      </c>
      <c r="R54" s="4">
        <v>18.584771574673685</v>
      </c>
      <c r="S54" s="4">
        <v>19.711483526304843</v>
      </c>
      <c r="T54" s="4">
        <v>20.83363128708503</v>
      </c>
      <c r="U54" s="4">
        <v>21.95075304992233</v>
      </c>
      <c r="V54" s="4">
        <v>23.042943005933342</v>
      </c>
      <c r="W54" s="4">
        <v>24.1231566193822</v>
      </c>
      <c r="X54" s="4">
        <v>25.18646466509054</v>
      </c>
      <c r="Y54" s="4">
        <v>26.22162409914473</v>
      </c>
      <c r="Z54" s="4">
        <v>27.230289038210927</v>
      </c>
      <c r="AA54" s="4">
        <v>28.214832735955277</v>
      </c>
      <c r="AB54" s="4">
        <v>29.166482701283407</v>
      </c>
      <c r="AC54" s="4">
        <v>30.08470937528099</v>
      </c>
      <c r="AD54" s="4">
        <v>30.974699568991333</v>
      </c>
      <c r="AE54" s="4">
        <v>31.834225898829306</v>
      </c>
      <c r="AF54" s="4">
        <v>32.655023635747817</v>
      </c>
      <c r="AG54" s="4">
        <v>33.44191082226456</v>
      </c>
      <c r="AH54" s="4">
        <v>34.190044756035554</v>
      </c>
      <c r="AI54" s="4">
        <v>34.913918313749534</v>
      </c>
      <c r="AJ54" s="4">
        <v>35.591173147045538</v>
      </c>
      <c r="AK54" s="4">
        <v>36.218872398820871</v>
      </c>
      <c r="AL54" s="4">
        <v>36.798994770398103</v>
      </c>
      <c r="AM54" s="4">
        <v>37.301510416806295</v>
      </c>
      <c r="AN54" s="4">
        <v>37.741401379645943</v>
      </c>
      <c r="AO54" s="4">
        <v>38.123862009842554</v>
      </c>
      <c r="AP54" s="4">
        <v>38.442424206996478</v>
      </c>
      <c r="AQ54" s="4">
        <v>38.697322067207189</v>
      </c>
      <c r="AR54" s="4">
        <v>38.882514623649271</v>
      </c>
      <c r="AS54" s="4">
        <v>38.991900947392331</v>
      </c>
      <c r="AT54" s="4">
        <v>39.021905341638487</v>
      </c>
    </row>
    <row r="55" spans="1:46" ht="16.5" thickTop="1" thickBot="1" x14ac:dyDescent="0.3">
      <c r="A55" s="24">
        <v>49</v>
      </c>
      <c r="B55" s="5">
        <v>2.5844789429013755</v>
      </c>
      <c r="C55" s="4">
        <v>3.2880662525606841</v>
      </c>
      <c r="D55" s="4">
        <v>4.0630572925972626</v>
      </c>
      <c r="E55" s="4">
        <v>4.9011788425911078</v>
      </c>
      <c r="F55" s="4">
        <v>5.794102865501098</v>
      </c>
      <c r="G55" s="4">
        <v>6.7389170205683673</v>
      </c>
      <c r="H55" s="4">
        <v>7.7252114084650811</v>
      </c>
      <c r="I55" s="4">
        <v>8.7499174227860745</v>
      </c>
      <c r="J55" s="7">
        <v>9.8065444146942742</v>
      </c>
      <c r="K55" s="4">
        <v>10.888040365927756</v>
      </c>
      <c r="L55" s="4">
        <v>11.992528554424508</v>
      </c>
      <c r="M55" s="4">
        <v>13.117583294113032</v>
      </c>
      <c r="N55" s="4">
        <v>14.250820187327824</v>
      </c>
      <c r="O55" s="4">
        <v>15.392482358150586</v>
      </c>
      <c r="P55" s="4">
        <v>16.535201619293431</v>
      </c>
      <c r="Q55" s="4">
        <v>17.67725054118695</v>
      </c>
      <c r="R55" s="4">
        <v>18.8195871348968</v>
      </c>
      <c r="S55" s="4">
        <v>19.956438770477192</v>
      </c>
      <c r="T55" s="4">
        <v>21.088373830785152</v>
      </c>
      <c r="U55" s="4">
        <v>22.214889553524507</v>
      </c>
      <c r="V55" s="4">
        <v>23.316040591787427</v>
      </c>
      <c r="W55" s="4">
        <v>24.404744381881081</v>
      </c>
      <c r="X55" s="4">
        <v>25.476035273625378</v>
      </c>
      <c r="Y55" s="4">
        <v>26.518635493947855</v>
      </c>
      <c r="Z55" s="4">
        <v>27.53442297257018</v>
      </c>
      <c r="AA55" s="4">
        <v>28.528108600885815</v>
      </c>
      <c r="AB55" s="4">
        <v>29.485678721176665</v>
      </c>
      <c r="AC55" s="4">
        <v>30.411828234815488</v>
      </c>
      <c r="AD55" s="8">
        <v>31.306397328404735</v>
      </c>
      <c r="AE55" s="4">
        <v>32.172472874917077</v>
      </c>
      <c r="AF55" s="4">
        <v>32.999323933291862</v>
      </c>
      <c r="AG55" s="4">
        <v>33.791729887048398</v>
      </c>
      <c r="AH55" s="4">
        <v>34.544567962150204</v>
      </c>
      <c r="AI55" s="4">
        <v>35.272295317945201</v>
      </c>
      <c r="AJ55" s="4">
        <v>35.952520963603078</v>
      </c>
      <c r="AK55" s="4">
        <v>36.58172966367944</v>
      </c>
      <c r="AL55" s="4">
        <v>37.161852035256679</v>
      </c>
      <c r="AM55" s="4">
        <v>37.664367681664871</v>
      </c>
      <c r="AN55" s="4">
        <v>38.104258644504519</v>
      </c>
      <c r="AO55" s="4">
        <v>38.48671927470113</v>
      </c>
      <c r="AP55" s="4">
        <v>38.805281471855054</v>
      </c>
      <c r="AQ55" s="4">
        <v>39.060179332065758</v>
      </c>
      <c r="AR55" s="4">
        <v>39.245371888507847</v>
      </c>
      <c r="AS55" s="4">
        <v>39.3547582122509</v>
      </c>
      <c r="AT55" s="4">
        <v>39.384762606497056</v>
      </c>
    </row>
    <row r="56" spans="1:46" ht="16.5" thickTop="1" thickBot="1" x14ac:dyDescent="0.3">
      <c r="A56" s="24">
        <v>50</v>
      </c>
      <c r="B56" s="20">
        <v>2.6535347221257988</v>
      </c>
      <c r="C56" s="4">
        <v>3.3666395363996475</v>
      </c>
      <c r="D56" s="4">
        <v>4.15140698056332</v>
      </c>
      <c r="E56" s="4">
        <v>4.999503188556349</v>
      </c>
      <c r="F56" s="4">
        <v>5.9025416169534575</v>
      </c>
      <c r="G56" s="4">
        <v>6.8575535578679236</v>
      </c>
      <c r="H56" s="4">
        <v>7.8540748841003687</v>
      </c>
      <c r="I56" s="7">
        <v>8.8889849006303852</v>
      </c>
      <c r="J56" s="4">
        <v>9.9557430092619672</v>
      </c>
      <c r="K56" s="4">
        <v>11.047249381630555</v>
      </c>
      <c r="L56" s="4">
        <v>12.162825796538062</v>
      </c>
      <c r="M56" s="4">
        <v>13.297585596939658</v>
      </c>
      <c r="N56" s="4">
        <v>14.441860063226079</v>
      </c>
      <c r="O56" s="4">
        <v>15.592758132237659</v>
      </c>
      <c r="P56" s="4">
        <v>16.746116667878937</v>
      </c>
      <c r="Q56" s="4">
        <v>17.898578184250159</v>
      </c>
      <c r="R56" s="4">
        <v>19.049182784502083</v>
      </c>
      <c r="S56" s="4">
        <v>20.195800810927938</v>
      </c>
      <c r="T56" s="4">
        <v>21.337152849838365</v>
      </c>
      <c r="U56" s="4">
        <v>22.47269668911515</v>
      </c>
      <c r="V56" s="4">
        <v>23.582448922360236</v>
      </c>
      <c r="W56" s="4">
        <v>24.679290406904737</v>
      </c>
      <c r="X56" s="4">
        <v>25.75822048428882</v>
      </c>
      <c r="Y56" s="4">
        <v>26.807928034038863</v>
      </c>
      <c r="Z56" s="4">
        <v>27.833026596453777</v>
      </c>
      <c r="AA56" s="4">
        <v>28.832950133868021</v>
      </c>
      <c r="AB56" s="4">
        <v>29.796135944589828</v>
      </c>
      <c r="AC56" s="4">
        <v>30.729844763541827</v>
      </c>
      <c r="AD56" s="4">
        <v>31.63132550234705</v>
      </c>
      <c r="AE56" s="4">
        <v>32.501008856826466</v>
      </c>
      <c r="AF56" s="4">
        <v>33.333588356949626</v>
      </c>
      <c r="AG56" s="4">
        <v>34.131198744345255</v>
      </c>
      <c r="AH56" s="4">
        <v>34.888445760421256</v>
      </c>
      <c r="AI56" s="4">
        <v>35.619752452690093</v>
      </c>
      <c r="AJ56" s="4">
        <v>36.305493655232453</v>
      </c>
      <c r="AK56" s="4">
        <v>36.93401827033825</v>
      </c>
      <c r="AL56" s="4">
        <v>37.514140641915482</v>
      </c>
      <c r="AM56" s="4">
        <v>38.016656288323674</v>
      </c>
      <c r="AN56" s="4">
        <v>38.456547251163329</v>
      </c>
      <c r="AO56" s="4">
        <v>38.839007881359933</v>
      </c>
      <c r="AP56" s="4">
        <v>39.157570078513849</v>
      </c>
      <c r="AQ56" s="4">
        <v>39.412467938724568</v>
      </c>
      <c r="AR56" s="4">
        <v>39.597660495166643</v>
      </c>
      <c r="AS56" s="4">
        <v>39.707046818909703</v>
      </c>
      <c r="AT56" s="4">
        <v>39.737051213155866</v>
      </c>
    </row>
    <row r="57" spans="1:46" ht="16.5" thickTop="1" thickBot="1" x14ac:dyDescent="0.3">
      <c r="A57" s="24">
        <v>51</v>
      </c>
      <c r="B57" s="5">
        <v>2.7224042224331524</v>
      </c>
      <c r="C57" s="7">
        <v>3.4448044142337868</v>
      </c>
      <c r="D57" s="4">
        <v>4.2391066526659511</v>
      </c>
      <c r="E57" s="7">
        <v>5.0969186077961677</v>
      </c>
      <c r="F57" s="7">
        <v>6.009797349274014</v>
      </c>
      <c r="G57" s="7">
        <v>6.9747198592354964</v>
      </c>
      <c r="H57" s="7">
        <v>7.9811697774518304</v>
      </c>
      <c r="I57" s="4">
        <v>9.0259762528210778</v>
      </c>
      <c r="J57" s="4">
        <v>10.102550608013567</v>
      </c>
      <c r="K57" s="4">
        <v>11.203747012478948</v>
      </c>
      <c r="L57" s="4">
        <v>12.330065150921742</v>
      </c>
      <c r="M57" s="4">
        <v>13.474201358660078</v>
      </c>
      <c r="N57" s="4">
        <v>14.629153173645941</v>
      </c>
      <c r="O57" s="4">
        <v>15.788956367312585</v>
      </c>
      <c r="P57" s="4">
        <v>16.95258946315808</v>
      </c>
      <c r="Q57" s="4">
        <v>18.115097563824936</v>
      </c>
      <c r="R57" s="4">
        <v>19.273646296084134</v>
      </c>
      <c r="S57" s="4">
        <v>20.429669269462227</v>
      </c>
      <c r="T57" s="4">
        <v>21.580080009555473</v>
      </c>
      <c r="U57" s="4">
        <v>22.724298308958701</v>
      </c>
      <c r="V57" s="4">
        <v>23.842304129832602</v>
      </c>
      <c r="W57" s="4">
        <v>24.946943149468233</v>
      </c>
      <c r="X57" s="4">
        <v>26.033181068322534</v>
      </c>
      <c r="Y57" s="4">
        <v>27.089674751351012</v>
      </c>
      <c r="Z57" s="4">
        <v>28.123701165464073</v>
      </c>
      <c r="AA57" s="4">
        <v>29.129556525211139</v>
      </c>
      <c r="AB57" s="4">
        <v>30.100568731000898</v>
      </c>
      <c r="AC57" s="8">
        <v>31.03898392549711</v>
      </c>
      <c r="AD57" s="4">
        <v>31.94703948715194</v>
      </c>
      <c r="AE57" s="4">
        <v>32.822623722615432</v>
      </c>
      <c r="AF57" s="4">
        <v>33.658080122037319</v>
      </c>
      <c r="AG57" s="4">
        <v>34.460593803887051</v>
      </c>
      <c r="AH57" s="4">
        <v>35.224719250610683</v>
      </c>
      <c r="AI57" s="4">
        <v>35.959325571411675</v>
      </c>
      <c r="AJ57" s="4">
        <v>36.647521428687611</v>
      </c>
      <c r="AK57" s="4">
        <v>37.2760460437934</v>
      </c>
      <c r="AL57" s="4">
        <v>37.856168415370632</v>
      </c>
      <c r="AM57" s="4">
        <v>38.358684061778824</v>
      </c>
      <c r="AN57" s="4">
        <v>38.798575024618472</v>
      </c>
      <c r="AO57" s="4">
        <v>39.181035654815084</v>
      </c>
      <c r="AP57" s="4">
        <v>39.499597851969007</v>
      </c>
      <c r="AQ57" s="4">
        <v>39.754495712179718</v>
      </c>
      <c r="AR57" s="4">
        <v>39.939688268621801</v>
      </c>
      <c r="AS57" s="4">
        <v>40.04907459236486</v>
      </c>
      <c r="AT57" s="4">
        <v>40.079078986611009</v>
      </c>
    </row>
    <row r="58" spans="1:46" ht="16.5" thickTop="1" thickBot="1" x14ac:dyDescent="0.3">
      <c r="A58" s="24">
        <v>52</v>
      </c>
      <c r="B58" s="4">
        <v>2.7910513548817155</v>
      </c>
      <c r="C58" s="4">
        <v>3.5225273114187252</v>
      </c>
      <c r="D58" s="7">
        <v>4.3261262445011237</v>
      </c>
      <c r="E58" s="4">
        <v>5.1933994664445207</v>
      </c>
      <c r="F58" s="4">
        <v>6.1158497056018266</v>
      </c>
      <c r="G58" s="4">
        <v>7.0904016192666202</v>
      </c>
      <c r="H58" s="4">
        <v>8.1064885388219334</v>
      </c>
      <c r="I58" s="4">
        <v>9.1608913212318885</v>
      </c>
      <c r="J58" s="4">
        <v>10.246975013687113</v>
      </c>
      <c r="K58" s="4">
        <v>11.358681459540261</v>
      </c>
      <c r="L58" s="4">
        <v>12.494271977990316</v>
      </c>
      <c r="M58" s="4">
        <v>13.647465295505201</v>
      </c>
      <c r="N58" s="4">
        <v>14.812744285726156</v>
      </c>
      <c r="O58" s="4">
        <v>15.981131858683728</v>
      </c>
      <c r="P58" s="4">
        <v>17.154685579664687</v>
      </c>
      <c r="Q58" s="4">
        <v>18.326885362788015</v>
      </c>
      <c r="R58" s="4">
        <v>19.494856487565286</v>
      </c>
      <c r="S58" s="4">
        <v>20.658143031154019</v>
      </c>
      <c r="T58" s="4">
        <v>21.817265902004742</v>
      </c>
      <c r="U58" s="4">
        <v>22.969816841627047</v>
      </c>
      <c r="V58" s="4">
        <v>24.095740559929336</v>
      </c>
      <c r="W58" s="4">
        <v>25.207848904678652</v>
      </c>
      <c r="X58" s="4">
        <v>26.301075254541615</v>
      </c>
      <c r="Y58" s="4">
        <v>27.366398375753548</v>
      </c>
      <c r="Z58" s="4">
        <v>28.406630241331747</v>
      </c>
      <c r="AA58" s="4">
        <v>29.418123199235612</v>
      </c>
      <c r="AB58" s="4">
        <v>30.396612117276501</v>
      </c>
      <c r="AC58" s="4">
        <v>31.341916512892048</v>
      </c>
      <c r="AD58" s="4">
        <v>32.253772736373023</v>
      </c>
      <c r="AE58" s="4">
        <v>33.13494860897692</v>
      </c>
      <c r="AF58" s="4">
        <v>33.975743980089106</v>
      </c>
      <c r="AG58" s="4">
        <v>34.782866165276324</v>
      </c>
      <c r="AH58" s="4">
        <v>35.550835888248571</v>
      </c>
      <c r="AI58" s="4">
        <v>36.288491227029112</v>
      </c>
      <c r="AJ58" s="4">
        <v>36.979587228158636</v>
      </c>
      <c r="AK58" s="4">
        <v>37.608111843264432</v>
      </c>
      <c r="AL58" s="4">
        <v>38.188234214841657</v>
      </c>
      <c r="AM58" s="4">
        <v>38.690749861249849</v>
      </c>
      <c r="AN58" s="4">
        <v>39.130640824089497</v>
      </c>
      <c r="AO58" s="4">
        <v>39.513101454286108</v>
      </c>
      <c r="AP58" s="4">
        <v>39.831663651440032</v>
      </c>
      <c r="AQ58" s="4">
        <v>40.08656151165075</v>
      </c>
      <c r="AR58" s="4">
        <v>40.271754068092825</v>
      </c>
      <c r="AS58" s="4">
        <v>40.381140391835885</v>
      </c>
      <c r="AT58" s="4">
        <v>40.411144786082048</v>
      </c>
    </row>
    <row r="59" spans="1:46" ht="16.5" thickTop="1" thickBot="1" x14ac:dyDescent="0.3">
      <c r="A59" s="24">
        <v>53</v>
      </c>
      <c r="B59" s="4">
        <v>2.8594414889378554</v>
      </c>
      <c r="C59" s="4">
        <v>3.5997762378331402</v>
      </c>
      <c r="D59" s="4">
        <v>4.4124373584654029</v>
      </c>
      <c r="E59" s="4">
        <v>5.2889218384317456</v>
      </c>
      <c r="F59" s="4">
        <v>6.2206800390891379</v>
      </c>
      <c r="G59" s="4">
        <v>7.2045862084577799</v>
      </c>
      <c r="H59" s="4">
        <v>8.2300252263698948</v>
      </c>
      <c r="I59" s="4">
        <v>9.2937314559613551</v>
      </c>
      <c r="J59" s="4">
        <v>10.389025408317112</v>
      </c>
      <c r="K59" s="4">
        <v>11.510918574945933</v>
      </c>
      <c r="L59" s="4">
        <v>12.655472688282458</v>
      </c>
      <c r="M59" s="4">
        <v>13.817412968733532</v>
      </c>
      <c r="N59" s="4">
        <v>14.99267879090695</v>
      </c>
      <c r="O59" s="4">
        <v>16.170901925819006</v>
      </c>
      <c r="P59" s="4">
        <v>17.352470706807726</v>
      </c>
      <c r="Q59" s="4">
        <v>18.534018096595592</v>
      </c>
      <c r="R59" s="4">
        <v>19.711068311636293</v>
      </c>
      <c r="S59" s="4">
        <v>20.883127593495008</v>
      </c>
      <c r="T59" s="4">
        <v>22.048820012033929</v>
      </c>
      <c r="U59" s="4">
        <v>23.209373266242853</v>
      </c>
      <c r="V59" s="4">
        <v>24.342890755068261</v>
      </c>
      <c r="W59" s="4">
        <v>25.464146640845726</v>
      </c>
      <c r="X59" s="4">
        <v>26.564090043067178</v>
      </c>
      <c r="Y59" s="4">
        <v>27.635851646923463</v>
      </c>
      <c r="Z59" s="4">
        <v>28.68199405128394</v>
      </c>
      <c r="AA59" s="4">
        <v>29.701188543877045</v>
      </c>
      <c r="AB59" s="8">
        <v>30.684470758431328</v>
      </c>
      <c r="AC59" s="4">
        <v>31.636339008676494</v>
      </c>
      <c r="AD59" s="4">
        <v>32.554144755613258</v>
      </c>
      <c r="AE59" s="4">
        <v>33.4382244528855</v>
      </c>
      <c r="AF59" s="4">
        <v>34.284064787459634</v>
      </c>
      <c r="AG59" s="4">
        <v>35.095518341157877</v>
      </c>
      <c r="AH59" s="4">
        <v>35.867073565872253</v>
      </c>
      <c r="AI59" s="4">
        <v>36.610107756592036</v>
      </c>
      <c r="AJ59" s="4">
        <v>37.301981208227595</v>
      </c>
      <c r="AK59" s="4">
        <v>37.930505823333384</v>
      </c>
      <c r="AL59" s="4">
        <v>38.510628194910616</v>
      </c>
      <c r="AM59" s="4">
        <v>39.013143841318808</v>
      </c>
      <c r="AN59" s="4">
        <v>39.453034804158456</v>
      </c>
      <c r="AO59" s="4">
        <v>39.83549543435506</v>
      </c>
      <c r="AP59" s="4">
        <v>40.154057631508991</v>
      </c>
      <c r="AQ59" s="4">
        <v>40.408955491719702</v>
      </c>
      <c r="AR59" s="4">
        <v>40.594148048161784</v>
      </c>
      <c r="AS59" s="4">
        <v>40.703534371904844</v>
      </c>
      <c r="AT59" s="4">
        <v>40.733538766151</v>
      </c>
    </row>
    <row r="60" spans="1:46" ht="16.5" thickTop="1" thickBot="1" x14ac:dyDescent="0.3">
      <c r="A60" s="24">
        <v>54</v>
      </c>
      <c r="B60" s="4">
        <v>2.9275414380121281</v>
      </c>
      <c r="C60" s="4">
        <v>3.6765207610285358</v>
      </c>
      <c r="D60" s="4">
        <v>4.4980132262965649</v>
      </c>
      <c r="E60" s="4">
        <v>5.3834634591084667</v>
      </c>
      <c r="F60" s="4">
        <v>6.3242713592178861</v>
      </c>
      <c r="G60" s="4">
        <v>7.3172626137432086</v>
      </c>
      <c r="H60" s="4">
        <v>8.3517754423163719</v>
      </c>
      <c r="I60" s="4">
        <v>9.4244994485744762</v>
      </c>
      <c r="J60" s="4">
        <v>10.528712284805227</v>
      </c>
      <c r="K60" s="4">
        <v>11.660477141798797</v>
      </c>
      <c r="L60" s="4">
        <v>12.813694673763409</v>
      </c>
      <c r="M60" s="4">
        <v>13.985475656626711</v>
      </c>
      <c r="N60" s="4">
        <v>15.169002640245642</v>
      </c>
      <c r="O60" s="4">
        <v>16.356727440949715</v>
      </c>
      <c r="P60" s="4">
        <v>17.546010592088308</v>
      </c>
      <c r="Q60" s="4">
        <v>18.736572061554142</v>
      </c>
      <c r="R60" s="4">
        <v>19.922368857040336</v>
      </c>
      <c r="S60" s="4">
        <v>21.102870749447096</v>
      </c>
      <c r="T60" s="4">
        <v>22.27666648031769</v>
      </c>
      <c r="U60" s="4">
        <v>23.444949642794697</v>
      </c>
      <c r="V60" s="4">
        <v>24.58579083257488</v>
      </c>
      <c r="W60" s="4">
        <v>25.71393279146735</v>
      </c>
      <c r="X60" s="4">
        <v>26.820294681286548</v>
      </c>
      <c r="Y60" s="4">
        <v>27.898200250331076</v>
      </c>
      <c r="Z60" s="4">
        <v>28.952228564308566</v>
      </c>
      <c r="AA60" s="8">
        <v>29.976529834577427</v>
      </c>
      <c r="AB60" s="4">
        <v>30.966646360203516</v>
      </c>
      <c r="AC60" s="4">
        <v>31.92246440970704</v>
      </c>
      <c r="AD60" s="4">
        <v>32.845919568477953</v>
      </c>
      <c r="AE60" s="4">
        <v>33.735220914013077</v>
      </c>
      <c r="AF60" s="4">
        <v>34.585821785687223</v>
      </c>
      <c r="AG60" s="4">
        <v>35.401333173020411</v>
      </c>
      <c r="AH60" s="4">
        <v>36.176212717812717</v>
      </c>
      <c r="AI60" s="4">
        <v>36.921809557372612</v>
      </c>
      <c r="AJ60" s="4">
        <v>37.614985072372207</v>
      </c>
      <c r="AK60" s="4">
        <v>38.243509687477996</v>
      </c>
      <c r="AL60" s="4">
        <v>38.823632059055235</v>
      </c>
      <c r="AM60" s="4">
        <v>39.326147705463427</v>
      </c>
      <c r="AN60" s="4">
        <v>39.766038668303075</v>
      </c>
      <c r="AO60" s="4">
        <v>40.148499298499679</v>
      </c>
      <c r="AP60" s="4">
        <v>40.46706149565361</v>
      </c>
      <c r="AQ60" s="4">
        <v>40.721959355864314</v>
      </c>
      <c r="AR60" s="4">
        <v>40.907151912306404</v>
      </c>
      <c r="AS60" s="4">
        <v>41.016538236049456</v>
      </c>
      <c r="AT60" s="4">
        <v>41.046542630295612</v>
      </c>
    </row>
    <row r="61" spans="1:46" ht="16.5" thickTop="1" thickBot="1" x14ac:dyDescent="0.3">
      <c r="A61" s="24">
        <v>55</v>
      </c>
      <c r="B61" s="4">
        <v>2.995319442869528</v>
      </c>
      <c r="C61" s="4">
        <v>3.7527319779656567</v>
      </c>
      <c r="D61" s="4">
        <v>4.5828286708450099</v>
      </c>
      <c r="E61" s="4">
        <v>5.4770036786789227</v>
      </c>
      <c r="F61" s="4">
        <v>6.4266082784414031</v>
      </c>
      <c r="G61" s="4">
        <v>7.4284213798124821</v>
      </c>
      <c r="H61" s="4">
        <v>8.4717362703270247</v>
      </c>
      <c r="I61" s="4">
        <v>9.5531994668663369</v>
      </c>
      <c r="J61" s="4">
        <v>10.666047380303619</v>
      </c>
      <c r="K61" s="4">
        <v>11.807377038802342</v>
      </c>
      <c r="L61" s="4">
        <v>12.968966241391033</v>
      </c>
      <c r="M61" s="4">
        <v>14.150268331744208</v>
      </c>
      <c r="N61" s="4">
        <v>15.341762282272493</v>
      </c>
      <c r="O61" s="4">
        <v>16.538664614618384</v>
      </c>
      <c r="P61" s="4">
        <v>17.736929761221674</v>
      </c>
      <c r="Q61" s="4">
        <v>18.93462328576005</v>
      </c>
      <c r="R61" s="4">
        <v>20.128844655781258</v>
      </c>
      <c r="S61" s="4">
        <v>21.317469716652877</v>
      </c>
      <c r="T61" s="4">
        <v>22.499053180155094</v>
      </c>
      <c r="U61" s="4">
        <v>23.674755808979924</v>
      </c>
      <c r="V61" s="4">
        <v>24.822616645478039</v>
      </c>
      <c r="W61" s="4">
        <v>25.957348233008926</v>
      </c>
      <c r="X61" s="4">
        <v>27.069840967625861</v>
      </c>
      <c r="Y61" s="4">
        <v>28.155778359342008</v>
      </c>
      <c r="Z61" s="4">
        <v>29.215187548504151</v>
      </c>
      <c r="AA61" s="4">
        <v>30.244332962669137</v>
      </c>
      <c r="AB61" s="4">
        <v>31.240970211462212</v>
      </c>
      <c r="AC61" s="4">
        <v>32.202750306843583</v>
      </c>
      <c r="AD61" s="4">
        <v>33.129317592459266</v>
      </c>
      <c r="AE61" s="4">
        <v>34.023560342167372</v>
      </c>
      <c r="AF61" s="4">
        <v>34.87865060401635</v>
      </c>
      <c r="AG61" s="4">
        <v>35.697965182563706</v>
      </c>
      <c r="AH61" s="4">
        <v>36.475932294440618</v>
      </c>
      <c r="AI61" s="4">
        <v>37.226286901819826</v>
      </c>
      <c r="AJ61" s="4">
        <v>37.918872319114548</v>
      </c>
      <c r="AK61" s="4">
        <v>38.547396934220345</v>
      </c>
      <c r="AL61" s="4">
        <v>39.127519305797577</v>
      </c>
      <c r="AM61" s="4">
        <v>39.630034952205762</v>
      </c>
      <c r="AN61" s="4">
        <v>40.069925915045417</v>
      </c>
      <c r="AO61" s="4">
        <v>40.452386545242021</v>
      </c>
      <c r="AP61" s="4">
        <v>40.770948742395944</v>
      </c>
      <c r="AQ61" s="4">
        <v>41.025846602606663</v>
      </c>
      <c r="AR61" s="4">
        <v>41.211039159048745</v>
      </c>
      <c r="AS61" s="4">
        <v>41.320425482791805</v>
      </c>
      <c r="AT61" s="4">
        <v>41.350429877037953</v>
      </c>
    </row>
    <row r="62" spans="1:46" ht="16.5" thickTop="1" thickBot="1" x14ac:dyDescent="0.3">
      <c r="A62" s="24">
        <v>56</v>
      </c>
      <c r="B62" s="4">
        <v>3.0627451531195709</v>
      </c>
      <c r="C62" s="4">
        <v>3.8283824855089978</v>
      </c>
      <c r="D62" s="4">
        <v>4.666860067215743</v>
      </c>
      <c r="E62" s="4">
        <v>5.5695234155541913</v>
      </c>
      <c r="F62" s="4">
        <v>6.5276769592348707</v>
      </c>
      <c r="G62" s="4">
        <v>7.5380545512678223</v>
      </c>
      <c r="H62" s="4">
        <v>8.5899062141113802</v>
      </c>
      <c r="I62" s="4">
        <v>9.679836991163814</v>
      </c>
      <c r="J62" s="4">
        <v>10.801043611408751</v>
      </c>
      <c r="K62" s="4">
        <v>11.95163917498844</v>
      </c>
      <c r="L62" s="4">
        <v>13.121316548911766</v>
      </c>
      <c r="M62" s="4">
        <v>14.311829014047014</v>
      </c>
      <c r="N62" s="4">
        <v>15.511004603328791</v>
      </c>
      <c r="O62" s="4">
        <v>16.716769861562533</v>
      </c>
      <c r="P62" s="4">
        <v>17.923701280032287</v>
      </c>
      <c r="Q62" s="4">
        <v>19.128247482624445</v>
      </c>
      <c r="R62" s="4">
        <v>20.330581642503326</v>
      </c>
      <c r="S62" s="4">
        <v>21.527020818590348</v>
      </c>
      <c r="T62" s="4">
        <v>22.716086947597432</v>
      </c>
      <c r="U62" s="4">
        <v>23.898909193613559</v>
      </c>
      <c r="V62" s="4">
        <v>25.053496252377823</v>
      </c>
      <c r="W62" s="4">
        <v>26.194531648155809</v>
      </c>
      <c r="X62" s="4">
        <v>27.312878160950721</v>
      </c>
      <c r="Y62" s="4">
        <v>28.406516795967377</v>
      </c>
      <c r="Z62" s="8">
        <v>29.471042827181208</v>
      </c>
      <c r="AA62" s="4">
        <v>30.506939358481876</v>
      </c>
      <c r="AB62" s="4">
        <v>31.507636368161997</v>
      </c>
      <c r="AC62" s="4">
        <v>32.475087963489209</v>
      </c>
      <c r="AD62" s="4">
        <v>33.406745400877362</v>
      </c>
      <c r="AE62" s="4">
        <v>34.303469789192334</v>
      </c>
      <c r="AF62" s="4">
        <v>35.162789675909842</v>
      </c>
      <c r="AG62" s="4">
        <v>35.988037649156624</v>
      </c>
      <c r="AH62" s="4">
        <v>36.76885104959058</v>
      </c>
      <c r="AI62" s="4">
        <v>37.521323063705609</v>
      </c>
      <c r="AJ62" s="4">
        <v>38.213908481000324</v>
      </c>
      <c r="AK62" s="4">
        <v>38.842433096106113</v>
      </c>
      <c r="AL62" s="4">
        <v>39.422555467683353</v>
      </c>
      <c r="AM62" s="4">
        <v>39.925071114091544</v>
      </c>
      <c r="AN62" s="4">
        <v>40.364962076931192</v>
      </c>
      <c r="AO62" s="4">
        <v>40.747422707127797</v>
      </c>
      <c r="AP62" s="4">
        <v>41.065984904281727</v>
      </c>
      <c r="AQ62" s="4">
        <v>41.320882764492431</v>
      </c>
      <c r="AR62" s="4">
        <v>41.506075320934521</v>
      </c>
      <c r="AS62" s="4">
        <v>41.615461644677573</v>
      </c>
      <c r="AT62" s="4">
        <v>41.645466038923729</v>
      </c>
    </row>
    <row r="63" spans="1:46" ht="16.5" thickTop="1" thickBot="1" x14ac:dyDescent="0.3">
      <c r="A63" s="24">
        <v>57</v>
      </c>
      <c r="B63" s="4">
        <v>3.1297896069790867</v>
      </c>
      <c r="C63" s="4">
        <v>3.903446349839542</v>
      </c>
      <c r="D63" s="4">
        <v>4.7500853034107395</v>
      </c>
      <c r="E63" s="4">
        <v>5.6610051097272009</v>
      </c>
      <c r="F63" s="4">
        <v>6.6274650616307396</v>
      </c>
      <c r="G63" s="4">
        <v>7.6461556156738162</v>
      </c>
      <c r="H63" s="4">
        <v>8.7062851372683348</v>
      </c>
      <c r="I63" s="4">
        <v>9.8044187521772752</v>
      </c>
      <c r="J63" s="4">
        <v>10.934691426447543</v>
      </c>
      <c r="K63" s="4">
        <v>12.093285426473646</v>
      </c>
      <c r="L63" s="4">
        <v>13.270775542851352</v>
      </c>
      <c r="M63" s="4">
        <v>14.470196320062263</v>
      </c>
      <c r="N63" s="4">
        <v>15.676776870328883</v>
      </c>
      <c r="O63" s="4">
        <v>16.891099746951053</v>
      </c>
      <c r="P63" s="4">
        <v>18.106391295843224</v>
      </c>
      <c r="Q63" s="4">
        <v>19.319065336991386</v>
      </c>
      <c r="R63" s="4">
        <v>20.527665116339957</v>
      </c>
      <c r="S63" s="4">
        <v>21.731619452949086</v>
      </c>
      <c r="T63" s="4">
        <v>22.927873390606255</v>
      </c>
      <c r="U63" s="4">
        <v>24.117525684497963</v>
      </c>
      <c r="V63" s="4">
        <v>25.278555848718717</v>
      </c>
      <c r="W63" s="4">
        <v>26.425619526473838</v>
      </c>
      <c r="X63" s="4">
        <v>27.551582390206974</v>
      </c>
      <c r="Y63" s="4">
        <v>28.650573902168524</v>
      </c>
      <c r="Z63" s="4">
        <v>29.719962975075248</v>
      </c>
      <c r="AA63" s="4">
        <v>30.76230898404205</v>
      </c>
      <c r="AB63" s="4">
        <v>31.768948679125089</v>
      </c>
      <c r="AC63" s="4">
        <v>32.739678758730015</v>
      </c>
      <c r="AD63" s="4">
        <v>33.676159591434569</v>
      </c>
      <c r="AE63" s="4">
        <v>34.577489423629174</v>
      </c>
      <c r="AF63" s="4">
        <v>35.440784645808449</v>
      </c>
      <c r="AG63" s="4">
        <v>36.269348725516899</v>
      </c>
      <c r="AH63" s="4">
        <v>37.05279223564375</v>
      </c>
      <c r="AI63" s="4">
        <v>37.807765939322856</v>
      </c>
      <c r="AJ63" s="4">
        <v>38.500351356617578</v>
      </c>
      <c r="AK63" s="4">
        <v>39.128875971723367</v>
      </c>
      <c r="AL63" s="4">
        <v>39.708998343300607</v>
      </c>
      <c r="AM63" s="4">
        <v>40.211513989708791</v>
      </c>
      <c r="AN63" s="4">
        <v>40.651404952548432</v>
      </c>
      <c r="AO63" s="4">
        <v>41.033865582745051</v>
      </c>
      <c r="AP63" s="4">
        <v>41.352427779898967</v>
      </c>
      <c r="AQ63" s="4">
        <v>41.607325640109686</v>
      </c>
      <c r="AR63" s="4">
        <v>41.792518196551761</v>
      </c>
      <c r="AS63" s="4">
        <v>41.901904520294821</v>
      </c>
      <c r="AT63" s="4">
        <v>41.931908914540983</v>
      </c>
    </row>
    <row r="64" spans="1:46" ht="16.5" thickTop="1" thickBot="1" x14ac:dyDescent="0.3">
      <c r="A64" s="24">
        <v>58</v>
      </c>
      <c r="B64" s="4">
        <v>3.1964252094884067</v>
      </c>
      <c r="C64" s="4">
        <v>3.9778990749351117</v>
      </c>
      <c r="D64" s="4">
        <v>4.8324837405921315</v>
      </c>
      <c r="E64" s="4">
        <v>5.7514326762632759</v>
      </c>
      <c r="F64" s="4">
        <v>6.7259616913083313</v>
      </c>
      <c r="G64" s="4">
        <v>7.7527194475464078</v>
      </c>
      <c r="H64" s="4">
        <v>8.820874204404749</v>
      </c>
      <c r="I64" s="4">
        <v>9.9269526704103459</v>
      </c>
      <c r="J64" s="4">
        <v>11.066012499505781</v>
      </c>
      <c r="K64" s="4">
        <v>12.232338575220615</v>
      </c>
      <c r="L64" s="4">
        <v>13.417373898663756</v>
      </c>
      <c r="M64" s="4">
        <v>14.625409404845037</v>
      </c>
      <c r="N64" s="4">
        <v>15.840474197252949</v>
      </c>
      <c r="O64" s="4">
        <v>17.061710935045181</v>
      </c>
      <c r="P64" s="4">
        <v>18.285065811559143</v>
      </c>
      <c r="Q64" s="4">
        <v>19.505571555722764</v>
      </c>
      <c r="R64" s="4">
        <v>20.72173877616612</v>
      </c>
      <c r="S64" s="4">
        <v>21.931360062320515</v>
      </c>
      <c r="T64" s="4">
        <v>23.134516866835508</v>
      </c>
      <c r="U64" s="4">
        <v>24.330719613887059</v>
      </c>
      <c r="V64" s="4">
        <v>25.499640527354217</v>
      </c>
      <c r="W64" s="4">
        <v>26.652498393478933</v>
      </c>
      <c r="X64" s="4">
        <v>27.78401514889919</v>
      </c>
      <c r="Y64" s="8">
        <v>28.888105143534773</v>
      </c>
      <c r="Z64" s="4">
        <v>29.964137627917673</v>
      </c>
      <c r="AA64" s="4">
        <v>31.010618376563087</v>
      </c>
      <c r="AB64" s="4">
        <v>32.022920110309066</v>
      </c>
      <c r="AC64" s="4">
        <v>32.998782301109848</v>
      </c>
      <c r="AD64" s="4">
        <v>33.937767998481633</v>
      </c>
      <c r="AE64" s="4">
        <v>34.843449660475414</v>
      </c>
      <c r="AF64" s="4">
        <v>35.710481159180709</v>
      </c>
      <c r="AG64" s="4">
        <v>36.542138124188341</v>
      </c>
      <c r="AH64" s="4">
        <v>37.330221479247875</v>
      </c>
      <c r="AI64" s="4">
        <v>38.085865818562901</v>
      </c>
      <c r="AJ64" s="4">
        <v>38.778451235857631</v>
      </c>
      <c r="AK64" s="4">
        <v>39.406975850963413</v>
      </c>
      <c r="AL64" s="4">
        <v>39.987098222540652</v>
      </c>
      <c r="AM64" s="4">
        <v>40.489613868948844</v>
      </c>
      <c r="AN64" s="4">
        <v>40.929504831788492</v>
      </c>
      <c r="AO64" s="4">
        <v>41.311965461985103</v>
      </c>
      <c r="AP64" s="4">
        <v>41.630527659139027</v>
      </c>
      <c r="AQ64" s="4">
        <v>41.885425519349731</v>
      </c>
      <c r="AR64" s="4">
        <v>42.07061807579182</v>
      </c>
      <c r="AS64" s="4">
        <v>42.180004399534873</v>
      </c>
      <c r="AT64" s="4">
        <v>42.210008793781029</v>
      </c>
    </row>
    <row r="65" spans="1:46" ht="16.5" thickTop="1" thickBot="1" x14ac:dyDescent="0.3">
      <c r="A65" s="24">
        <v>59</v>
      </c>
      <c r="B65" s="4">
        <v>3.2626257093501296</v>
      </c>
      <c r="C65" s="4">
        <v>4.0517175702575701</v>
      </c>
      <c r="D65" s="4">
        <v>4.9140361730777871</v>
      </c>
      <c r="E65" s="4">
        <v>5.8407914589922854</v>
      </c>
      <c r="F65" s="4">
        <v>6.8231573483003727</v>
      </c>
      <c r="G65" s="4">
        <v>7.8577422533225088</v>
      </c>
      <c r="H65" s="4">
        <v>8.9336758235491107</v>
      </c>
      <c r="I65" s="4">
        <v>10.047447797132181</v>
      </c>
      <c r="J65" s="4">
        <v>11.195023033052969</v>
      </c>
      <c r="K65" s="4">
        <v>12.368822249779187</v>
      </c>
      <c r="L65" s="4">
        <v>13.562346249567629</v>
      </c>
      <c r="M65" s="4">
        <v>14.777507906181024</v>
      </c>
      <c r="N65" s="4">
        <v>16.00076891896741</v>
      </c>
      <c r="O65" s="4">
        <v>17.22866014021691</v>
      </c>
      <c r="P65" s="4">
        <v>18.459790641044233</v>
      </c>
      <c r="Q65" s="4">
        <v>19.68784126233345</v>
      </c>
      <c r="R65" s="4">
        <v>20.911291152798693</v>
      </c>
      <c r="S65" s="4">
        <v>22.127902427352996</v>
      </c>
      <c r="T65" s="4">
        <v>23.337727118642519</v>
      </c>
      <c r="U65" s="4">
        <v>24.540247354471859</v>
      </c>
      <c r="V65" s="4">
        <v>25.715108255097928</v>
      </c>
      <c r="W65" s="4">
        <v>26.873502765006922</v>
      </c>
      <c r="X65" s="8">
        <v>28.010319358769515</v>
      </c>
      <c r="Y65" s="4">
        <v>29.121211808313596</v>
      </c>
      <c r="Z65" s="4">
        <v>30.201649443979502</v>
      </c>
      <c r="AA65" s="4">
        <v>31.254025529390667</v>
      </c>
      <c r="AB65" s="4">
        <v>32.269734394673456</v>
      </c>
      <c r="AC65" s="4">
        <v>33.250469817748986</v>
      </c>
      <c r="AD65" s="4">
        <v>34.193959754781289</v>
      </c>
      <c r="AE65" s="4">
        <v>35.103747897895929</v>
      </c>
      <c r="AF65" s="4">
        <v>35.974279719540291</v>
      </c>
      <c r="AG65" s="4">
        <v>36.808804272249247</v>
      </c>
      <c r="AH65" s="4">
        <v>37.599098190709562</v>
      </c>
      <c r="AI65" s="4">
        <v>38.355865701320234</v>
      </c>
      <c r="AJ65" s="4">
        <v>39.048451118614956</v>
      </c>
      <c r="AK65" s="4">
        <v>39.676975733720745</v>
      </c>
      <c r="AL65" s="4">
        <v>40.257098105297985</v>
      </c>
      <c r="AM65" s="4">
        <v>40.759613751706169</v>
      </c>
      <c r="AN65" s="4">
        <v>41.199504714545824</v>
      </c>
      <c r="AO65" s="4">
        <v>41.581965344742429</v>
      </c>
      <c r="AP65" s="4">
        <v>41.900527541896352</v>
      </c>
      <c r="AQ65" s="4">
        <v>42.155425402107063</v>
      </c>
      <c r="AR65" s="4">
        <v>42.340617958549153</v>
      </c>
      <c r="AS65" s="4">
        <v>42.450004282292198</v>
      </c>
      <c r="AT65" s="4">
        <v>42.480008676538361</v>
      </c>
    </row>
    <row r="66" spans="1:46" ht="16.5" thickTop="1" thickBot="1" x14ac:dyDescent="0.3">
      <c r="A66" s="24">
        <v>60</v>
      </c>
      <c r="B66" s="4">
        <v>3.3283661745486968</v>
      </c>
      <c r="C66" s="4">
        <v>4.1248801177765069</v>
      </c>
      <c r="D66" s="4">
        <v>4.9947247881724861</v>
      </c>
      <c r="E66" s="4">
        <v>5.929068184481304</v>
      </c>
      <c r="F66" s="4">
        <v>6.9190438763730322</v>
      </c>
      <c r="G66" s="4">
        <v>7.9612215173464955</v>
      </c>
      <c r="H66" s="4">
        <v>9.044693589878074</v>
      </c>
      <c r="I66" s="4">
        <v>10.165914256913332</v>
      </c>
      <c r="J66" s="4">
        <v>11.321740174633355</v>
      </c>
      <c r="K66" s="4">
        <v>12.502760867979879</v>
      </c>
      <c r="L66" s="4">
        <v>13.70449785872615</v>
      </c>
      <c r="M66" s="4">
        <v>14.926531890980447</v>
      </c>
      <c r="N66" s="4">
        <v>16.157709523180028</v>
      </c>
      <c r="O66" s="4">
        <v>17.39334869261868</v>
      </c>
      <c r="P66" s="4">
        <v>18.630631366802287</v>
      </c>
      <c r="Q66" s="4">
        <v>19.865949100090116</v>
      </c>
      <c r="R66" s="4">
        <v>21.09640610703017</v>
      </c>
      <c r="S66" s="4">
        <v>22.319735148162945</v>
      </c>
      <c r="T66" s="4">
        <v>23.535959936299541</v>
      </c>
      <c r="U66" s="4">
        <v>24.744535381051048</v>
      </c>
      <c r="V66" s="4">
        <v>25.925080553226444</v>
      </c>
      <c r="W66" s="4">
        <v>27.088763583713661</v>
      </c>
      <c r="X66" s="4">
        <v>28.232508498267407</v>
      </c>
      <c r="Y66" s="4">
        <v>29.348042538013448</v>
      </c>
      <c r="Z66" s="4">
        <v>30.432658774756973</v>
      </c>
      <c r="AA66" s="4">
        <v>31.490659693252514</v>
      </c>
      <c r="AB66" s="4">
        <v>32.511511471682432</v>
      </c>
      <c r="AC66" s="4">
        <v>33.494931442712378</v>
      </c>
      <c r="AD66" s="4">
        <v>34.442683878391499</v>
      </c>
      <c r="AE66" s="4">
        <v>35.356344608907463</v>
      </c>
      <c r="AF66" s="4">
        <v>36.230157096701866</v>
      </c>
      <c r="AG66" s="4">
        <v>37.067345011900379</v>
      </c>
      <c r="AH66" s="4">
        <v>37.861743022675697</v>
      </c>
      <c r="AI66" s="4">
        <v>38.618001509822498</v>
      </c>
      <c r="AJ66" s="4">
        <v>39.310586927117221</v>
      </c>
      <c r="AK66" s="4">
        <v>39.93911154222301</v>
      </c>
      <c r="AL66" s="4">
        <v>40.51923391380025</v>
      </c>
      <c r="AM66" s="4">
        <v>41.021749560208427</v>
      </c>
      <c r="AN66" s="4">
        <v>41.461640523048075</v>
      </c>
      <c r="AO66" s="4">
        <v>41.844101153244694</v>
      </c>
      <c r="AP66" s="4">
        <v>42.16266335039861</v>
      </c>
      <c r="AQ66" s="4">
        <v>42.417561210609328</v>
      </c>
      <c r="AR66" s="4">
        <v>42.602753767051404</v>
      </c>
      <c r="AS66" s="4">
        <v>42.712140090794463</v>
      </c>
      <c r="AT66" s="4">
        <v>42.742144485040626</v>
      </c>
    </row>
    <row r="67" spans="1:46" ht="16.5" thickTop="1" thickBot="1" x14ac:dyDescent="0.3">
      <c r="A67" s="24">
        <v>61</v>
      </c>
      <c r="B67" s="4">
        <v>3.393622966898703</v>
      </c>
      <c r="C67" s="4">
        <v>4.1973663384499691</v>
      </c>
      <c r="D67" s="4">
        <v>5.0745331259300031</v>
      </c>
      <c r="E67" s="4">
        <v>6.016250916359871</v>
      </c>
      <c r="F67" s="4">
        <v>7.0136144131303029</v>
      </c>
      <c r="G67" s="4">
        <v>8.063155948905063</v>
      </c>
      <c r="H67" s="4">
        <v>9.1539322307697404</v>
      </c>
      <c r="I67" s="4">
        <v>10.282363191723373</v>
      </c>
      <c r="J67" s="4">
        <v>11.446181960561509</v>
      </c>
      <c r="K67" s="4">
        <v>12.634179581550892</v>
      </c>
      <c r="L67" s="4">
        <v>13.843861522491645</v>
      </c>
      <c r="M67" s="4">
        <v>15.072521803813176</v>
      </c>
      <c r="N67" s="4">
        <v>16.311344673738958</v>
      </c>
      <c r="O67" s="4">
        <v>17.554459445417486</v>
      </c>
      <c r="P67" s="4">
        <v>18.797653299886839</v>
      </c>
      <c r="Q67" s="4">
        <v>20.039969196971757</v>
      </c>
      <c r="R67" s="4">
        <v>21.277166728338813</v>
      </c>
      <c r="S67" s="4">
        <v>22.506950382466695</v>
      </c>
      <c r="T67" s="4">
        <v>23.729316614933957</v>
      </c>
      <c r="U67" s="4">
        <v>24.943694158097962</v>
      </c>
      <c r="V67" s="4">
        <v>26.129677050642382</v>
      </c>
      <c r="W67" s="8">
        <v>27.298409601607759</v>
      </c>
      <c r="X67" s="4">
        <v>28.448797676283199</v>
      </c>
      <c r="Y67" s="4">
        <v>29.568745548931336</v>
      </c>
      <c r="Z67" s="4">
        <v>30.659185358620505</v>
      </c>
      <c r="AA67" s="4">
        <v>31.720688262519712</v>
      </c>
      <c r="AB67" s="4">
        <v>32.746432326623548</v>
      </c>
      <c r="AC67" s="4">
        <v>33.734243107286282</v>
      </c>
      <c r="AD67" s="4">
        <v>34.684136226227345</v>
      </c>
      <c r="AE67" s="4">
        <v>35.601445468309556</v>
      </c>
      <c r="AF67" s="4">
        <v>36.480376154492902</v>
      </c>
      <c r="AG67" s="4">
        <v>37.320019303203608</v>
      </c>
      <c r="AH67" s="4">
        <v>38.11624380762936</v>
      </c>
      <c r="AI67" s="4">
        <v>38.872502294776154</v>
      </c>
      <c r="AJ67" s="4">
        <v>39.56508771207087</v>
      </c>
      <c r="AK67" s="4">
        <v>40.193612327176666</v>
      </c>
      <c r="AL67" s="4">
        <v>40.773734698753898</v>
      </c>
      <c r="AM67" s="4">
        <v>41.27625034516209</v>
      </c>
      <c r="AN67" s="4">
        <v>41.716141308001738</v>
      </c>
      <c r="AO67" s="4">
        <v>42.098601938198343</v>
      </c>
      <c r="AP67" s="4">
        <v>42.417164135352266</v>
      </c>
      <c r="AQ67" s="4">
        <v>42.672061995562984</v>
      </c>
      <c r="AR67" s="4">
        <v>42.857254552005067</v>
      </c>
      <c r="AS67" s="4">
        <v>42.966640875748126</v>
      </c>
      <c r="AT67" s="4">
        <v>42.996645269994282</v>
      </c>
    </row>
    <row r="68" spans="1:46" ht="16.5" thickTop="1" thickBot="1" x14ac:dyDescent="0.3">
      <c r="A68" s="24">
        <v>62</v>
      </c>
      <c r="B68" s="4">
        <v>3.4583737156600516</v>
      </c>
      <c r="C68" s="4">
        <v>4.2691571582742194</v>
      </c>
      <c r="D68" s="4">
        <v>5.1534460389339882</v>
      </c>
      <c r="E68" s="4">
        <v>6.1023290100635723</v>
      </c>
      <c r="F68" s="4">
        <v>7.1068633408881912</v>
      </c>
      <c r="G68" s="4">
        <v>8.1635454303374235</v>
      </c>
      <c r="H68" s="4">
        <v>9.2613975521939995</v>
      </c>
      <c r="I68" s="4">
        <v>10.397648970989588</v>
      </c>
      <c r="J68" s="4">
        <v>11.568367261367735</v>
      </c>
      <c r="K68" s="4">
        <v>12.763104222628396</v>
      </c>
      <c r="L68" s="4">
        <v>13.980470551819657</v>
      </c>
      <c r="M68" s="4">
        <v>15.215518417534733</v>
      </c>
      <c r="N68" s="4">
        <v>16.461723164255783</v>
      </c>
      <c r="O68" s="4">
        <v>17.712049457875281</v>
      </c>
      <c r="P68" s="4">
        <v>18.962254457281105</v>
      </c>
      <c r="Q68" s="4">
        <v>20.209975132760185</v>
      </c>
      <c r="R68" s="4">
        <v>21.453655307609658</v>
      </c>
      <c r="S68" s="4">
        <v>22.689639228619583</v>
      </c>
      <c r="T68" s="4">
        <v>23.917897120382086</v>
      </c>
      <c r="U68" s="4">
        <v>25.137832542911571</v>
      </c>
      <c r="V68" s="8">
        <v>26.329015484444213</v>
      </c>
      <c r="W68" s="4">
        <v>27.504317966633852</v>
      </c>
      <c r="X68" s="4">
        <v>28.659323479983691</v>
      </c>
      <c r="Y68" s="4">
        <v>29.783466255114938</v>
      </c>
      <c r="Z68" s="4">
        <v>30.879469440893605</v>
      </c>
      <c r="AA68" s="4">
        <v>31.946098557424204</v>
      </c>
      <c r="AB68" s="4">
        <v>32.974670670865464</v>
      </c>
      <c r="AC68" s="4">
        <v>33.966642154698668</v>
      </c>
      <c r="AD68" s="4">
        <v>34.920507969986296</v>
      </c>
      <c r="AE68" s="4">
        <v>35.841246371358707</v>
      </c>
      <c r="AF68" s="4">
        <v>36.723037560105837</v>
      </c>
      <c r="AG68" s="4">
        <v>37.564949464541534</v>
      </c>
      <c r="AH68" s="4">
        <v>38.363331948361058</v>
      </c>
      <c r="AI68" s="4">
        <v>39.119590435507853</v>
      </c>
      <c r="AJ68" s="4">
        <v>39.812175852802582</v>
      </c>
      <c r="AK68" s="4">
        <v>40.440700467908364</v>
      </c>
      <c r="AL68" s="4">
        <v>41.020822839485604</v>
      </c>
      <c r="AM68" s="4">
        <v>41.523338485893795</v>
      </c>
      <c r="AN68" s="4">
        <v>41.963229448733443</v>
      </c>
      <c r="AO68" s="4">
        <v>42.345690078930055</v>
      </c>
      <c r="AP68" s="4">
        <v>42.664252276083971</v>
      </c>
      <c r="AQ68" s="4">
        <v>42.919150136294689</v>
      </c>
      <c r="AR68" s="4">
        <v>43.104342692736772</v>
      </c>
      <c r="AS68" s="4">
        <v>43.213729016479824</v>
      </c>
      <c r="AT68" s="4">
        <v>43.24373341072598</v>
      </c>
    </row>
    <row r="69" spans="1:46" ht="16.5" thickTop="1" thickBot="1" x14ac:dyDescent="0.3">
      <c r="A69" s="24">
        <v>63</v>
      </c>
      <c r="B69" s="4">
        <v>3.5225972903488292</v>
      </c>
      <c r="C69" s="4">
        <v>4.3402347740064151</v>
      </c>
      <c r="D69" s="4">
        <v>5.2314496521784895</v>
      </c>
      <c r="E69" s="4">
        <v>6.1872930680556966</v>
      </c>
      <c r="F69" s="4">
        <v>7.1987862383591263</v>
      </c>
      <c r="G69" s="4">
        <v>8.2623909662436805</v>
      </c>
      <c r="H69" s="4">
        <v>9.3670963864468604</v>
      </c>
      <c r="I69" s="4">
        <v>10.510927682184375</v>
      </c>
      <c r="J69" s="4">
        <v>11.688315728973148</v>
      </c>
      <c r="K69" s="4">
        <v>12.889561252128454</v>
      </c>
      <c r="L69" s="4">
        <v>14.114358722204638</v>
      </c>
      <c r="M69" s="4">
        <v>15.356725169719637</v>
      </c>
      <c r="N69" s="4">
        <v>16.608893873819994</v>
      </c>
      <c r="O69" s="4">
        <v>17.866175664677421</v>
      </c>
      <c r="P69" s="4">
        <v>19.123136359901061</v>
      </c>
      <c r="Q69" s="4">
        <v>20.377384776543821</v>
      </c>
      <c r="R69" s="4">
        <v>21.625953311851706</v>
      </c>
      <c r="S69" s="4">
        <v>22.867891706450617</v>
      </c>
      <c r="T69" s="4">
        <v>24.101800076650495</v>
      </c>
      <c r="U69" s="8">
        <v>25.328542128795299</v>
      </c>
      <c r="V69" s="4">
        <v>26.524723188113931</v>
      </c>
      <c r="W69" s="4">
        <v>27.704816506060407</v>
      </c>
      <c r="X69" s="4">
        <v>28.864220015351894</v>
      </c>
      <c r="Y69" s="4">
        <v>29.994093455580764</v>
      </c>
      <c r="Z69" s="4">
        <v>31.09366330412735</v>
      </c>
      <c r="AA69" s="4">
        <v>32.165176544946121</v>
      </c>
      <c r="AB69" s="4">
        <v>33.198175662587367</v>
      </c>
      <c r="AC69" s="4">
        <v>34.192307864686214</v>
      </c>
      <c r="AD69" s="4">
        <v>35.149927606586751</v>
      </c>
      <c r="AE69" s="4">
        <v>36.073888952911396</v>
      </c>
      <c r="AF69" s="4">
        <v>36.958348091686695</v>
      </c>
      <c r="AG69" s="4">
        <v>37.804262367119499</v>
      </c>
      <c r="AH69" s="4">
        <v>38.603223347129699</v>
      </c>
      <c r="AI69" s="4">
        <v>39.359481834276494</v>
      </c>
      <c r="AJ69" s="4">
        <v>40.052067251571223</v>
      </c>
      <c r="AK69" s="4">
        <v>40.680591866677005</v>
      </c>
      <c r="AL69" s="4">
        <v>41.260714238254245</v>
      </c>
      <c r="AM69" s="4">
        <v>41.763229884662437</v>
      </c>
      <c r="AN69" s="4">
        <v>42.203120847502085</v>
      </c>
      <c r="AO69" s="4">
        <v>42.585581477698696</v>
      </c>
      <c r="AP69" s="4">
        <v>42.904143674852619</v>
      </c>
      <c r="AQ69" s="4">
        <v>43.159041535063331</v>
      </c>
      <c r="AR69" s="4">
        <v>43.344234091505413</v>
      </c>
      <c r="AS69" s="4">
        <v>43.453620415248473</v>
      </c>
      <c r="AT69" s="4">
        <v>43.483624809494621</v>
      </c>
    </row>
    <row r="70" spans="1:46" ht="16.5" thickTop="1" thickBot="1" x14ac:dyDescent="0.3">
      <c r="A70" s="24">
        <v>64</v>
      </c>
      <c r="B70" s="4">
        <v>3.5862737728640033</v>
      </c>
      <c r="C70" s="4">
        <v>4.4105826186564379</v>
      </c>
      <c r="D70" s="4">
        <v>5.3085313231224101</v>
      </c>
      <c r="E70" s="4">
        <v>6.2711348955810218</v>
      </c>
      <c r="F70" s="4">
        <v>7.2893798331822621</v>
      </c>
      <c r="G70" s="4">
        <v>8.3596946338103653</v>
      </c>
      <c r="H70" s="4">
        <v>9.4710365412325963</v>
      </c>
      <c r="I70" s="4">
        <v>10.622213301700269</v>
      </c>
      <c r="J70" s="4">
        <v>11.806047745572402</v>
      </c>
      <c r="K70" s="4">
        <v>13.014615675510957</v>
      </c>
      <c r="L70" s="4">
        <v>14.245560225548727</v>
      </c>
      <c r="M70" s="4">
        <v>15.494996804760946</v>
      </c>
      <c r="N70" s="4">
        <v>16.752905724747084</v>
      </c>
      <c r="O70" s="4">
        <v>18.016894837441285</v>
      </c>
      <c r="P70" s="4">
        <v>19.280363809950561</v>
      </c>
      <c r="Q70" s="4">
        <v>20.540894321727972</v>
      </c>
      <c r="R70" s="4">
        <v>21.795492482432365</v>
      </c>
      <c r="S70" s="4">
        <v>23.04318265473626</v>
      </c>
      <c r="T70" s="8">
        <v>24.282540546251113</v>
      </c>
      <c r="U70" s="4">
        <v>25.514406483498327</v>
      </c>
      <c r="V70" s="4">
        <v>26.715363500381283</v>
      </c>
      <c r="W70" s="4">
        <v>27.90002850543766</v>
      </c>
      <c r="X70" s="4">
        <v>29.065299872088598</v>
      </c>
      <c r="Y70" s="4">
        <v>30.198973234510731</v>
      </c>
      <c r="Z70" s="4">
        <v>31.303628452338359</v>
      </c>
      <c r="AA70" s="4">
        <v>32.378080714750332</v>
      </c>
      <c r="AB70" s="4">
        <v>33.41528352536011</v>
      </c>
      <c r="AC70" s="4">
        <v>34.413301124157108</v>
      </c>
      <c r="AD70" s="4">
        <v>35.374463152745406</v>
      </c>
      <c r="AE70" s="4">
        <v>36.301443908385473</v>
      </c>
      <c r="AF70" s="4">
        <v>37.188376653501926</v>
      </c>
      <c r="AG70" s="4">
        <v>38.036197780342683</v>
      </c>
      <c r="AH70" s="4">
        <v>38.836127617778878</v>
      </c>
      <c r="AI70" s="4">
        <v>39.592386104925673</v>
      </c>
      <c r="AJ70" s="4">
        <v>40.284971522220403</v>
      </c>
      <c r="AK70" s="4">
        <v>40.913496137326185</v>
      </c>
      <c r="AL70" s="4">
        <v>41.493618508903417</v>
      </c>
      <c r="AM70" s="4">
        <v>41.996134155311609</v>
      </c>
      <c r="AN70" s="4">
        <v>42.436025118151257</v>
      </c>
      <c r="AO70" s="4">
        <v>42.818485748347875</v>
      </c>
      <c r="AP70" s="4">
        <v>43.137047945501791</v>
      </c>
      <c r="AQ70" s="4">
        <v>43.391945805712503</v>
      </c>
      <c r="AR70" s="4">
        <v>43.577138362154585</v>
      </c>
      <c r="AS70" s="4">
        <v>43.686524685897645</v>
      </c>
      <c r="AT70" s="4">
        <v>43.7165290801438</v>
      </c>
    </row>
    <row r="71" spans="1:46" ht="16.5" thickTop="1" thickBot="1" x14ac:dyDescent="0.3">
      <c r="A71" s="24">
        <v>65</v>
      </c>
      <c r="B71" s="4">
        <v>3.6493844290417621</v>
      </c>
      <c r="C71" s="4">
        <v>4.4801853268369181</v>
      </c>
      <c r="D71" s="4">
        <v>5.3846796019859067</v>
      </c>
      <c r="E71" s="4">
        <v>6.3538474570005965</v>
      </c>
      <c r="F71" s="4">
        <v>7.3786419553309619</v>
      </c>
      <c r="G71" s="4">
        <v>8.4554595342684369</v>
      </c>
      <c r="H71" s="4">
        <v>9.5732267500947099</v>
      </c>
      <c r="I71" s="4">
        <v>10.731520621159563</v>
      </c>
      <c r="J71" s="4">
        <v>11.921584374200593</v>
      </c>
      <c r="K71" s="4">
        <v>13.137236902285442</v>
      </c>
      <c r="L71" s="4">
        <v>14.374109623920644</v>
      </c>
      <c r="M71" s="4">
        <v>15.63037514858131</v>
      </c>
      <c r="N71" s="4">
        <v>16.894967516736358</v>
      </c>
      <c r="O71" s="4">
        <v>18.164263548210748</v>
      </c>
      <c r="P71" s="4">
        <v>19.434001195367127</v>
      </c>
      <c r="Q71" s="4">
        <v>20.700576107368917</v>
      </c>
      <c r="R71" s="4">
        <v>21.960969072535338</v>
      </c>
      <c r="S71" s="8">
        <v>23.214180024600434</v>
      </c>
      <c r="T71" s="4">
        <v>24.458761192522825</v>
      </c>
      <c r="U71" s="4">
        <v>25.695530432341311</v>
      </c>
      <c r="V71" s="4">
        <v>26.901049373531443</v>
      </c>
      <c r="W71" s="4">
        <v>28.091690808963307</v>
      </c>
      <c r="X71" s="4">
        <v>29.260966052095959</v>
      </c>
      <c r="Y71" s="4">
        <v>30.398243912514083</v>
      </c>
      <c r="Z71" s="4">
        <v>31.507751160770987</v>
      </c>
      <c r="AA71" s="4">
        <v>32.586639745241008</v>
      </c>
      <c r="AB71" s="4">
        <v>33.626158270498358</v>
      </c>
      <c r="AC71" s="4">
        <v>34.627852738071525</v>
      </c>
      <c r="AD71" s="4">
        <v>35.592355294570503</v>
      </c>
      <c r="AE71" s="4">
        <v>36.522165981650225</v>
      </c>
      <c r="AF71" s="4">
        <v>37.411396166646171</v>
      </c>
      <c r="AG71" s="4">
        <v>38.262757519569774</v>
      </c>
      <c r="AH71" s="4">
        <v>39.062248268894571</v>
      </c>
      <c r="AI71" s="4">
        <v>39.818506756041373</v>
      </c>
      <c r="AJ71" s="4">
        <v>40.511092173336095</v>
      </c>
      <c r="AK71" s="4">
        <v>41.139616788441884</v>
      </c>
      <c r="AL71" s="4">
        <v>41.719739160019124</v>
      </c>
      <c r="AM71" s="4">
        <v>42.222254806427308</v>
      </c>
      <c r="AN71" s="4">
        <v>42.662145769266964</v>
      </c>
      <c r="AO71" s="4">
        <v>43.044606399463568</v>
      </c>
      <c r="AP71" s="4">
        <v>43.363168596617484</v>
      </c>
      <c r="AQ71" s="4">
        <v>43.618066456828203</v>
      </c>
      <c r="AR71" s="4">
        <v>43.803259013270292</v>
      </c>
      <c r="AS71" s="4">
        <v>43.912645337013338</v>
      </c>
      <c r="AT71" s="4">
        <v>43.9426497312595</v>
      </c>
    </row>
    <row r="72" spans="1:46" ht="15.75" thickTop="1" x14ac:dyDescent="0.25">
      <c r="A72" s="24">
        <v>66</v>
      </c>
      <c r="B72" s="4">
        <v>3.7119116797414993</v>
      </c>
      <c r="C72" s="4">
        <v>4.5490287000536513</v>
      </c>
      <c r="D72" s="4">
        <v>5.4598841923509678</v>
      </c>
      <c r="E72" s="4">
        <v>6.4354248327513428</v>
      </c>
      <c r="F72" s="4">
        <v>7.4665714914245891</v>
      </c>
      <c r="G72" s="4">
        <v>8.5496897454957761</v>
      </c>
      <c r="H72" s="4">
        <v>9.673676624194032</v>
      </c>
      <c r="I72" s="4">
        <v>10.838865198845641</v>
      </c>
      <c r="J72" s="4">
        <v>12.034947310959414</v>
      </c>
      <c r="K72" s="4">
        <v>13.257453222873522</v>
      </c>
      <c r="L72" s="4">
        <v>14.500041805161635</v>
      </c>
      <c r="M72" s="4">
        <v>15.762902179043625</v>
      </c>
      <c r="N72" s="4">
        <v>17.033943067359356</v>
      </c>
      <c r="O72" s="4">
        <v>18.308338134874308</v>
      </c>
      <c r="P72" s="4">
        <v>19.584112459596614</v>
      </c>
      <c r="Q72" s="4">
        <v>20.856501807180493</v>
      </c>
      <c r="R72" s="4">
        <v>22.122462578216293</v>
      </c>
      <c r="S72" s="4">
        <v>23.380971194109826</v>
      </c>
      <c r="T72" s="4">
        <v>24.630557303090697</v>
      </c>
      <c r="U72" s="4">
        <v>25.872017168266527</v>
      </c>
      <c r="V72" s="4">
        <v>27.081891870178048</v>
      </c>
      <c r="W72" s="4">
        <v>28.278263753886961</v>
      </c>
      <c r="X72" s="4">
        <v>29.451346408053762</v>
      </c>
      <c r="Y72" s="4">
        <v>30.593647733651302</v>
      </c>
      <c r="Z72" s="4">
        <v>31.706175825280198</v>
      </c>
      <c r="AA72" s="4">
        <v>32.789284538348255</v>
      </c>
      <c r="AB72" s="4">
        <v>33.832590614565405</v>
      </c>
      <c r="AC72" s="4">
        <v>34.836131654324902</v>
      </c>
      <c r="AD72" s="4">
        <v>35.803781448950858</v>
      </c>
      <c r="AE72" s="4">
        <v>36.738007138921098</v>
      </c>
      <c r="AF72" s="4">
        <v>37.629355229912377</v>
      </c>
      <c r="AG72" s="4">
        <v>38.482292132303456</v>
      </c>
      <c r="AH72" s="4">
        <v>39.28178288162826</v>
      </c>
      <c r="AI72" s="4">
        <v>40.038041368775062</v>
      </c>
      <c r="AJ72" s="4">
        <v>40.730626786069777</v>
      </c>
      <c r="AK72" s="4">
        <v>41.359151401175573</v>
      </c>
      <c r="AL72" s="4">
        <v>41.939273772752806</v>
      </c>
      <c r="AM72" s="4">
        <v>42.44178941916099</v>
      </c>
      <c r="AN72" s="4">
        <v>42.881680382000646</v>
      </c>
      <c r="AO72" s="4">
        <v>43.26414101219725</v>
      </c>
      <c r="AP72" s="4">
        <v>43.582703209351173</v>
      </c>
      <c r="AQ72" s="4">
        <v>43.837601069561892</v>
      </c>
      <c r="AR72" s="4">
        <v>44.022793626003974</v>
      </c>
      <c r="AS72" s="4">
        <v>44.132179949747027</v>
      </c>
      <c r="AT72" s="4">
        <v>44.162184343993189</v>
      </c>
    </row>
    <row r="73" spans="1:46" ht="15.75" thickBot="1" x14ac:dyDescent="0.3">
      <c r="A73" s="24">
        <v>67</v>
      </c>
      <c r="B73" s="4">
        <v>3.7738390715600394</v>
      </c>
      <c r="C73" s="4">
        <v>4.6170996720122321</v>
      </c>
      <c r="D73" s="4">
        <v>5.5341359121228244</v>
      </c>
      <c r="E73" s="4">
        <v>6.5158621769697023</v>
      </c>
      <c r="F73" s="4">
        <v>7.5531683399679128</v>
      </c>
      <c r="G73" s="4">
        <v>8.6423902757730087</v>
      </c>
      <c r="H73" s="4">
        <v>9.773123150103638</v>
      </c>
      <c r="I73" s="4">
        <v>10.944263312643711</v>
      </c>
      <c r="J73" s="4">
        <v>12.146158838876447</v>
      </c>
      <c r="K73" s="4">
        <v>13.375293371598056</v>
      </c>
      <c r="L73" s="4">
        <v>14.623391940295038</v>
      </c>
      <c r="M73" s="4">
        <v>15.892619985945869</v>
      </c>
      <c r="N73" s="4">
        <v>17.16988159643666</v>
      </c>
      <c r="O73" s="4">
        <v>18.450324539162402</v>
      </c>
      <c r="P73" s="4">
        <v>19.730761073205162</v>
      </c>
      <c r="Q73" s="4">
        <v>21.008742406003009</v>
      </c>
      <c r="R73" s="4">
        <v>22.280051581716783</v>
      </c>
      <c r="S73" s="4">
        <v>23.543642394672986</v>
      </c>
      <c r="T73" s="4">
        <v>24.798022779217074</v>
      </c>
      <c r="U73" s="4">
        <v>26.043968252329368</v>
      </c>
      <c r="V73" s="4">
        <v>27.25951023462774</v>
      </c>
      <c r="W73" s="4">
        <v>28.459865161498538</v>
      </c>
      <c r="X73" s="4">
        <v>29.636566375396907</v>
      </c>
      <c r="Y73" s="4">
        <v>30.783666718080081</v>
      </c>
      <c r="Z73" s="4">
        <v>31.900616725755434</v>
      </c>
      <c r="AA73" s="4">
        <v>32.986164939024619</v>
      </c>
      <c r="AB73" s="4">
        <v>34.033060074345848</v>
      </c>
      <c r="AC73" s="4">
        <v>35.040027996871586</v>
      </c>
      <c r="AD73" s="4">
        <v>36.010635814424319</v>
      </c>
      <c r="AE73" s="4">
        <v>36.947328999033829</v>
      </c>
      <c r="AF73" s="4">
        <v>37.840634138643111</v>
      </c>
      <c r="AG73" s="4">
        <v>38.695432533015783</v>
      </c>
      <c r="AH73" s="4">
        <v>39.494923282340586</v>
      </c>
      <c r="AI73" s="4">
        <v>40.251181769487381</v>
      </c>
      <c r="AJ73" s="4">
        <v>40.943767186782097</v>
      </c>
      <c r="AK73" s="4">
        <v>41.572291801887893</v>
      </c>
      <c r="AL73" s="4">
        <v>42.152414173465125</v>
      </c>
      <c r="AM73" s="4">
        <v>42.654929819873317</v>
      </c>
      <c r="AN73" s="4">
        <v>43.094820782712965</v>
      </c>
      <c r="AO73" s="4">
        <v>43.477281412909569</v>
      </c>
      <c r="AP73" s="4">
        <v>43.795843610063493</v>
      </c>
      <c r="AQ73" s="4">
        <v>44.050741470274211</v>
      </c>
      <c r="AR73" s="4">
        <v>44.235934026716293</v>
      </c>
      <c r="AS73" s="4">
        <v>44.345320350459353</v>
      </c>
      <c r="AT73" s="4">
        <v>44.375324744705509</v>
      </c>
    </row>
    <row r="74" spans="1:46" ht="16.5" thickTop="1" thickBot="1" x14ac:dyDescent="0.3">
      <c r="A74" s="24">
        <v>68</v>
      </c>
      <c r="B74" s="4">
        <v>3.8351512472637128</v>
      </c>
      <c r="C74" s="4">
        <v>4.6843862740106452</v>
      </c>
      <c r="D74" s="4">
        <v>5.6074266549037564</v>
      </c>
      <c r="E74" s="4">
        <v>6.5951556758141754</v>
      </c>
      <c r="F74" s="4">
        <v>7.6384333675378109</v>
      </c>
      <c r="G74" s="4">
        <v>8.7335670186986931</v>
      </c>
      <c r="H74" s="4">
        <v>9.8708383614639814</v>
      </c>
      <c r="I74" s="4">
        <v>11.047731914473561</v>
      </c>
      <c r="J74" s="4">
        <v>12.255241783370323</v>
      </c>
      <c r="K74" s="4">
        <v>13.490786483497267</v>
      </c>
      <c r="L74" s="4">
        <v>14.745198125144094</v>
      </c>
      <c r="M74" s="4">
        <v>16.019570732820007</v>
      </c>
      <c r="N74" s="4">
        <v>17.302832216327996</v>
      </c>
      <c r="O74" s="4">
        <v>18.589102681610814</v>
      </c>
      <c r="P74" s="4">
        <v>19.875170102523548</v>
      </c>
      <c r="Q74" s="4">
        <v>21.157368177994059</v>
      </c>
      <c r="R74" s="8">
        <v>22.433813734932077</v>
      </c>
      <c r="S74" s="4">
        <v>23.702278700224333</v>
      </c>
      <c r="T74" s="4">
        <v>24.962530543266642</v>
      </c>
      <c r="U74" s="4">
        <v>26.212787436686519</v>
      </c>
      <c r="V74" s="4">
        <v>27.432462035993282</v>
      </c>
      <c r="W74" s="4">
        <v>28.63661071279703</v>
      </c>
      <c r="X74" s="4">
        <v>29.818255248748979</v>
      </c>
      <c r="Y74" s="4">
        <v>30.968432226066689</v>
      </c>
      <c r="Z74" s="4">
        <v>32.08959532225704</v>
      </c>
      <c r="AA74" s="4">
        <v>33.178962308237644</v>
      </c>
      <c r="AB74" s="4">
        <v>34.227721298115391</v>
      </c>
      <c r="AC74" s="4">
        <v>35.237927390713359</v>
      </c>
      <c r="AD74" s="4">
        <v>36.211315348893471</v>
      </c>
      <c r="AE74" s="4">
        <v>37.150309930633583</v>
      </c>
      <c r="AF74" s="4">
        <v>38.047067550623346</v>
      </c>
      <c r="AG74" s="4">
        <v>38.902364960891823</v>
      </c>
      <c r="AH74" s="4">
        <v>39.701855710216627</v>
      </c>
      <c r="AI74" s="4">
        <v>40.458114197363415</v>
      </c>
      <c r="AJ74" s="4">
        <v>41.150699614658137</v>
      </c>
      <c r="AK74" s="4">
        <v>41.779224229763933</v>
      </c>
      <c r="AL74" s="4">
        <v>42.359346601341166</v>
      </c>
      <c r="AM74" s="4">
        <v>42.861862247749357</v>
      </c>
      <c r="AN74" s="4">
        <v>43.301753210589006</v>
      </c>
      <c r="AO74" s="4">
        <v>43.68421384078561</v>
      </c>
      <c r="AP74" s="4">
        <v>44.002776037939533</v>
      </c>
      <c r="AQ74" s="4">
        <v>44.257673898150252</v>
      </c>
      <c r="AR74" s="4">
        <v>44.442866454592334</v>
      </c>
      <c r="AS74" s="4">
        <v>44.552252778335394</v>
      </c>
      <c r="AT74" s="4">
        <v>44.582257172581542</v>
      </c>
    </row>
    <row r="75" spans="1:46" ht="16.5" thickTop="1" thickBot="1" x14ac:dyDescent="0.3">
      <c r="A75" s="24">
        <v>69</v>
      </c>
      <c r="B75" s="4">
        <v>3.8958339160213153</v>
      </c>
      <c r="C75" s="4">
        <v>4.7508776004818802</v>
      </c>
      <c r="D75" s="4">
        <v>5.6797493518259241</v>
      </c>
      <c r="E75" s="4">
        <v>6.673302506517552</v>
      </c>
      <c r="F75" s="4">
        <v>7.7223683659336286</v>
      </c>
      <c r="G75" s="4">
        <v>8.8232267092671197</v>
      </c>
      <c r="H75" s="4">
        <v>9.9668343144340241</v>
      </c>
      <c r="I75" s="4">
        <v>11.149288586195341</v>
      </c>
      <c r="J75" s="4">
        <v>12.363114827506168</v>
      </c>
      <c r="K75" s="4">
        <v>13.603962052806287</v>
      </c>
      <c r="L75" s="4">
        <v>14.864472452161888</v>
      </c>
      <c r="M75" s="4">
        <v>16.143796620485137</v>
      </c>
      <c r="N75" s="4">
        <v>17.432843898729217</v>
      </c>
      <c r="O75" s="4">
        <v>18.724728461169839</v>
      </c>
      <c r="P75" s="4">
        <v>20.016214872530057</v>
      </c>
      <c r="Q75" s="4">
        <v>21.303614155834136</v>
      </c>
      <c r="R75" s="4">
        <v>22.585021246746305</v>
      </c>
      <c r="S75" s="4">
        <v>23.858187016995544</v>
      </c>
      <c r="T75" s="4">
        <v>25.122858768337363</v>
      </c>
      <c r="U75" s="4">
        <v>26.377235444706074</v>
      </c>
      <c r="V75" s="4">
        <v>27.600853621473295</v>
      </c>
      <c r="W75" s="4">
        <v>28.810063963580824</v>
      </c>
      <c r="X75" s="4">
        <v>29.994986345796654</v>
      </c>
      <c r="Y75" s="4">
        <v>31.149550007328031</v>
      </c>
      <c r="Z75" s="4">
        <v>32.273248329362175</v>
      </c>
      <c r="AA75" s="4">
        <v>33.366241457824287</v>
      </c>
      <c r="AB75" s="4">
        <v>34.418352025024674</v>
      </c>
      <c r="AC75" s="4">
        <v>35.431613725236303</v>
      </c>
      <c r="AD75" s="4">
        <v>36.407606252415555</v>
      </c>
      <c r="AE75" s="4">
        <v>37.348734588714656</v>
      </c>
      <c r="AF75" s="4">
        <v>38.247137075479429</v>
      </c>
      <c r="AG75" s="4">
        <v>39.103270230674383</v>
      </c>
      <c r="AH75" s="4">
        <v>39.902760979999186</v>
      </c>
      <c r="AI75" s="4">
        <v>40.659019467145974</v>
      </c>
      <c r="AJ75" s="4">
        <v>41.351604884440704</v>
      </c>
      <c r="AK75" s="4">
        <v>41.9801294995465</v>
      </c>
      <c r="AL75" s="4">
        <v>42.560251871123725</v>
      </c>
      <c r="AM75" s="4">
        <v>43.062767517531917</v>
      </c>
      <c r="AN75" s="4">
        <v>43.502658480371565</v>
      </c>
      <c r="AO75" s="4">
        <v>43.885119110568176</v>
      </c>
      <c r="AP75" s="4">
        <v>44.2036813077221</v>
      </c>
      <c r="AQ75" s="4">
        <v>44.458579167932811</v>
      </c>
      <c r="AR75" s="4">
        <v>44.643771724374893</v>
      </c>
      <c r="AS75" s="4">
        <v>44.753158048117953</v>
      </c>
      <c r="AT75" s="4">
        <v>44.783162442364102</v>
      </c>
    </row>
    <row r="76" spans="1:46" ht="16.5" thickTop="1" thickBot="1" x14ac:dyDescent="0.3">
      <c r="A76" s="24">
        <v>70</v>
      </c>
      <c r="B76" s="4">
        <v>3.9558738235147253</v>
      </c>
      <c r="C76" s="4">
        <v>4.8165637747452665</v>
      </c>
      <c r="D76" s="4">
        <v>5.7510979338853643</v>
      </c>
      <c r="E76" s="4">
        <v>6.7503007971957922</v>
      </c>
      <c r="F76" s="4">
        <v>7.8049760103044354</v>
      </c>
      <c r="G76" s="4">
        <v>8.9113768811096303</v>
      </c>
      <c r="H76" s="4">
        <v>10.061123768397096</v>
      </c>
      <c r="I76" s="4">
        <v>11.24895149696815</v>
      </c>
      <c r="J76" s="4">
        <v>12.468888974873797</v>
      </c>
      <c r="K76" s="4">
        <v>13.714849893069198</v>
      </c>
      <c r="L76" s="4">
        <v>14.981251000756712</v>
      </c>
      <c r="M76" s="4">
        <v>16.266340370180444</v>
      </c>
      <c r="N76" s="4">
        <v>17.559965443182325</v>
      </c>
      <c r="O76" s="4">
        <v>18.857257419439982</v>
      </c>
      <c r="P76" s="4">
        <v>20.153957783530082</v>
      </c>
      <c r="Q76" s="8">
        <v>21.4463557160669</v>
      </c>
      <c r="R76" s="4">
        <v>22.732525080097734</v>
      </c>
      <c r="S76" s="4">
        <v>24.010196494459382</v>
      </c>
      <c r="T76" s="4">
        <v>25.279097877671674</v>
      </c>
      <c r="U76" s="4">
        <v>26.537409710021446</v>
      </c>
      <c r="V76" s="4">
        <v>27.766183208129817</v>
      </c>
      <c r="W76" s="4">
        <v>28.978847329262067</v>
      </c>
      <c r="X76" s="4">
        <v>30.166878983112529</v>
      </c>
      <c r="Y76" s="4">
        <v>31.325628048714304</v>
      </c>
      <c r="Z76" s="4">
        <v>32.453153181126069</v>
      </c>
      <c r="AA76" s="4">
        <v>33.548143865385313</v>
      </c>
      <c r="AB76" s="4">
        <v>34.603426131891048</v>
      </c>
      <c r="AC76" s="4">
        <v>35.619569400822918</v>
      </c>
      <c r="AD76" s="4">
        <v>36.598003051721214</v>
      </c>
      <c r="AE76" s="4">
        <v>37.541113179841958</v>
      </c>
      <c r="AF76" s="4">
        <v>38.442569496724495</v>
      </c>
      <c r="AG76" s="4">
        <v>39.298323890657457</v>
      </c>
      <c r="AH76" s="4">
        <v>40.097814639982253</v>
      </c>
      <c r="AI76" s="4">
        <v>40.854073127129055</v>
      </c>
      <c r="AJ76" s="4">
        <v>41.546658544423771</v>
      </c>
      <c r="AK76" s="4">
        <v>42.175183159529567</v>
      </c>
      <c r="AL76" s="4">
        <v>42.755305531106799</v>
      </c>
      <c r="AM76" s="4">
        <v>43.257821177514984</v>
      </c>
      <c r="AN76" s="4">
        <v>43.697712140354639</v>
      </c>
      <c r="AO76" s="4">
        <v>44.080172770551243</v>
      </c>
      <c r="AP76" s="4">
        <v>44.398734967705167</v>
      </c>
      <c r="AQ76" s="4">
        <v>44.653632827915885</v>
      </c>
      <c r="AR76" s="4">
        <v>44.838825384357968</v>
      </c>
      <c r="AS76" s="4">
        <v>44.948211708101027</v>
      </c>
      <c r="AT76" s="4">
        <v>44.978216102347183</v>
      </c>
    </row>
    <row r="77" spans="1:46" ht="16.5" thickTop="1" thickBot="1" x14ac:dyDescent="0.3">
      <c r="A77" s="24">
        <v>71</v>
      </c>
      <c r="B77" s="4">
        <v>4.0152587219981166</v>
      </c>
      <c r="C77" s="4">
        <v>4.8814359150201803</v>
      </c>
      <c r="D77" s="4">
        <v>5.8214672948149664</v>
      </c>
      <c r="E77" s="4">
        <v>6.8261495874369791</v>
      </c>
      <c r="F77" s="4">
        <v>7.886259818263512</v>
      </c>
      <c r="G77" s="4">
        <v>8.9980258248979883</v>
      </c>
      <c r="H77" s="4">
        <v>10.153720144065115</v>
      </c>
      <c r="I77" s="4">
        <v>11.346739362039896</v>
      </c>
      <c r="J77" s="4">
        <v>12.572588629039418</v>
      </c>
      <c r="K77" s="4">
        <v>13.823480098844334</v>
      </c>
      <c r="L77" s="4">
        <v>15.095569981401853</v>
      </c>
      <c r="M77" s="4">
        <v>16.386221900962468</v>
      </c>
      <c r="N77" s="4">
        <v>17.68424544724483</v>
      </c>
      <c r="O77" s="4">
        <v>18.986744714599357</v>
      </c>
      <c r="P77" s="4">
        <v>20.288460661898796</v>
      </c>
      <c r="Q77" s="4">
        <v>21.585661432688283</v>
      </c>
      <c r="R77" s="4">
        <v>22.876400608074238</v>
      </c>
      <c r="S77" s="4">
        <v>24.158389328558265</v>
      </c>
      <c r="T77" s="4">
        <v>25.431336886408051</v>
      </c>
      <c r="U77" s="4">
        <v>26.693406036218775</v>
      </c>
      <c r="V77" s="4">
        <v>27.927122669349387</v>
      </c>
      <c r="W77" s="4">
        <v>29.143071096685453</v>
      </c>
      <c r="X77" s="4">
        <v>30.335436035727728</v>
      </c>
      <c r="Y77" s="4">
        <v>31.496790907358431</v>
      </c>
      <c r="Z77" s="4">
        <v>32.627956359770096</v>
      </c>
      <c r="AA77" s="4">
        <v>33.726214218758564</v>
      </c>
      <c r="AB77" s="4">
        <v>34.783089354653228</v>
      </c>
      <c r="AC77" s="4">
        <v>35.801947458839976</v>
      </c>
      <c r="AD77" s="4">
        <v>36.784189530014714</v>
      </c>
      <c r="AE77" s="4">
        <v>37.729126582451535</v>
      </c>
      <c r="AF77" s="4">
        <v>38.631941982144951</v>
      </c>
      <c r="AG77" s="4">
        <v>39.487696376077913</v>
      </c>
      <c r="AH77" s="4">
        <v>40.287187125402717</v>
      </c>
      <c r="AI77" s="4">
        <v>41.043445612549505</v>
      </c>
      <c r="AJ77" s="4">
        <v>41.736031029844227</v>
      </c>
      <c r="AK77" s="4">
        <v>42.364555644950023</v>
      </c>
      <c r="AL77" s="4">
        <v>42.944678016527256</v>
      </c>
      <c r="AM77" s="4">
        <v>43.447193662935447</v>
      </c>
      <c r="AN77" s="4">
        <v>43.887084625775096</v>
      </c>
      <c r="AO77" s="4">
        <v>44.2695452559717</v>
      </c>
      <c r="AP77" s="4">
        <v>44.58810745312563</v>
      </c>
      <c r="AQ77" s="4">
        <v>44.843005313336342</v>
      </c>
      <c r="AR77" s="4">
        <v>45.028197869778424</v>
      </c>
      <c r="AS77" s="4">
        <v>45.137584193521484</v>
      </c>
      <c r="AT77" s="4">
        <v>45.167588587767632</v>
      </c>
    </row>
    <row r="78" spans="1:46" ht="16.5" thickTop="1" thickBot="1" x14ac:dyDescent="0.3">
      <c r="A78" s="24">
        <v>72</v>
      </c>
      <c r="B78" s="4">
        <v>4.0739773403711563</v>
      </c>
      <c r="C78" s="4">
        <v>4.9454861007510154</v>
      </c>
      <c r="D78" s="4">
        <v>5.8908532545302563</v>
      </c>
      <c r="E78" s="4">
        <v>6.9008487896904347</v>
      </c>
      <c r="F78" s="4">
        <v>7.9662241099977251</v>
      </c>
      <c r="G78" s="4">
        <v>9.0838092717241032</v>
      </c>
      <c r="H78" s="4">
        <v>10.244637482884855</v>
      </c>
      <c r="I78" s="4">
        <v>11.442671402945914</v>
      </c>
      <c r="J78" s="4">
        <v>12.674238576482338</v>
      </c>
      <c r="K78" s="4">
        <v>13.929883008965382</v>
      </c>
      <c r="L78" s="4">
        <v>15.207465701126779</v>
      </c>
      <c r="M78" s="4">
        <v>16.503483670280811</v>
      </c>
      <c r="N78" s="4">
        <v>17.806724166846859</v>
      </c>
      <c r="O78" s="4">
        <v>19.113245096915843</v>
      </c>
      <c r="P78" s="8">
        <v>20.419784739783001</v>
      </c>
      <c r="Q78" s="4">
        <v>21.72159909143015</v>
      </c>
      <c r="R78" s="4">
        <v>23.016722214646339</v>
      </c>
      <c r="S78" s="4">
        <v>24.302846519345952</v>
      </c>
      <c r="T78" s="4">
        <v>25.579663402005036</v>
      </c>
      <c r="U78" s="4">
        <v>26.846621197661023</v>
      </c>
      <c r="V78" s="4">
        <v>28.083773638811664</v>
      </c>
      <c r="W78" s="4">
        <v>29.302843467558997</v>
      </c>
      <c r="X78" s="4">
        <v>30.49934808089575</v>
      </c>
      <c r="Y78" s="4">
        <v>31.664517336151938</v>
      </c>
      <c r="Z78" s="4">
        <v>32.797787122866602</v>
      </c>
      <c r="AA78" s="4">
        <v>33.899140935765914</v>
      </c>
      <c r="AB78" s="4">
        <v>34.958972130837793</v>
      </c>
      <c r="AC78" s="4">
        <v>35.980381851585591</v>
      </c>
      <c r="AD78" s="4">
        <v>36.964752405311586</v>
      </c>
      <c r="AE78" s="4">
        <v>37.911377625077762</v>
      </c>
      <c r="AF78" s="4">
        <v>38.81579876410656</v>
      </c>
      <c r="AG78" s="4">
        <v>39.671553158039522</v>
      </c>
      <c r="AH78" s="4">
        <v>40.471043907364326</v>
      </c>
      <c r="AI78" s="4">
        <v>41.227302394511121</v>
      </c>
      <c r="AJ78" s="4">
        <v>41.919887811805836</v>
      </c>
      <c r="AK78" s="4">
        <v>42.548412426911632</v>
      </c>
      <c r="AL78" s="4">
        <v>43.128534798488865</v>
      </c>
      <c r="AM78" s="4">
        <v>43.631050444897056</v>
      </c>
      <c r="AN78" s="4">
        <v>44.070941407736704</v>
      </c>
      <c r="AO78" s="4">
        <v>44.453402037933309</v>
      </c>
      <c r="AP78" s="4">
        <v>44.771964235087239</v>
      </c>
      <c r="AQ78" s="4">
        <v>45.02686209529795</v>
      </c>
      <c r="AR78" s="4">
        <v>45.212054651740033</v>
      </c>
      <c r="AS78" s="4">
        <v>45.321440975483092</v>
      </c>
      <c r="AT78" s="4">
        <v>45.351445369729248</v>
      </c>
    </row>
    <row r="79" spans="1:46" ht="16.5" thickTop="1" thickBot="1" x14ac:dyDescent="0.3">
      <c r="A79" s="24">
        <v>73</v>
      </c>
      <c r="B79" s="4">
        <v>4.1320193543263475</v>
      </c>
      <c r="C79" s="4">
        <v>5.008707339287886</v>
      </c>
      <c r="D79" s="4">
        <v>5.9592525231780549</v>
      </c>
      <c r="E79" s="4">
        <v>6.9743991514729871</v>
      </c>
      <c r="F79" s="4">
        <v>8.0448739693769564</v>
      </c>
      <c r="G79" s="4">
        <v>9.1680992714114904</v>
      </c>
      <c r="H79" s="4">
        <v>10.333890407731229</v>
      </c>
      <c r="I79" s="4">
        <v>11.53676730909282</v>
      </c>
      <c r="J79" s="4">
        <v>12.773863949342459</v>
      </c>
      <c r="K79" s="4">
        <v>14.0349540940085</v>
      </c>
      <c r="L79" s="4">
        <v>15.316974530564542</v>
      </c>
      <c r="M79" s="4">
        <v>16.618168042888399</v>
      </c>
      <c r="N79" s="4">
        <v>17.926435411603379</v>
      </c>
      <c r="O79" s="4">
        <v>19.237813594150275</v>
      </c>
      <c r="P79" s="4">
        <v>20.547990636288354</v>
      </c>
      <c r="Q79" s="4">
        <v>21.854235675499492</v>
      </c>
      <c r="R79" s="4">
        <v>23.153563285337182</v>
      </c>
      <c r="S79" s="4">
        <v>24.444752361714507</v>
      </c>
      <c r="T79" s="4">
        <v>25.725288313404082</v>
      </c>
      <c r="U79" s="4">
        <v>26.995810940794001</v>
      </c>
      <c r="V79" s="4">
        <v>28.236235903962566</v>
      </c>
      <c r="W79" s="4">
        <v>29.459569885737356</v>
      </c>
      <c r="X79" s="4">
        <v>30.6587284311362</v>
      </c>
      <c r="Y79" s="4">
        <v>31.827531933554813</v>
      </c>
      <c r="Z79" s="4">
        <v>32.964095827155909</v>
      </c>
      <c r="AA79" s="4">
        <v>34.067057417368495</v>
      </c>
      <c r="AB79" s="4">
        <v>35.12968188639001</v>
      </c>
      <c r="AC79" s="4">
        <v>36.15348978086481</v>
      </c>
      <c r="AD79" s="4">
        <v>37.139845539972015</v>
      </c>
      <c r="AE79" s="4">
        <v>38.089448899642306</v>
      </c>
      <c r="AF79" s="4">
        <v>38.994300494166374</v>
      </c>
      <c r="AG79" s="4">
        <v>39.850054888099336</v>
      </c>
      <c r="AH79" s="4">
        <v>40.64954563742414</v>
      </c>
      <c r="AI79" s="4">
        <v>41.405804124570928</v>
      </c>
      <c r="AJ79" s="4">
        <v>42.09838954186565</v>
      </c>
      <c r="AK79" s="4">
        <v>42.726914156971439</v>
      </c>
      <c r="AL79" s="4">
        <v>43.307036528548679</v>
      </c>
      <c r="AM79" s="4">
        <v>43.80955217495687</v>
      </c>
      <c r="AN79" s="4">
        <v>44.249443137796518</v>
      </c>
      <c r="AO79" s="4">
        <v>44.63190376799313</v>
      </c>
      <c r="AP79" s="4">
        <v>44.950465965147053</v>
      </c>
      <c r="AQ79" s="4">
        <v>45.205363825357757</v>
      </c>
      <c r="AR79" s="4">
        <v>45.390556381799847</v>
      </c>
      <c r="AS79" s="4">
        <v>45.499942705542907</v>
      </c>
      <c r="AT79" s="4">
        <v>45.529947099789055</v>
      </c>
    </row>
    <row r="80" spans="1:46" ht="16.5" thickTop="1" thickBot="1" x14ac:dyDescent="0.3">
      <c r="A80" s="24">
        <v>74</v>
      </c>
      <c r="B80" s="4">
        <v>4.1893753566257903</v>
      </c>
      <c r="C80" s="4">
        <v>5.0710935329633022</v>
      </c>
      <c r="D80" s="4">
        <v>6.0266626658145697</v>
      </c>
      <c r="E80" s="4">
        <v>7.0468022184064907</v>
      </c>
      <c r="F80" s="4">
        <v>8.1222152060664463</v>
      </c>
      <c r="G80" s="4">
        <v>9.2509062237087782</v>
      </c>
      <c r="H80" s="4">
        <v>10.421494084871254</v>
      </c>
      <c r="I80" s="4">
        <v>11.629819544562658</v>
      </c>
      <c r="J80" s="4">
        <v>12.871490189606099</v>
      </c>
      <c r="K80" s="4">
        <v>14.137841176245558</v>
      </c>
      <c r="L80" s="4">
        <v>15.424132872512404</v>
      </c>
      <c r="M80" s="4">
        <v>16.730317262200256</v>
      </c>
      <c r="N80" s="4">
        <v>18.043427400439942</v>
      </c>
      <c r="O80" s="8">
        <v>19.359480051749337</v>
      </c>
      <c r="P80" s="4">
        <v>20.67414370145406</v>
      </c>
      <c r="Q80" s="4">
        <v>21.984668603455319</v>
      </c>
      <c r="R80" s="4">
        <v>23.28805116894258</v>
      </c>
      <c r="S80" s="4">
        <v>24.583052897045235</v>
      </c>
      <c r="T80" s="4">
        <v>25.867142609696231</v>
      </c>
      <c r="U80" s="4">
        <v>27.141067001645443</v>
      </c>
      <c r="V80" s="4">
        <v>28.385858201768652</v>
      </c>
      <c r="W80" s="4">
        <v>29.612019682524529</v>
      </c>
      <c r="X80" s="4">
        <v>30.814962220260398</v>
      </c>
      <c r="Y80" s="4">
        <v>31.985952630762263</v>
      </c>
      <c r="Z80" s="4">
        <v>33.125644466721347</v>
      </c>
      <c r="AA80" s="4">
        <v>34.23149715697398</v>
      </c>
      <c r="AB80" s="4">
        <v>35.296757419964678</v>
      </c>
      <c r="AC80" s="4">
        <v>36.322812038537663</v>
      </c>
      <c r="AD80" s="4">
        <v>37.311008393071177</v>
      </c>
      <c r="AE80" s="4">
        <v>38.262030629270733</v>
      </c>
      <c r="AF80" s="4">
        <v>39.167603144709886</v>
      </c>
      <c r="AG80" s="4">
        <v>40.023357538642848</v>
      </c>
      <c r="AH80" s="4">
        <v>40.822848287967645</v>
      </c>
      <c r="AI80" s="4">
        <v>41.57910677511444</v>
      </c>
      <c r="AJ80" s="4">
        <v>42.271692192409162</v>
      </c>
      <c r="AK80" s="4">
        <v>42.900216807514958</v>
      </c>
      <c r="AL80" s="4">
        <v>43.480339179092191</v>
      </c>
      <c r="AM80" s="4">
        <v>43.982854825500375</v>
      </c>
      <c r="AN80" s="4">
        <v>44.422745788340031</v>
      </c>
      <c r="AO80" s="4">
        <v>44.805206418536635</v>
      </c>
      <c r="AP80" s="4">
        <v>45.123768615690558</v>
      </c>
      <c r="AQ80" s="4">
        <v>45.378666475901277</v>
      </c>
      <c r="AR80" s="4">
        <v>45.563859032343359</v>
      </c>
      <c r="AS80" s="4">
        <v>45.673245356086419</v>
      </c>
      <c r="AT80" s="4">
        <v>45.703249750332567</v>
      </c>
    </row>
    <row r="81" spans="1:46" ht="16.5" thickTop="1" thickBot="1" x14ac:dyDescent="0.3">
      <c r="A81" s="24">
        <v>75</v>
      </c>
      <c r="B81" s="4">
        <v>4.246036827557977</v>
      </c>
      <c r="C81" s="4">
        <v>5.1326394466011287</v>
      </c>
      <c r="D81" s="4">
        <v>6.0930820677361845</v>
      </c>
      <c r="E81" s="4">
        <v>7.1180602980980323</v>
      </c>
      <c r="F81" s="4">
        <v>8.1982543186427694</v>
      </c>
      <c r="G81" s="4">
        <v>9.3322411349721115</v>
      </c>
      <c r="H81" s="4">
        <v>10.507464187181176</v>
      </c>
      <c r="I81" s="4">
        <v>11.721061253242723</v>
      </c>
      <c r="J81" s="4">
        <v>12.967143014698276</v>
      </c>
      <c r="K81" s="4">
        <v>14.238575378091086</v>
      </c>
      <c r="L81" s="4">
        <v>15.529840187470949</v>
      </c>
      <c r="M81" s="4">
        <v>16.83997342312999</v>
      </c>
      <c r="N81" s="4">
        <v>18.157748044029052</v>
      </c>
      <c r="O81" s="4">
        <v>19.478298296764606</v>
      </c>
      <c r="P81" s="4">
        <v>20.797273825207544</v>
      </c>
      <c r="Q81" s="4">
        <v>22.111906705834592</v>
      </c>
      <c r="R81" s="4">
        <v>23.41917587951253</v>
      </c>
      <c r="S81" s="4">
        <v>24.717826125221364</v>
      </c>
      <c r="T81" s="4">
        <v>26.005310337989549</v>
      </c>
      <c r="U81" s="4">
        <v>27.283681755413962</v>
      </c>
      <c r="V81" s="4">
        <v>28.531452215663219</v>
      </c>
      <c r="W81" s="4">
        <v>29.760295781444167</v>
      </c>
      <c r="X81" s="4">
        <v>30.966848685497357</v>
      </c>
      <c r="Y81" s="4">
        <v>32.141140136247131</v>
      </c>
      <c r="Z81" s="4">
        <v>33.282555081384118</v>
      </c>
      <c r="AA81" s="4">
        <v>34.391143707318975</v>
      </c>
      <c r="AB81" s="4">
        <v>35.458889636800549</v>
      </c>
      <c r="AC81" s="4">
        <v>36.487049990137351</v>
      </c>
      <c r="AD81" s="4">
        <v>37.476955855705043</v>
      </c>
      <c r="AE81" s="4">
        <v>38.430612352590195</v>
      </c>
      <c r="AF81" s="4">
        <v>39.335858145237559</v>
      </c>
      <c r="AG81" s="4">
        <v>40.191612539170521</v>
      </c>
      <c r="AH81" s="4">
        <v>40.991103288495324</v>
      </c>
      <c r="AI81" s="4">
        <v>41.747361775642119</v>
      </c>
      <c r="AJ81" s="4">
        <v>42.439947192936849</v>
      </c>
      <c r="AK81" s="4">
        <v>43.068471808042631</v>
      </c>
      <c r="AL81" s="4">
        <v>43.64859417961987</v>
      </c>
      <c r="AM81" s="4">
        <v>44.151109826028055</v>
      </c>
      <c r="AN81" s="4">
        <v>44.591000788867703</v>
      </c>
      <c r="AO81" s="4">
        <v>44.973461419064321</v>
      </c>
      <c r="AP81" s="4">
        <v>45.292023616218238</v>
      </c>
      <c r="AQ81" s="4">
        <v>45.546921476428956</v>
      </c>
      <c r="AR81" s="4">
        <v>45.732114032871031</v>
      </c>
      <c r="AS81" s="4">
        <v>45.841500356614091</v>
      </c>
      <c r="AT81" s="4">
        <v>45.871504750860247</v>
      </c>
    </row>
    <row r="82" spans="1:46" ht="16.5" thickTop="1" thickBot="1" x14ac:dyDescent="0.3">
      <c r="A82" s="24">
        <v>76</v>
      </c>
      <c r="B82" s="4">
        <v>4.3019961056209191</v>
      </c>
      <c r="C82" s="4">
        <v>5.1933406754905045</v>
      </c>
      <c r="D82" s="4">
        <v>6.1585099004831454</v>
      </c>
      <c r="E82" s="4">
        <v>7.1881764248717275</v>
      </c>
      <c r="F82" s="4">
        <v>8.2729984587122161</v>
      </c>
      <c r="G82" s="4">
        <v>9.4121155820254803</v>
      </c>
      <c r="H82" s="4">
        <v>10.591816858598238</v>
      </c>
      <c r="I82" s="4">
        <v>11.810513485863586</v>
      </c>
      <c r="J82" s="4">
        <v>13.06084838444937</v>
      </c>
      <c r="K82" s="4">
        <v>14.337187935017429</v>
      </c>
      <c r="L82" s="4">
        <v>15.63325104900894</v>
      </c>
      <c r="M82" s="4">
        <v>16.947178446357604</v>
      </c>
      <c r="N82" s="8">
        <v>18.26944492229967</v>
      </c>
      <c r="O82" s="4">
        <v>19.594321661170415</v>
      </c>
      <c r="P82" s="4">
        <v>20.91744016008008</v>
      </c>
      <c r="Q82" s="4">
        <v>22.236015000125036</v>
      </c>
      <c r="R82" s="4">
        <v>23.547008319989008</v>
      </c>
      <c r="S82" s="4">
        <v>24.849148831483301</v>
      </c>
      <c r="T82" s="4">
        <v>26.139874139299021</v>
      </c>
      <c r="U82" s="4">
        <v>27.422509548416013</v>
      </c>
      <c r="V82" s="4">
        <v>28.673113080047294</v>
      </c>
      <c r="W82" s="4">
        <v>29.90569457569994</v>
      </c>
      <c r="X82" s="4">
        <v>31.114495270924085</v>
      </c>
      <c r="Y82" s="4">
        <v>32.291926893683744</v>
      </c>
      <c r="Z82" s="4">
        <v>33.436160132442268</v>
      </c>
      <c r="AA82" s="4">
        <v>34.546122781504394</v>
      </c>
      <c r="AB82" s="4">
        <v>35.61621055172499</v>
      </c>
      <c r="AC82" s="4">
        <v>36.647656081846876</v>
      </c>
      <c r="AD82" s="4">
        <v>37.639137868378015</v>
      </c>
      <c r="AE82" s="4">
        <v>38.593966722034537</v>
      </c>
      <c r="AF82" s="4">
        <v>39.499212514681908</v>
      </c>
      <c r="AG82" s="4">
        <v>40.35496690861487</v>
      </c>
      <c r="AH82" s="4">
        <v>41.154457657939673</v>
      </c>
      <c r="AI82" s="4">
        <v>41.910716145086468</v>
      </c>
      <c r="AJ82" s="4">
        <v>42.603301562381183</v>
      </c>
      <c r="AK82" s="4">
        <v>43.23182617748698</v>
      </c>
      <c r="AL82" s="4">
        <v>43.811948549064212</v>
      </c>
      <c r="AM82" s="4">
        <v>44.314464195472404</v>
      </c>
      <c r="AN82" s="4">
        <v>44.754355158312052</v>
      </c>
      <c r="AO82" s="4">
        <v>45.136815788508656</v>
      </c>
      <c r="AP82" s="4">
        <v>45.455377985662587</v>
      </c>
      <c r="AQ82" s="4">
        <v>45.710275845873298</v>
      </c>
      <c r="AR82" s="4">
        <v>45.89546840231538</v>
      </c>
      <c r="AS82" s="4">
        <v>46.00485472605844</v>
      </c>
      <c r="AT82" s="4">
        <v>46.034859120304596</v>
      </c>
    </row>
    <row r="83" spans="1:46" ht="16.5" thickTop="1" thickBot="1" x14ac:dyDescent="0.3">
      <c r="A83" s="24">
        <v>77</v>
      </c>
      <c r="B83" s="4">
        <v>4.3572463584737742</v>
      </c>
      <c r="C83" s="4">
        <v>5.2531936138538384</v>
      </c>
      <c r="D83" s="4">
        <v>6.2229460885334653</v>
      </c>
      <c r="E83" s="4">
        <v>7.2571543253587176</v>
      </c>
      <c r="F83" s="4">
        <v>8.3469960134991759</v>
      </c>
      <c r="G83" s="4">
        <v>9.4905416771442166</v>
      </c>
      <c r="H83" s="4">
        <v>10.674568679787669</v>
      </c>
      <c r="I83" s="4">
        <v>11.898197623460039</v>
      </c>
      <c r="J83" s="4">
        <v>13.152632469403823</v>
      </c>
      <c r="K83" s="4">
        <v>14.433710165787137</v>
      </c>
      <c r="L83" s="4">
        <v>15.734402081295375</v>
      </c>
      <c r="M83" s="4">
        <v>17.052829665786444</v>
      </c>
      <c r="N83" s="4">
        <v>18.378565263313831</v>
      </c>
      <c r="O83" s="4">
        <v>19.707602964354482</v>
      </c>
      <c r="P83" s="4">
        <v>21.03470117863943</v>
      </c>
      <c r="Q83" s="4">
        <v>22.357057650593024</v>
      </c>
      <c r="R83" s="4">
        <v>23.671618361729927</v>
      </c>
      <c r="S83" s="4">
        <v>24.977096586794353</v>
      </c>
      <c r="T83" s="4">
        <v>26.272038883459945</v>
      </c>
      <c r="U83" s="4">
        <v>27.557638050756466</v>
      </c>
      <c r="V83" s="4">
        <v>28.810934130664695</v>
      </c>
      <c r="W83" s="4">
        <v>30.047086545728252</v>
      </c>
      <c r="X83" s="4">
        <v>31.259177561774749</v>
      </c>
      <c r="Y83" s="4">
        <v>32.438424401789455</v>
      </c>
      <c r="Z83" s="4">
        <v>33.585328237587525</v>
      </c>
      <c r="AA83" s="4">
        <v>34.69784080926307</v>
      </c>
      <c r="AB83" s="4">
        <v>35.770129626343611</v>
      </c>
      <c r="AC83" s="4">
        <v>36.803411204211613</v>
      </c>
      <c r="AD83" s="4">
        <v>37.796349218710567</v>
      </c>
      <c r="AE83" s="4">
        <v>38.752563197223232</v>
      </c>
      <c r="AF83" s="4">
        <v>39.657808989870603</v>
      </c>
      <c r="AG83" s="4">
        <v>40.513563383803557</v>
      </c>
      <c r="AH83" s="4">
        <v>41.313054133128354</v>
      </c>
      <c r="AI83" s="4">
        <v>42.069312620275149</v>
      </c>
      <c r="AJ83" s="4">
        <v>42.761898037569878</v>
      </c>
      <c r="AK83" s="4">
        <v>43.39042265267566</v>
      </c>
      <c r="AL83" s="4">
        <v>43.9705450242529</v>
      </c>
      <c r="AM83" s="4">
        <v>44.473060670661091</v>
      </c>
      <c r="AN83" s="4">
        <v>44.912951633500739</v>
      </c>
      <c r="AO83" s="4">
        <v>45.295412263697351</v>
      </c>
      <c r="AP83" s="4">
        <v>45.613974460851274</v>
      </c>
      <c r="AQ83" s="4">
        <v>45.868872321061986</v>
      </c>
      <c r="AR83" s="4">
        <v>46.054064877504068</v>
      </c>
      <c r="AS83" s="4">
        <v>46.163451201247121</v>
      </c>
      <c r="AT83" s="4">
        <v>46.193455595493276</v>
      </c>
    </row>
    <row r="84" spans="1:46" ht="16.5" thickTop="1" thickBot="1" x14ac:dyDescent="0.3">
      <c r="A84" s="24">
        <v>78</v>
      </c>
      <c r="B84" s="4">
        <v>4.4117815541953265</v>
      </c>
      <c r="C84" s="4">
        <v>5.3121954238348819</v>
      </c>
      <c r="D84" s="4">
        <v>6.2863912767017274</v>
      </c>
      <c r="E84" s="4">
        <v>7.3249983849498221</v>
      </c>
      <c r="F84" s="4">
        <v>8.4197053076652537</v>
      </c>
      <c r="G84" s="4">
        <v>9.5675320341486803</v>
      </c>
      <c r="H84" s="4">
        <v>10.755736635004579</v>
      </c>
      <c r="I84" s="4">
        <v>11.984135345236727</v>
      </c>
      <c r="J84" s="4">
        <v>13.243267710346792</v>
      </c>
      <c r="K84" s="4">
        <v>14.528173444027779</v>
      </c>
      <c r="L84" s="4">
        <v>15.833329828538266</v>
      </c>
      <c r="M84" s="8">
        <v>17.156093637102977</v>
      </c>
      <c r="N84" s="4">
        <v>18.48601914328578</v>
      </c>
      <c r="O84" s="4">
        <v>19.818194496889848</v>
      </c>
      <c r="P84" s="4">
        <v>21.149114661188353</v>
      </c>
      <c r="Q84" s="4">
        <v>22.475097960235484</v>
      </c>
      <c r="R84" s="4">
        <v>23.794027587912478</v>
      </c>
      <c r="S84" s="4">
        <v>25.102713914592343</v>
      </c>
      <c r="T84" s="4">
        <v>26.400731266426465</v>
      </c>
      <c r="U84" s="4">
        <v>27.68915333996274</v>
      </c>
      <c r="V84" s="4">
        <v>28.946127715730416</v>
      </c>
      <c r="W84" s="4">
        <v>30.184569435903885</v>
      </c>
      <c r="X84" s="4">
        <v>31.399795385477319</v>
      </c>
      <c r="Y84" s="4">
        <v>32.581883751028961</v>
      </c>
      <c r="Z84" s="4">
        <v>33.730174469660803</v>
      </c>
      <c r="AA84" s="4">
        <v>34.845096543982486</v>
      </c>
      <c r="AB84" s="4">
        <v>35.91945404678642</v>
      </c>
      <c r="AC84" s="4">
        <v>36.954448080255062</v>
      </c>
      <c r="AD84" s="4">
        <v>37.949955064396434</v>
      </c>
      <c r="AE84" s="4">
        <v>38.906540357600591</v>
      </c>
      <c r="AF84" s="4">
        <v>39.811786150247954</v>
      </c>
      <c r="AG84" s="4">
        <v>40.667540544180916</v>
      </c>
      <c r="AH84" s="4">
        <v>41.46703129350572</v>
      </c>
      <c r="AI84" s="4">
        <v>42.223289780652514</v>
      </c>
      <c r="AJ84" s="4">
        <v>42.915875197947237</v>
      </c>
      <c r="AK84" s="4">
        <v>43.544399813053026</v>
      </c>
      <c r="AL84" s="4">
        <v>44.124522184630266</v>
      </c>
      <c r="AM84" s="4">
        <v>44.627037831038457</v>
      </c>
      <c r="AN84" s="4">
        <v>45.066928793878098</v>
      </c>
      <c r="AO84" s="4">
        <v>45.44938942407471</v>
      </c>
      <c r="AP84" s="4">
        <v>45.767951621228633</v>
      </c>
      <c r="AQ84" s="4">
        <v>46.022849481439344</v>
      </c>
      <c r="AR84" s="4">
        <v>46.208042037881427</v>
      </c>
      <c r="AS84" s="4">
        <v>46.317428361624486</v>
      </c>
      <c r="AT84" s="4">
        <v>46.347432755870642</v>
      </c>
    </row>
    <row r="85" spans="1:46" ht="16.5" thickTop="1" thickBot="1" x14ac:dyDescent="0.3">
      <c r="A85" s="24">
        <v>79</v>
      </c>
      <c r="B85" s="4">
        <v>4.4655964328840314</v>
      </c>
      <c r="C85" s="4">
        <v>5.3703440050297289</v>
      </c>
      <c r="D85" s="4">
        <v>6.3488467982549217</v>
      </c>
      <c r="E85" s="4">
        <v>7.3917136151133107</v>
      </c>
      <c r="F85" s="4">
        <v>8.4911353121249746</v>
      </c>
      <c r="G85" s="4">
        <v>9.6430997355940189</v>
      </c>
      <c r="H85" s="4">
        <v>10.836004310727448</v>
      </c>
      <c r="I85" s="4">
        <v>12.068348597674543</v>
      </c>
      <c r="J85" s="4">
        <v>13.332019011284135</v>
      </c>
      <c r="K85" s="4">
        <v>14.620609171112045</v>
      </c>
      <c r="L85" s="4">
        <v>15.930070730278503</v>
      </c>
      <c r="M85" s="4">
        <v>17.257011954375972</v>
      </c>
      <c r="N85" s="4">
        <v>18.590969698375634</v>
      </c>
      <c r="O85" s="4">
        <v>19.92701523907877</v>
      </c>
      <c r="P85" s="4">
        <v>21.261627250615994</v>
      </c>
      <c r="Q85" s="4">
        <v>22.591108390026729</v>
      </c>
      <c r="R85" s="4">
        <v>23.913326844573795</v>
      </c>
      <c r="S85" s="4">
        <v>25.225078676676581</v>
      </c>
      <c r="T85" s="4">
        <v>26.526030420501964</v>
      </c>
      <c r="U85" s="4">
        <v>27.818218848390014</v>
      </c>
      <c r="V85" s="4">
        <v>29.077632249616617</v>
      </c>
      <c r="W85" s="4">
        <v>30.319338074820042</v>
      </c>
      <c r="X85" s="4">
        <v>31.53645047051673</v>
      </c>
      <c r="Y85" s="4">
        <v>32.72123702662342</v>
      </c>
      <c r="Z85" s="4">
        <v>33.872021633546332</v>
      </c>
      <c r="AA85" s="4">
        <v>34.989217366899666</v>
      </c>
      <c r="AB85" s="4">
        <v>36.065512913646778</v>
      </c>
      <c r="AC85" s="4">
        <v>37.102094660898651</v>
      </c>
      <c r="AD85" s="4">
        <v>38.098825580398127</v>
      </c>
      <c r="AE85" s="4">
        <v>39.056032746316475</v>
      </c>
      <c r="AF85" s="4">
        <v>39.961278538963846</v>
      </c>
      <c r="AG85" s="4">
        <v>40.817032932896801</v>
      </c>
      <c r="AH85" s="4">
        <v>41.616523682221604</v>
      </c>
      <c r="AI85" s="4">
        <v>42.372782169368406</v>
      </c>
      <c r="AJ85" s="4">
        <v>43.065367586663122</v>
      </c>
      <c r="AK85" s="4">
        <v>43.693892201768918</v>
      </c>
      <c r="AL85" s="4">
        <v>44.27401457334615</v>
      </c>
      <c r="AM85" s="4">
        <v>44.776530219754335</v>
      </c>
      <c r="AN85" s="4">
        <v>45.21642118259399</v>
      </c>
      <c r="AO85" s="4">
        <v>45.598881812790594</v>
      </c>
      <c r="AP85" s="4">
        <v>45.917444009944518</v>
      </c>
      <c r="AQ85" s="4">
        <v>46.172341870155236</v>
      </c>
      <c r="AR85" s="4">
        <v>46.357534426597311</v>
      </c>
      <c r="AS85" s="4">
        <v>46.466920750340371</v>
      </c>
      <c r="AT85" s="4">
        <v>46.496925144586534</v>
      </c>
    </row>
    <row r="86" spans="1:46" ht="16.5" thickTop="1" thickBot="1" x14ac:dyDescent="0.3">
      <c r="A86" s="24">
        <v>80</v>
      </c>
      <c r="B86" s="4">
        <v>4.5186864786309702</v>
      </c>
      <c r="C86" s="4">
        <v>5.4276379645808577</v>
      </c>
      <c r="D86" s="4">
        <v>6.4103146437551928</v>
      </c>
      <c r="E86" s="4">
        <v>7.457305621578425</v>
      </c>
      <c r="F86" s="4">
        <v>8.5612955210578328</v>
      </c>
      <c r="G86" s="4">
        <v>9.7172583010409621</v>
      </c>
      <c r="H86" s="4">
        <v>10.914710210137091</v>
      </c>
      <c r="I86" s="4">
        <v>12.150859564850215</v>
      </c>
      <c r="J86" s="4">
        <v>13.418913218684017</v>
      </c>
      <c r="K86" s="4">
        <v>14.711793229568952</v>
      </c>
      <c r="L86" s="8">
        <v>16.024661097958333</v>
      </c>
      <c r="M86" s="4">
        <v>17.355625945772388</v>
      </c>
      <c r="N86" s="4">
        <v>18.693463360270915</v>
      </c>
      <c r="O86" s="4">
        <v>20.033228365450839</v>
      </c>
      <c r="P86" s="4">
        <v>21.37138395543673</v>
      </c>
      <c r="Q86" s="4">
        <v>22.704217717214199</v>
      </c>
      <c r="R86" s="4">
        <v>24.02958341509834</v>
      </c>
      <c r="S86" s="4">
        <v>25.344263372820805</v>
      </c>
      <c r="T86" s="4">
        <v>26.64905115988547</v>
      </c>
      <c r="U86" s="4">
        <v>27.943809523729218</v>
      </c>
      <c r="V86" s="4">
        <v>29.205536515058913</v>
      </c>
      <c r="W86" s="4">
        <v>30.450356673962506</v>
      </c>
      <c r="X86" s="4">
        <v>31.670316575974645</v>
      </c>
      <c r="Y86" s="4">
        <v>32.856589501194641</v>
      </c>
      <c r="Z86" s="4">
        <v>34.009734150270553</v>
      </c>
      <c r="AA86" s="4">
        <v>35.129074041373968</v>
      </c>
      <c r="AB86" s="4">
        <v>36.20718601342594</v>
      </c>
      <c r="AC86" s="4">
        <v>37.245242399912883</v>
      </c>
      <c r="AD86" s="4">
        <v>38.244245655820116</v>
      </c>
      <c r="AE86" s="4">
        <v>39.201170987788217</v>
      </c>
      <c r="AF86" s="4">
        <v>40.106416780435588</v>
      </c>
      <c r="AG86" s="4">
        <v>40.962171174368542</v>
      </c>
      <c r="AH86" s="4">
        <v>41.761661923693346</v>
      </c>
      <c r="AI86" s="4">
        <v>42.517920410840134</v>
      </c>
      <c r="AJ86" s="4">
        <v>43.210505828134863</v>
      </c>
      <c r="AK86" s="4">
        <v>43.839030443240645</v>
      </c>
      <c r="AL86" s="4">
        <v>44.419152814817885</v>
      </c>
      <c r="AM86" s="4">
        <v>44.921668461226076</v>
      </c>
      <c r="AN86" s="4">
        <v>45.361559424065724</v>
      </c>
      <c r="AO86" s="4">
        <v>45.744020054262336</v>
      </c>
      <c r="AP86" s="4">
        <v>46.062582251416259</v>
      </c>
      <c r="AQ86" s="4">
        <v>46.317480111626971</v>
      </c>
      <c r="AR86" s="4">
        <v>46.502672668069053</v>
      </c>
      <c r="AS86" s="4">
        <v>46.612058991812113</v>
      </c>
      <c r="AT86" s="4">
        <v>46.642063386058261</v>
      </c>
    </row>
    <row r="87" spans="1:46" ht="16.5" thickTop="1" thickBot="1" x14ac:dyDescent="0.3">
      <c r="A87" s="24">
        <v>81</v>
      </c>
      <c r="B87" s="4">
        <v>4.5710478918938593</v>
      </c>
      <c r="C87" s="4">
        <v>5.4840765878516029</v>
      </c>
      <c r="D87" s="4">
        <v>6.4707974306371758</v>
      </c>
      <c r="E87" s="4">
        <v>7.5217805733835696</v>
      </c>
      <c r="F87" s="4">
        <v>8.6301959207338967</v>
      </c>
      <c r="G87" s="4">
        <v>9.7900216563915929</v>
      </c>
      <c r="H87" s="4">
        <v>10.991872491778624</v>
      </c>
      <c r="I87" s="4">
        <v>12.231690639941474</v>
      </c>
      <c r="J87" s="4">
        <v>13.503977276539263</v>
      </c>
      <c r="K87" s="4">
        <v>14.80099634713236</v>
      </c>
      <c r="L87" s="4">
        <v>16.117137092724583</v>
      </c>
      <c r="M87" s="4">
        <v>17.451976654156912</v>
      </c>
      <c r="N87" s="4">
        <v>18.793546133601172</v>
      </c>
      <c r="O87" s="4">
        <v>20.136884901499137</v>
      </c>
      <c r="P87" s="4">
        <v>21.478440860306605</v>
      </c>
      <c r="Q87" s="4">
        <v>22.814487103298475</v>
      </c>
      <c r="R87" s="4">
        <v>24.142863535108994</v>
      </c>
      <c r="S87" s="4">
        <v>25.460339289890481</v>
      </c>
      <c r="T87" s="4">
        <v>26.768805233645708</v>
      </c>
      <c r="U87" s="4">
        <v>28.066007429750375</v>
      </c>
      <c r="V87" s="4">
        <v>29.330958792222805</v>
      </c>
      <c r="W87" s="4">
        <v>30.577717915535924</v>
      </c>
      <c r="X87" s="4">
        <v>31.800386557508268</v>
      </c>
      <c r="Y87" s="4">
        <v>32.989090567563188</v>
      </c>
      <c r="Z87" s="4">
        <v>34.143420461058625</v>
      </c>
      <c r="AA87" s="4">
        <v>35.264780444555136</v>
      </c>
      <c r="AB87" s="4">
        <v>36.345726238960182</v>
      </c>
      <c r="AC87" s="4">
        <v>37.385142028713695</v>
      </c>
      <c r="AD87" s="4">
        <v>38.385156569870354</v>
      </c>
      <c r="AE87" s="4">
        <v>39.342081901838448</v>
      </c>
      <c r="AF87" s="4">
        <v>40.247327694485818</v>
      </c>
      <c r="AG87" s="4">
        <v>41.103082088418773</v>
      </c>
      <c r="AH87" s="4">
        <v>41.90257283774357</v>
      </c>
      <c r="AI87" s="4">
        <v>42.658831324890372</v>
      </c>
      <c r="AJ87" s="4">
        <v>43.351416742185094</v>
      </c>
      <c r="AK87" s="4">
        <v>43.979941357290883</v>
      </c>
      <c r="AL87" s="4">
        <v>44.560063728868123</v>
      </c>
      <c r="AM87" s="4">
        <v>45.062579375276307</v>
      </c>
      <c r="AN87" s="4">
        <v>45.502470338115955</v>
      </c>
      <c r="AO87" s="4">
        <v>45.884930968312567</v>
      </c>
      <c r="AP87" s="4">
        <v>46.20349316546649</v>
      </c>
      <c r="AQ87" s="4">
        <v>46.458391025677201</v>
      </c>
      <c r="AR87" s="4">
        <v>46.643583582119284</v>
      </c>
      <c r="AS87" s="4">
        <v>46.752969905862336</v>
      </c>
      <c r="AT87" s="4">
        <v>46.782974300108499</v>
      </c>
    </row>
    <row r="88" spans="1:46" ht="16.5" thickTop="1" thickBot="1" x14ac:dyDescent="0.3">
      <c r="A88" s="24">
        <v>82</v>
      </c>
      <c r="B88" s="4">
        <v>4.6226775622972749</v>
      </c>
      <c r="C88" s="4">
        <v>5.5396598096960386</v>
      </c>
      <c r="D88" s="4">
        <v>6.530298373525631</v>
      </c>
      <c r="E88" s="4">
        <v>7.5856115141657492</v>
      </c>
      <c r="F88" s="4">
        <v>8.6978469593082686</v>
      </c>
      <c r="G88" s="4">
        <v>9.8614041042733849</v>
      </c>
      <c r="H88" s="4">
        <v>11.067509599120472</v>
      </c>
      <c r="I88" s="4">
        <v>12.31086439788985</v>
      </c>
      <c r="J88" s="4">
        <v>13.587238200689567</v>
      </c>
      <c r="K88" s="8">
        <v>14.888250116132165</v>
      </c>
      <c r="L88" s="4">
        <v>16.208272762684796</v>
      </c>
      <c r="M88" s="4">
        <v>17.546104818870724</v>
      </c>
      <c r="N88" s="4">
        <v>18.891263580834234</v>
      </c>
      <c r="O88" s="4">
        <v>20.23803528617427</v>
      </c>
      <c r="P88" s="4">
        <v>21.582853313885437</v>
      </c>
      <c r="Q88" s="4">
        <v>22.921976819926673</v>
      </c>
      <c r="R88" s="4">
        <v>24.253232392782543</v>
      </c>
      <c r="S88" s="4">
        <v>25.574345759189576</v>
      </c>
      <c r="T88" s="4">
        <v>26.88536826678526</v>
      </c>
      <c r="U88" s="4">
        <v>28.184893078685999</v>
      </c>
      <c r="V88" s="4">
        <v>29.452924747610606</v>
      </c>
      <c r="W88" s="4">
        <v>30.702522130568529</v>
      </c>
      <c r="X88" s="4">
        <v>31.926756594890644</v>
      </c>
      <c r="Y88" s="4">
        <v>33.117764285411425</v>
      </c>
      <c r="Z88" s="4">
        <v>34.274293764552702</v>
      </c>
      <c r="AA88" s="4">
        <v>35.397552390405444</v>
      </c>
      <c r="AB88" s="4">
        <v>36.480081975724843</v>
      </c>
      <c r="AC88" s="4">
        <v>37.520753920515446</v>
      </c>
      <c r="AD88" s="4">
        <v>38.521963282540483</v>
      </c>
      <c r="AE88" s="4">
        <v>39.478888614508577</v>
      </c>
      <c r="AF88" s="4">
        <v>40.384134407155948</v>
      </c>
      <c r="AG88" s="4">
        <v>41.23988880108891</v>
      </c>
      <c r="AH88" s="4">
        <v>42.039379550413699</v>
      </c>
      <c r="AI88" s="4">
        <v>42.795638037560501</v>
      </c>
      <c r="AJ88" s="4">
        <v>43.488223454855223</v>
      </c>
      <c r="AK88" s="4">
        <v>44.116748069961012</v>
      </c>
      <c r="AL88" s="4">
        <v>44.696870441538252</v>
      </c>
      <c r="AM88" s="4">
        <v>45.199386087946436</v>
      </c>
      <c r="AN88" s="4">
        <v>45.639277050786092</v>
      </c>
      <c r="AO88" s="4">
        <v>46.021737680982696</v>
      </c>
      <c r="AP88" s="4">
        <v>46.340299878136612</v>
      </c>
      <c r="AQ88" s="4">
        <v>46.595197738347331</v>
      </c>
      <c r="AR88" s="4">
        <v>46.78039029478942</v>
      </c>
      <c r="AS88" s="4">
        <v>46.889776618532466</v>
      </c>
      <c r="AT88" s="4">
        <v>46.919781012778628</v>
      </c>
    </row>
    <row r="89" spans="1:46" ht="16.5" thickTop="1" thickBot="1" x14ac:dyDescent="0.3">
      <c r="A89" s="24">
        <v>83</v>
      </c>
      <c r="B89" s="4">
        <v>4.6735730418814887</v>
      </c>
      <c r="C89" s="4">
        <v>5.5943881863368885</v>
      </c>
      <c r="D89" s="4">
        <v>6.5888212552971988</v>
      </c>
      <c r="E89" s="4">
        <v>7.6483311900197801</v>
      </c>
      <c r="F89" s="4">
        <v>8.7642595175731905</v>
      </c>
      <c r="G89" s="4">
        <v>9.931420295453993</v>
      </c>
      <c r="H89" s="4">
        <v>11.141640232835005</v>
      </c>
      <c r="I89" s="4">
        <v>12.38904715290203</v>
      </c>
      <c r="J89" s="4">
        <v>13.668723054301671</v>
      </c>
      <c r="K89" s="4">
        <v>14.973586059923219</v>
      </c>
      <c r="L89" s="4">
        <v>16.297349171452833</v>
      </c>
      <c r="M89" s="4">
        <v>17.638795479650692</v>
      </c>
      <c r="N89" s="4">
        <v>18.986660808277747</v>
      </c>
      <c r="O89" s="4">
        <v>20.336729361272948</v>
      </c>
      <c r="P89" s="4">
        <v>21.684675921894449</v>
      </c>
      <c r="Q89" s="4">
        <v>23.02756809372141</v>
      </c>
      <c r="R89" s="4">
        <v>24.361591003211949</v>
      </c>
      <c r="S89" s="4">
        <v>25.68535693921983</v>
      </c>
      <c r="T89" s="4">
        <v>26.998814510535418</v>
      </c>
      <c r="U89" s="4">
        <v>28.301512252756076</v>
      </c>
      <c r="V89" s="4">
        <v>29.571518696378636</v>
      </c>
      <c r="W89" s="4">
        <v>30.823820300535349</v>
      </c>
      <c r="X89" s="4">
        <v>32.050505889746674</v>
      </c>
      <c r="Y89" s="4">
        <v>33.242709917582779</v>
      </c>
      <c r="Z89" s="4">
        <v>34.401317854872616</v>
      </c>
      <c r="AA89" s="4">
        <v>35.526360947202484</v>
      </c>
      <c r="AB89" s="4">
        <v>36.610367711765861</v>
      </c>
      <c r="AC89" s="4">
        <v>37.653255672336833</v>
      </c>
      <c r="AD89" s="4">
        <v>38.654785333676514</v>
      </c>
      <c r="AE89" s="4">
        <v>39.611710665644615</v>
      </c>
      <c r="AF89" s="4">
        <v>40.516956458291986</v>
      </c>
      <c r="AG89" s="4">
        <v>41.372710852224941</v>
      </c>
      <c r="AH89" s="4">
        <v>42.172201601549745</v>
      </c>
      <c r="AI89" s="4">
        <v>42.928460088696546</v>
      </c>
      <c r="AJ89" s="4">
        <v>43.621045505991269</v>
      </c>
      <c r="AK89" s="4">
        <v>44.249570121097058</v>
      </c>
      <c r="AL89" s="4">
        <v>44.829692492674283</v>
      </c>
      <c r="AM89" s="4">
        <v>45.332208139082475</v>
      </c>
      <c r="AN89" s="4">
        <v>45.772099101922123</v>
      </c>
      <c r="AO89" s="4">
        <v>46.154559732118742</v>
      </c>
      <c r="AP89" s="4">
        <v>46.473121929272658</v>
      </c>
      <c r="AQ89" s="4">
        <v>46.728019789483376</v>
      </c>
      <c r="AR89" s="4">
        <v>46.913212345925452</v>
      </c>
      <c r="AS89" s="4">
        <v>47.022598669668511</v>
      </c>
      <c r="AT89" s="4">
        <v>47.052603063914674</v>
      </c>
    </row>
    <row r="90" spans="1:46" ht="16.5" thickTop="1" thickBot="1" x14ac:dyDescent="0.3">
      <c r="A90" s="24">
        <v>84</v>
      </c>
      <c r="B90" s="4">
        <v>4.7237325188196397</v>
      </c>
      <c r="C90" s="4">
        <v>5.6482628678619689</v>
      </c>
      <c r="D90" s="4">
        <v>6.6463703988884353</v>
      </c>
      <c r="E90" s="4">
        <v>7.7099473393353355</v>
      </c>
      <c r="F90" s="4">
        <v>8.8294448806556609</v>
      </c>
      <c r="G90" s="4">
        <v>10.000659897634636</v>
      </c>
      <c r="H90" s="4">
        <v>11.214283324149424</v>
      </c>
      <c r="I90" s="4">
        <v>12.465604804716106</v>
      </c>
      <c r="J90" s="8">
        <v>13.748458924475498</v>
      </c>
      <c r="K90" s="4">
        <v>15.057035611573589</v>
      </c>
      <c r="L90" s="4">
        <v>16.384402198437787</v>
      </c>
      <c r="M90" s="4">
        <v>17.729326750397195</v>
      </c>
      <c r="N90" s="4">
        <v>19.080530536413114</v>
      </c>
      <c r="O90" s="4">
        <v>20.433783709267047</v>
      </c>
      <c r="P90" s="4">
        <v>21.784747537712562</v>
      </c>
      <c r="Q90" s="4">
        <v>23.130476680487963</v>
      </c>
      <c r="R90" s="4">
        <v>24.467143921884894</v>
      </c>
      <c r="S90" s="4">
        <v>25.793441090201252</v>
      </c>
      <c r="T90" s="4">
        <v>27.110147551865794</v>
      </c>
      <c r="U90" s="4">
        <v>28.414949218872653</v>
      </c>
      <c r="V90" s="4">
        <v>29.687771308167214</v>
      </c>
      <c r="W90" s="4">
        <v>30.941700177321113</v>
      </c>
      <c r="X90" s="4">
        <v>32.170713249407157</v>
      </c>
      <c r="Y90" s="4">
        <v>33.365068527190424</v>
      </c>
      <c r="Z90" s="4">
        <v>34.525637742733643</v>
      </c>
      <c r="AA90" s="4">
        <v>35.652352608793429</v>
      </c>
      <c r="AB90" s="4">
        <v>36.737728949213306</v>
      </c>
      <c r="AC90" s="4">
        <v>37.781672687175693</v>
      </c>
      <c r="AD90" s="4">
        <v>38.783738781381416</v>
      </c>
      <c r="AE90" s="4">
        <v>39.74066411334951</v>
      </c>
      <c r="AF90" s="4">
        <v>40.645909905996881</v>
      </c>
      <c r="AG90" s="4">
        <v>41.501664299929836</v>
      </c>
      <c r="AH90" s="4">
        <v>42.301155049254639</v>
      </c>
      <c r="AI90" s="4">
        <v>43.057413536401441</v>
      </c>
      <c r="AJ90" s="4">
        <v>43.749998953696164</v>
      </c>
      <c r="AK90" s="4">
        <v>44.378523568801953</v>
      </c>
      <c r="AL90" s="4">
        <v>44.958645940379185</v>
      </c>
      <c r="AM90" s="4">
        <v>45.46116158678737</v>
      </c>
      <c r="AN90" s="4">
        <v>45.901052549627025</v>
      </c>
      <c r="AO90" s="4">
        <v>46.283513179823629</v>
      </c>
      <c r="AP90" s="4">
        <v>46.602075376977552</v>
      </c>
      <c r="AQ90" s="4">
        <v>46.856973237188271</v>
      </c>
      <c r="AR90" s="4">
        <v>47.042165793630353</v>
      </c>
      <c r="AS90" s="4">
        <v>47.151552117373413</v>
      </c>
      <c r="AT90" s="4">
        <v>47.181556511619569</v>
      </c>
    </row>
    <row r="91" spans="1:46" ht="16.5" thickTop="1" thickBot="1" x14ac:dyDescent="0.3">
      <c r="A91" s="24">
        <v>85</v>
      </c>
      <c r="B91" s="4">
        <v>4.773154791620593</v>
      </c>
      <c r="C91" s="4">
        <v>5.7012855713476709</v>
      </c>
      <c r="D91" s="4">
        <v>6.7029506398506253</v>
      </c>
      <c r="E91" s="4">
        <v>7.7704681518750478</v>
      </c>
      <c r="F91" s="4">
        <v>8.8934147106475212</v>
      </c>
      <c r="G91" s="4">
        <v>10.068552297848251</v>
      </c>
      <c r="H91" s="4">
        <v>11.285458009243193</v>
      </c>
      <c r="I91" s="4">
        <v>12.540560511331341</v>
      </c>
      <c r="J91" s="4">
        <v>13.827115094296223</v>
      </c>
      <c r="K91" s="4">
        <v>15.13863009365234</v>
      </c>
      <c r="L91" s="4">
        <v>16.46946749367952</v>
      </c>
      <c r="M91" s="4">
        <v>17.817738683491761</v>
      </c>
      <c r="N91" s="4">
        <v>19.172150912238564</v>
      </c>
      <c r="O91" s="4">
        <v>20.52846080699047</v>
      </c>
      <c r="P91" s="4">
        <v>21.882316636940256</v>
      </c>
      <c r="Q91" s="4">
        <v>23.23076061946481</v>
      </c>
      <c r="R91" s="4">
        <v>24.569953687743059</v>
      </c>
      <c r="S91" s="4">
        <v>25.899559860654904</v>
      </c>
      <c r="T91" s="4">
        <v>27.218483171650128</v>
      </c>
      <c r="U91" s="4">
        <v>28.525280561803381</v>
      </c>
      <c r="V91" s="4">
        <v>29.80078910270521</v>
      </c>
      <c r="W91" s="4">
        <v>31.057174255820406</v>
      </c>
      <c r="X91" s="4">
        <v>32.287469482960432</v>
      </c>
      <c r="Y91" s="4">
        <v>33.483860553836379</v>
      </c>
      <c r="Z91" s="4">
        <v>34.646279338689929</v>
      </c>
      <c r="AA91" s="4">
        <v>35.774561069173863</v>
      </c>
      <c r="AB91" s="4">
        <v>36.861209446351708</v>
      </c>
      <c r="AC91" s="4">
        <v>37.907113321660511</v>
      </c>
      <c r="AD91" s="4">
        <v>38.908936303425008</v>
      </c>
      <c r="AE91" s="4">
        <v>39.865861635393102</v>
      </c>
      <c r="AF91" s="4">
        <v>40.771107428040473</v>
      </c>
      <c r="AG91" s="4">
        <v>41.626861821973435</v>
      </c>
      <c r="AH91" s="4">
        <v>42.426352571298231</v>
      </c>
      <c r="AI91" s="4">
        <v>43.182611058445026</v>
      </c>
      <c r="AJ91" s="4">
        <v>43.875196475739749</v>
      </c>
      <c r="AK91" s="4">
        <v>44.503721090845538</v>
      </c>
      <c r="AL91" s="4">
        <v>45.083843462422777</v>
      </c>
      <c r="AM91" s="4">
        <v>45.586359108830969</v>
      </c>
      <c r="AN91" s="4">
        <v>46.026250071670617</v>
      </c>
      <c r="AO91" s="4">
        <v>46.408710701867221</v>
      </c>
      <c r="AP91" s="4">
        <v>46.727272899021145</v>
      </c>
      <c r="AQ91" s="4">
        <v>46.982170759231856</v>
      </c>
      <c r="AR91" s="4">
        <v>47.167363315673946</v>
      </c>
      <c r="AS91" s="4">
        <v>47.276749639416998</v>
      </c>
      <c r="AT91" s="4">
        <v>47.306754033663154</v>
      </c>
    </row>
    <row r="92" spans="1:46" ht="16.5" thickTop="1" thickBot="1" x14ac:dyDescent="0.3">
      <c r="A92" s="24">
        <v>86</v>
      </c>
      <c r="B92" s="5">
        <v>4.8218392438324864</v>
      </c>
      <c r="C92" s="5">
        <v>5.7534585546161052</v>
      </c>
      <c r="D92" s="5">
        <v>6.7585672996504886</v>
      </c>
      <c r="E92" s="5">
        <v>7.8299022418832003</v>
      </c>
      <c r="F92" s="4">
        <v>8.95618102015424</v>
      </c>
      <c r="G92" s="4">
        <v>10.135113159815361</v>
      </c>
      <c r="H92" s="4">
        <v>11.355183604668129</v>
      </c>
      <c r="I92" s="8">
        <v>12.61393751487264</v>
      </c>
      <c r="J92" s="4">
        <v>13.904062487100871</v>
      </c>
      <c r="K92" s="4">
        <v>15.218400699082371</v>
      </c>
      <c r="L92" s="4">
        <v>16.552580461113649</v>
      </c>
      <c r="M92" s="4">
        <v>17.904070962931971</v>
      </c>
      <c r="N92" s="4">
        <v>19.261565950792665</v>
      </c>
      <c r="O92" s="4">
        <v>20.620809033560203</v>
      </c>
      <c r="P92" s="4">
        <v>21.977435978025206</v>
      </c>
      <c r="Q92" s="4">
        <v>23.328477046082089</v>
      </c>
      <c r="R92" s="4">
        <v>24.67008179346281</v>
      </c>
      <c r="S92" s="4">
        <v>26.002860776646273</v>
      </c>
      <c r="T92" s="4">
        <v>27.32389215881733</v>
      </c>
      <c r="U92" s="4">
        <v>28.633470919842424</v>
      </c>
      <c r="V92" s="4">
        <v>29.910652028476516</v>
      </c>
      <c r="W92" s="4">
        <v>31.169373764475996</v>
      </c>
      <c r="X92" s="4">
        <v>32.401766066750213</v>
      </c>
      <c r="Y92" s="4">
        <v>33.599179539874079</v>
      </c>
      <c r="Z92" s="4">
        <v>34.763340874171192</v>
      </c>
      <c r="AA92" s="4">
        <v>35.894067084710265</v>
      </c>
      <c r="AB92" s="4">
        <v>36.981888095087378</v>
      </c>
      <c r="AC92" s="4">
        <v>38.028664313935842</v>
      </c>
      <c r="AD92" s="4">
        <v>39.030487295700333</v>
      </c>
      <c r="AE92" s="4">
        <v>39.987412627668434</v>
      </c>
      <c r="AF92" s="4">
        <v>40.892658420315804</v>
      </c>
      <c r="AG92" s="4">
        <v>41.748412814248759</v>
      </c>
      <c r="AH92" s="4">
        <v>42.547903563573556</v>
      </c>
      <c r="AI92" s="4">
        <v>43.30416205072035</v>
      </c>
      <c r="AJ92" s="4">
        <v>43.99674746801508</v>
      </c>
      <c r="AK92" s="4">
        <v>44.625272083120862</v>
      </c>
      <c r="AL92" s="4">
        <v>45.205394454698101</v>
      </c>
      <c r="AM92" s="4">
        <v>45.707910101106293</v>
      </c>
      <c r="AN92" s="4">
        <v>46.147801063945941</v>
      </c>
      <c r="AO92" s="4">
        <v>46.530261694142553</v>
      </c>
      <c r="AP92" s="4">
        <v>46.848823891296476</v>
      </c>
      <c r="AQ92" s="4">
        <v>47.103721751507187</v>
      </c>
      <c r="AR92" s="4">
        <v>47.28891430794927</v>
      </c>
      <c r="AS92" s="4">
        <v>47.398300631692322</v>
      </c>
      <c r="AT92" s="4">
        <v>47.428305025938478</v>
      </c>
    </row>
    <row r="93" spans="1:46" ht="16.5" thickTop="1" thickBot="1" x14ac:dyDescent="0.3">
      <c r="A93" s="24">
        <v>87</v>
      </c>
      <c r="B93" s="21">
        <v>4.8697858192598709</v>
      </c>
      <c r="C93" s="5">
        <v>5.8047845906308257</v>
      </c>
      <c r="D93" s="5">
        <v>6.8136284298847016</v>
      </c>
      <c r="E93" s="5">
        <v>7.8882586220301647</v>
      </c>
      <c r="F93" s="4">
        <v>9.017756146747919</v>
      </c>
      <c r="G93" s="4">
        <v>10.20035839303385</v>
      </c>
      <c r="H93" s="8">
        <v>11.423479583767103</v>
      </c>
      <c r="I93" s="4">
        <v>12.685759119440636</v>
      </c>
      <c r="J93" s="4">
        <v>13.979328354710729</v>
      </c>
      <c r="K93" s="4">
        <v>15.297015128560787</v>
      </c>
      <c r="L93" s="4">
        <v>16.633776242853742</v>
      </c>
      <c r="M93" s="4">
        <v>17.988362891302806</v>
      </c>
      <c r="N93" s="4">
        <v>19.348819161157266</v>
      </c>
      <c r="O93" s="4">
        <v>20.710876133216409</v>
      </c>
      <c r="P93" s="4">
        <v>22.070157551819648</v>
      </c>
      <c r="Q93" s="4">
        <v>23.423682192233738</v>
      </c>
      <c r="R93" s="4">
        <v>24.768424775356834</v>
      </c>
      <c r="S93" s="4">
        <v>26.103409072966912</v>
      </c>
      <c r="T93" s="4">
        <v>27.42644396392641</v>
      </c>
      <c r="U93" s="4">
        <v>28.738679824355749</v>
      </c>
      <c r="V93" s="4">
        <v>30.018309240691813</v>
      </c>
      <c r="W93" s="4">
        <v>31.278381668804993</v>
      </c>
      <c r="X93" s="4">
        <v>32.512761146085474</v>
      </c>
      <c r="Y93" s="4">
        <v>33.712072001109448</v>
      </c>
      <c r="Z93" s="4">
        <v>34.877871120981446</v>
      </c>
      <c r="AA93" s="4">
        <v>36.009963523475868</v>
      </c>
      <c r="AB93" s="4">
        <v>37.098868104222525</v>
      </c>
      <c r="AC93" s="4">
        <v>38.146674986047806</v>
      </c>
      <c r="AD93" s="4">
        <v>39.148497967812304</v>
      </c>
      <c r="AE93" s="4">
        <v>40.105423299780398</v>
      </c>
      <c r="AF93" s="4">
        <v>41.010669092427769</v>
      </c>
      <c r="AG93" s="4">
        <v>41.866423486360731</v>
      </c>
      <c r="AH93" s="4">
        <v>42.66591423568552</v>
      </c>
      <c r="AI93" s="4">
        <v>43.422172722832322</v>
      </c>
      <c r="AJ93" s="4">
        <v>44.114758140127044</v>
      </c>
      <c r="AK93" s="4">
        <v>44.743282755232833</v>
      </c>
      <c r="AL93" s="4">
        <v>45.323405126810073</v>
      </c>
      <c r="AM93" s="4">
        <v>45.825920773218265</v>
      </c>
      <c r="AN93" s="4">
        <v>46.265811736057913</v>
      </c>
      <c r="AO93" s="4">
        <v>46.648272366254517</v>
      </c>
      <c r="AP93" s="4">
        <v>46.966834563408433</v>
      </c>
      <c r="AQ93" s="4">
        <v>47.221732423619152</v>
      </c>
      <c r="AR93" s="4">
        <v>47.406924980061241</v>
      </c>
      <c r="AS93" s="4">
        <v>47.516311303804287</v>
      </c>
      <c r="AT93" s="4">
        <v>47.546315698050449</v>
      </c>
    </row>
    <row r="94" spans="1:46" ht="16.5" thickTop="1" thickBot="1" x14ac:dyDescent="0.3">
      <c r="A94" s="24">
        <v>88</v>
      </c>
      <c r="B94" s="5">
        <v>4.9169949977053538</v>
      </c>
      <c r="C94" s="8">
        <v>5.855266942534457</v>
      </c>
      <c r="D94" s="5">
        <v>6.8677309732301159</v>
      </c>
      <c r="E94" s="5">
        <v>7.9455466781829118</v>
      </c>
      <c r="F94" s="8">
        <v>9.0781527283094317</v>
      </c>
      <c r="G94" s="8">
        <v>10.264304128867971</v>
      </c>
      <c r="H94" s="4">
        <v>11.490920715027963</v>
      </c>
      <c r="I94" s="4">
        <v>12.756048669960695</v>
      </c>
      <c r="J94" s="4">
        <v>14.052939889448606</v>
      </c>
      <c r="K94" s="4">
        <v>15.37385322124549</v>
      </c>
      <c r="L94" s="4">
        <v>16.713732021072914</v>
      </c>
      <c r="M94" s="4">
        <v>18.070653377701472</v>
      </c>
      <c r="N94" s="4">
        <v>19.43395353730406</v>
      </c>
      <c r="O94" s="4">
        <v>20.798709209333886</v>
      </c>
      <c r="P94" s="4">
        <v>22.161241512149299</v>
      </c>
      <c r="Q94" s="4">
        <v>23.517153281453808</v>
      </c>
      <c r="R94" s="4">
        <v>24.864183994415786</v>
      </c>
      <c r="S94" s="4">
        <v>26.201268799381186</v>
      </c>
      <c r="T94" s="4">
        <v>27.527040687906883</v>
      </c>
      <c r="U94" s="4">
        <v>28.840980006337855</v>
      </c>
      <c r="V94" s="4">
        <v>30.122942107634913</v>
      </c>
      <c r="W94" s="4">
        <v>31.385128897609153</v>
      </c>
      <c r="X94" s="4">
        <v>32.620540345966909</v>
      </c>
      <c r="Y94" s="4">
        <v>33.821644097247813</v>
      </c>
      <c r="Z94" s="4">
        <v>34.988982513578414</v>
      </c>
      <c r="AA94" s="4">
        <v>36.12234914386481</v>
      </c>
      <c r="AB94" s="4">
        <v>37.213165279289946</v>
      </c>
      <c r="AC94" s="4">
        <v>38.26124845411767</v>
      </c>
      <c r="AD94" s="4">
        <v>39.263071435882168</v>
      </c>
      <c r="AE94" s="4">
        <v>40.219996767850269</v>
      </c>
      <c r="AF94" s="4">
        <v>41.125242560497639</v>
      </c>
      <c r="AG94" s="4">
        <v>41.980996954430594</v>
      </c>
      <c r="AH94" s="4">
        <v>42.780487703755398</v>
      </c>
      <c r="AI94" s="4">
        <v>43.536746190902193</v>
      </c>
      <c r="AJ94" s="4">
        <v>44.229331608196915</v>
      </c>
      <c r="AK94" s="4">
        <v>44.857856223302704</v>
      </c>
      <c r="AL94" s="4">
        <v>45.437978594879937</v>
      </c>
      <c r="AM94" s="4">
        <v>45.940494241288128</v>
      </c>
      <c r="AN94" s="4">
        <v>46.380385204127776</v>
      </c>
      <c r="AO94" s="4">
        <v>46.762845834324388</v>
      </c>
      <c r="AP94" s="4">
        <v>47.081408031478311</v>
      </c>
      <c r="AQ94" s="4">
        <v>47.33630589168903</v>
      </c>
      <c r="AR94" s="4">
        <v>47.521498448131105</v>
      </c>
      <c r="AS94" s="4">
        <v>47.630884771874165</v>
      </c>
      <c r="AT94" s="4">
        <v>47.66088916612032</v>
      </c>
    </row>
    <row r="95" spans="1:46" ht="16.5" thickTop="1" thickBot="1" x14ac:dyDescent="0.3">
      <c r="A95" s="24">
        <v>89</v>
      </c>
      <c r="B95" s="5">
        <v>4.9634677712447868</v>
      </c>
      <c r="C95" s="5">
        <v>5.904909339330044</v>
      </c>
      <c r="D95" s="8">
        <v>6.9208816048896411</v>
      </c>
      <c r="E95" s="8">
        <v>8.0017761449911209</v>
      </c>
      <c r="F95" s="4">
        <v>9.1378794173777198</v>
      </c>
      <c r="G95" s="4">
        <v>10.326966697560611</v>
      </c>
      <c r="H95" s="4">
        <v>11.55696001799461</v>
      </c>
      <c r="I95" s="4">
        <v>12.82482953200315</v>
      </c>
      <c r="J95" s="4">
        <v>14.124924205755136</v>
      </c>
      <c r="K95" s="4">
        <v>15.448945927029943</v>
      </c>
      <c r="L95" s="4">
        <v>16.791825090480309</v>
      </c>
      <c r="M95" s="4">
        <v>18.151626229778799</v>
      </c>
      <c r="N95" s="4">
        <v>19.517673470446439</v>
      </c>
      <c r="O95" s="4">
        <v>20.885031864206109</v>
      </c>
      <c r="P95" s="4">
        <v>22.250011363082692</v>
      </c>
      <c r="Q95" s="4">
        <v>23.608204156318475</v>
      </c>
      <c r="R95" s="4">
        <v>24.957418332505068</v>
      </c>
      <c r="S95" s="4">
        <v>26.297305658824975</v>
      </c>
      <c r="T95" s="4">
        <v>27.624892411352931</v>
      </c>
      <c r="U95" s="4">
        <v>28.941260530474278</v>
      </c>
      <c r="V95" s="4">
        <v>30.224626324852437</v>
      </c>
      <c r="W95" s="4">
        <v>31.488820821999916</v>
      </c>
      <c r="X95" s="4">
        <v>32.726087957459491</v>
      </c>
      <c r="Y95" s="4">
        <v>33.92888352459039</v>
      </c>
      <c r="Z95" s="4">
        <v>35.097664027625918</v>
      </c>
      <c r="AA95" s="4">
        <v>36.232212066077011</v>
      </c>
      <c r="AB95" s="4">
        <v>37.323938924354337</v>
      </c>
      <c r="AC95" s="4">
        <v>38.372484830884545</v>
      </c>
      <c r="AD95" s="4">
        <v>39.374307812649043</v>
      </c>
      <c r="AE95" s="4">
        <v>40.331233144617137</v>
      </c>
      <c r="AF95" s="4">
        <v>41.236478937264508</v>
      </c>
      <c r="AG95" s="4">
        <v>42.092233331197463</v>
      </c>
      <c r="AH95" s="4">
        <v>42.891724080522266</v>
      </c>
      <c r="AI95" s="4">
        <v>43.647982567669068</v>
      </c>
      <c r="AJ95" s="4">
        <v>44.340567984963783</v>
      </c>
      <c r="AK95" s="4">
        <v>44.96909260006958</v>
      </c>
      <c r="AL95" s="4">
        <v>45.549214971646805</v>
      </c>
      <c r="AM95" s="4">
        <v>46.051730618054997</v>
      </c>
      <c r="AN95" s="4">
        <v>46.491621580894645</v>
      </c>
      <c r="AO95" s="4">
        <v>46.874082211091256</v>
      </c>
      <c r="AP95" s="4">
        <v>47.192644408245179</v>
      </c>
      <c r="AQ95" s="4">
        <v>47.447542268455898</v>
      </c>
      <c r="AR95" s="4">
        <v>47.632734824897973</v>
      </c>
      <c r="AS95" s="4">
        <v>47.742121148641033</v>
      </c>
      <c r="AT95" s="4">
        <v>47.772125542887196</v>
      </c>
    </row>
    <row r="96" spans="1:46" ht="15.75" thickTop="1" x14ac:dyDescent="0.25">
      <c r="A96" s="24">
        <v>90</v>
      </c>
      <c r="B96" s="5">
        <v>5.0092056210433498</v>
      </c>
      <c r="C96" s="5">
        <v>5.9537159522066005</v>
      </c>
      <c r="D96" s="5">
        <v>6.9730873894244638</v>
      </c>
      <c r="E96" s="5">
        <v>8.0569570822776626</v>
      </c>
      <c r="F96" s="4">
        <v>9.1964439981949102</v>
      </c>
      <c r="G96" s="4">
        <v>10.388362606148274</v>
      </c>
      <c r="H96" s="4">
        <v>11.621617468960636</v>
      </c>
      <c r="I96" s="4">
        <v>12.892679035036522</v>
      </c>
      <c r="J96" s="4">
        <v>14.195308322753542</v>
      </c>
      <c r="K96" s="4">
        <v>15.522323997951693</v>
      </c>
      <c r="L96" s="4">
        <v>16.868090000612071</v>
      </c>
      <c r="M96" s="4">
        <v>18.230658770794406</v>
      </c>
      <c r="N96" s="4">
        <v>19.599342766622666</v>
      </c>
      <c r="O96" s="4">
        <v>20.969195826284366</v>
      </c>
      <c r="P96" s="4">
        <v>22.336517169776766</v>
      </c>
      <c r="Q96" s="4">
        <v>23.696888763468205</v>
      </c>
      <c r="R96" s="4">
        <v>25.04895731608643</v>
      </c>
      <c r="S96" s="4">
        <v>26.390756916112647</v>
      </c>
      <c r="T96" s="4">
        <v>27.720065196957879</v>
      </c>
      <c r="U96" s="4">
        <v>29.038750672834478</v>
      </c>
      <c r="V96" s="4">
        <v>30.324235279334594</v>
      </c>
      <c r="W96" s="4">
        <v>31.589535774694575</v>
      </c>
      <c r="X96" s="4">
        <v>32.828559003159093</v>
      </c>
      <c r="Y96" s="4">
        <v>34.032950025024412</v>
      </c>
      <c r="Z96" s="4">
        <v>35.203082119076143</v>
      </c>
      <c r="AA96" s="4">
        <v>36.338727427608731</v>
      </c>
      <c r="AB96" s="4">
        <v>37.432145117579665</v>
      </c>
      <c r="AC96" s="4">
        <v>38.480481313182473</v>
      </c>
      <c r="AD96" s="4">
        <v>39.482304294946971</v>
      </c>
      <c r="AE96" s="4">
        <v>40.439229626915065</v>
      </c>
      <c r="AF96" s="4">
        <v>41.344475419562436</v>
      </c>
      <c r="AG96" s="4">
        <v>42.200229813495397</v>
      </c>
      <c r="AH96" s="4">
        <v>42.999720562820201</v>
      </c>
      <c r="AI96" s="4">
        <v>43.755979049966996</v>
      </c>
      <c r="AJ96" s="4">
        <v>44.448564467261718</v>
      </c>
      <c r="AK96" s="4">
        <v>45.077089082367507</v>
      </c>
      <c r="AL96" s="4">
        <v>45.65721145394474</v>
      </c>
      <c r="AM96" s="4">
        <v>46.159727100352931</v>
      </c>
      <c r="AN96" s="4">
        <v>46.59961806319258</v>
      </c>
      <c r="AO96" s="4">
        <v>46.982078693389184</v>
      </c>
      <c r="AP96" s="4">
        <v>47.300640890543114</v>
      </c>
      <c r="AQ96" s="4">
        <v>47.555538750753826</v>
      </c>
      <c r="AR96" s="4">
        <v>47.740731307195908</v>
      </c>
      <c r="AS96" s="4">
        <v>47.850117630938968</v>
      </c>
      <c r="AT96" s="4">
        <v>47.880122025185123</v>
      </c>
    </row>
    <row r="97" spans="1:46" x14ac:dyDescent="0.25">
      <c r="A97" s="24">
        <v>91</v>
      </c>
      <c r="B97" s="4">
        <v>5.0542104947182285</v>
      </c>
      <c r="C97" s="4">
        <v>6.0016913715080689</v>
      </c>
      <c r="D97" s="4">
        <v>7.024355757557375</v>
      </c>
      <c r="E97" s="4">
        <v>8.1110998522215318</v>
      </c>
      <c r="F97" s="4">
        <v>9.2538599824239238</v>
      </c>
      <c r="G97" s="4">
        <v>10.448508517258238</v>
      </c>
      <c r="H97" s="4">
        <v>11.684913116787147</v>
      </c>
      <c r="I97" s="4">
        <v>12.95905453200527</v>
      </c>
      <c r="J97" s="4">
        <v>14.264119147733128</v>
      </c>
      <c r="K97" s="4">
        <v>15.594017973756605</v>
      </c>
      <c r="L97" s="4">
        <v>16.942560983233101</v>
      </c>
      <c r="M97" s="4">
        <v>18.307788968507218</v>
      </c>
      <c r="N97" s="4">
        <v>19.679003158084015</v>
      </c>
      <c r="O97" s="4">
        <v>21.051246605469078</v>
      </c>
      <c r="P97" s="4">
        <v>22.420808217755457</v>
      </c>
      <c r="Q97" s="4">
        <v>23.783260147025803</v>
      </c>
      <c r="R97" s="4">
        <v>25.138065593655519</v>
      </c>
      <c r="S97" s="4">
        <v>26.481683634396113</v>
      </c>
      <c r="T97" s="4">
        <v>27.813391150188021</v>
      </c>
      <c r="U97" s="4">
        <v>29.133519397682953</v>
      </c>
      <c r="V97" s="4">
        <v>30.42101956110449</v>
      </c>
      <c r="W97" s="4">
        <v>31.688129011896734</v>
      </c>
      <c r="X97" s="4">
        <v>32.928034173521489</v>
      </c>
      <c r="Y97" s="4">
        <v>34.133928333844047</v>
      </c>
      <c r="Z97" s="4">
        <v>35.306169057864594</v>
      </c>
      <c r="AA97" s="4">
        <v>36.442825890095726</v>
      </c>
      <c r="AB97" s="4">
        <v>37.536996071266984</v>
      </c>
      <c r="AC97" s="4">
        <v>38.585332266869791</v>
      </c>
      <c r="AD97" s="4">
        <v>39.587155248634282</v>
      </c>
      <c r="AE97" s="4">
        <v>40.544080580602376</v>
      </c>
      <c r="AF97" s="4">
        <v>41.449326373249747</v>
      </c>
      <c r="AG97" s="4">
        <v>42.305080767182709</v>
      </c>
      <c r="AH97" s="4">
        <v>43.104571516507512</v>
      </c>
      <c r="AI97" s="4">
        <v>43.860830003654307</v>
      </c>
      <c r="AJ97" s="4">
        <v>44.55341542094903</v>
      </c>
      <c r="AK97" s="4">
        <v>45.181940036054819</v>
      </c>
      <c r="AL97" s="4">
        <v>45.762062407632051</v>
      </c>
      <c r="AM97" s="4">
        <v>46.264578054040243</v>
      </c>
      <c r="AN97" s="4">
        <v>46.704469016879891</v>
      </c>
      <c r="AO97" s="4">
        <v>47.086929647076502</v>
      </c>
      <c r="AP97" s="4">
        <v>47.405491844230426</v>
      </c>
      <c r="AQ97" s="4">
        <v>47.660389704441137</v>
      </c>
      <c r="AR97" s="4">
        <v>47.845582260883219</v>
      </c>
      <c r="AS97" s="4">
        <v>47.954968584626279</v>
      </c>
      <c r="AT97" s="4">
        <v>47.984972978872435</v>
      </c>
    </row>
    <row r="98" spans="1:46" x14ac:dyDescent="0.25">
      <c r="A98" s="24">
        <v>92</v>
      </c>
      <c r="B98" s="4">
        <v>5.098484784252145</v>
      </c>
      <c r="C98" s="4">
        <v>6.0491875861262221</v>
      </c>
      <c r="D98" s="4">
        <v>7.0746944836970087</v>
      </c>
      <c r="E98" s="4">
        <v>8.1642150973208061</v>
      </c>
      <c r="F98" s="4">
        <v>9.3101410937373839</v>
      </c>
      <c r="G98" s="4">
        <v>10.50742122876713</v>
      </c>
      <c r="H98" s="4">
        <v>11.746867063796067</v>
      </c>
      <c r="I98" s="4">
        <v>13.023979530569829</v>
      </c>
      <c r="J98" s="4">
        <v>14.331932645180558</v>
      </c>
      <c r="K98" s="4">
        <v>15.664058168340549</v>
      </c>
      <c r="L98" s="4">
        <v>17.015271941098462</v>
      </c>
      <c r="M98" s="4">
        <v>18.383054354233451</v>
      </c>
      <c r="N98" s="4">
        <v>19.756695829431465</v>
      </c>
      <c r="O98" s="4">
        <v>21.131229049526087</v>
      </c>
      <c r="P98" s="4">
        <v>22.502933013144453</v>
      </c>
      <c r="Q98" s="4">
        <v>23.868091667090123</v>
      </c>
      <c r="R98" s="4">
        <v>25.224799437316562</v>
      </c>
      <c r="S98" s="4">
        <v>26.57014572233766</v>
      </c>
      <c r="T98" s="4">
        <v>27.904145275416653</v>
      </c>
      <c r="U98" s="4">
        <v>29.22638545464218</v>
      </c>
      <c r="V98" s="4">
        <v>30.515050736945994</v>
      </c>
      <c r="W98" s="4">
        <v>31.783874342354746</v>
      </c>
      <c r="X98" s="4">
        <v>33.025416202273867</v>
      </c>
      <c r="Y98" s="4">
        <v>34.232723130820247</v>
      </c>
      <c r="Z98" s="4">
        <v>35.406142344022641</v>
      </c>
      <c r="AA98" s="4">
        <v>36.543733873573046</v>
      </c>
      <c r="AB98" s="4">
        <v>37.638793113681842</v>
      </c>
      <c r="AC98" s="4">
        <v>38.687129309284657</v>
      </c>
      <c r="AD98" s="4">
        <v>39.688952291049155</v>
      </c>
      <c r="AE98" s="4">
        <v>40.645877623017249</v>
      </c>
      <c r="AF98" s="4">
        <v>41.55112341566462</v>
      </c>
      <c r="AG98" s="4">
        <v>42.406877809597567</v>
      </c>
      <c r="AH98" s="4">
        <v>43.206368558922371</v>
      </c>
      <c r="AI98" s="4">
        <v>43.962627046069173</v>
      </c>
      <c r="AJ98" s="4">
        <v>44.655212463363895</v>
      </c>
      <c r="AK98" s="4">
        <v>45.283737078469684</v>
      </c>
      <c r="AL98" s="4">
        <v>45.863859450046924</v>
      </c>
      <c r="AM98" s="4">
        <v>46.366375096455108</v>
      </c>
      <c r="AN98" s="4">
        <v>46.806266059294757</v>
      </c>
      <c r="AO98" s="4">
        <v>47.188726689491368</v>
      </c>
      <c r="AP98" s="4">
        <v>47.507288886645284</v>
      </c>
      <c r="AQ98" s="4">
        <v>47.762186746856003</v>
      </c>
      <c r="AR98" s="4">
        <v>47.947379303298085</v>
      </c>
      <c r="AS98" s="4">
        <v>48.056765627041138</v>
      </c>
      <c r="AT98" s="4">
        <v>48.0867700212873</v>
      </c>
    </row>
    <row r="99" spans="1:46" x14ac:dyDescent="0.25">
      <c r="A99" s="24">
        <v>93</v>
      </c>
      <c r="B99" s="4">
        <v>5.1420313044605894</v>
      </c>
      <c r="C99" s="4">
        <v>6.0958569152735018</v>
      </c>
      <c r="D99" s="4">
        <v>7.124111664174662</v>
      </c>
      <c r="E99" s="4">
        <v>8.2163137191225424</v>
      </c>
      <c r="F99" s="4">
        <v>9.3653012471918071</v>
      </c>
      <c r="G99" s="4">
        <v>10.565596541021554</v>
      </c>
      <c r="H99" s="4">
        <v>11.807499447525084</v>
      </c>
      <c r="I99" s="4">
        <v>13.087477487066719</v>
      </c>
      <c r="J99" s="4">
        <v>14.398213858905708</v>
      </c>
      <c r="K99" s="4">
        <v>15.733028724994679</v>
      </c>
      <c r="L99" s="4">
        <v>17.086256437537198</v>
      </c>
      <c r="M99" s="4">
        <v>18.456492014950737</v>
      </c>
      <c r="N99" s="4">
        <v>19.832461412449881</v>
      </c>
      <c r="O99" s="4">
        <v>21.209798873822944</v>
      </c>
      <c r="P99" s="4">
        <v>22.583561995791641</v>
      </c>
      <c r="Q99" s="4">
        <v>23.950694410636139</v>
      </c>
      <c r="R99" s="4">
        <v>25.309214096958947</v>
      </c>
      <c r="S99" s="4">
        <v>26.656921340123485</v>
      </c>
      <c r="T99" s="4">
        <v>27.992390311038516</v>
      </c>
      <c r="U99" s="4">
        <v>29.316642684802598</v>
      </c>
      <c r="V99" s="4">
        <v>30.607131834221125</v>
      </c>
      <c r="W99" s="4">
        <v>31.876845626946373</v>
      </c>
      <c r="X99" s="4">
        <v>33.119934054926205</v>
      </c>
      <c r="Y99" s="4">
        <v>34.328568794119562</v>
      </c>
      <c r="Z99" s="4">
        <v>35.503087167408601</v>
      </c>
      <c r="AA99" s="4">
        <v>36.642327620816488</v>
      </c>
      <c r="AB99" s="4">
        <v>37.737625193696275</v>
      </c>
      <c r="AC99" s="4">
        <v>38.785961389299082</v>
      </c>
      <c r="AD99" s="4">
        <v>39.78778437106358</v>
      </c>
      <c r="AE99" s="4">
        <v>40.744709703031674</v>
      </c>
      <c r="AF99" s="4">
        <v>41.649955495679045</v>
      </c>
      <c r="AG99" s="4">
        <v>42.505709889612</v>
      </c>
      <c r="AH99" s="4">
        <v>43.305200638936803</v>
      </c>
      <c r="AI99" s="4">
        <v>44.061459126083605</v>
      </c>
      <c r="AJ99" s="4">
        <v>44.75404454337832</v>
      </c>
      <c r="AK99" s="4">
        <v>45.382569158484117</v>
      </c>
      <c r="AL99" s="4">
        <v>45.962691530061342</v>
      </c>
      <c r="AM99" s="4">
        <v>46.465207176469534</v>
      </c>
      <c r="AN99" s="4">
        <v>46.905098139309182</v>
      </c>
      <c r="AO99" s="4">
        <v>47.287558769505793</v>
      </c>
      <c r="AP99" s="4">
        <v>47.606120966659716</v>
      </c>
      <c r="AQ99" s="4">
        <v>47.861018826870435</v>
      </c>
      <c r="AR99" s="4">
        <v>48.04621138331251</v>
      </c>
      <c r="AS99" s="4">
        <v>48.15559770705557</v>
      </c>
      <c r="AT99" s="4">
        <v>48.185602101301733</v>
      </c>
    </row>
    <row r="100" spans="1:46" x14ac:dyDescent="0.25">
      <c r="A100" s="24">
        <v>94</v>
      </c>
      <c r="B100" s="4">
        <v>5.1848532720143465</v>
      </c>
      <c r="C100" s="4">
        <v>6.1417051170385744</v>
      </c>
      <c r="D100" s="4">
        <v>7.1726156961846614</v>
      </c>
      <c r="E100" s="4">
        <v>8.2678344857750297</v>
      </c>
      <c r="F100" s="4">
        <v>9.419354529398154</v>
      </c>
      <c r="G100" s="4">
        <v>10.622562623875188</v>
      </c>
      <c r="H100" s="4">
        <v>11.866830423320424</v>
      </c>
      <c r="I100" s="4">
        <v>13.14957179065062</v>
      </c>
      <c r="J100" s="4">
        <v>14.462989486558552</v>
      </c>
      <c r="K100" s="4">
        <v>15.800392492665019</v>
      </c>
      <c r="L100" s="4">
        <v>17.156104331035738</v>
      </c>
      <c r="M100" s="4">
        <v>18.528709564707412</v>
      </c>
      <c r="N100" s="4">
        <v>19.906924092834018</v>
      </c>
      <c r="O100" s="4">
        <v>21.286372527026561</v>
      </c>
      <c r="P100" s="4">
        <v>22.662103280275769</v>
      </c>
      <c r="Q100" s="4">
        <v>24.031119169678195</v>
      </c>
      <c r="R100" s="4">
        <v>25.392056335539827</v>
      </c>
      <c r="S100" s="4">
        <v>26.741329096335178</v>
      </c>
      <c r="T100" s="4">
        <v>28.078893172061246</v>
      </c>
      <c r="U100" s="4">
        <v>29.404356383807663</v>
      </c>
      <c r="V100" s="4">
        <v>30.696577399070296</v>
      </c>
      <c r="W100" s="4">
        <v>31.967891923790646</v>
      </c>
      <c r="X100" s="4">
        <v>33.212439726984236</v>
      </c>
      <c r="Y100" s="4">
        <v>34.422318422837108</v>
      </c>
      <c r="Z100" s="4">
        <v>35.597855889186967</v>
      </c>
      <c r="AA100" s="4">
        <v>36.737881940127288</v>
      </c>
      <c r="AB100" s="4">
        <v>37.833578669438438</v>
      </c>
      <c r="AC100" s="4">
        <v>38.881914865041253</v>
      </c>
      <c r="AD100" s="4">
        <v>39.883737846805751</v>
      </c>
      <c r="AE100" s="4">
        <v>40.840663178773845</v>
      </c>
      <c r="AF100" s="4">
        <v>41.745908971421215</v>
      </c>
      <c r="AG100" s="4">
        <v>42.60166336535417</v>
      </c>
      <c r="AH100" s="4">
        <v>43.401154114678967</v>
      </c>
      <c r="AI100" s="4">
        <v>44.157412601825769</v>
      </c>
      <c r="AJ100" s="4">
        <v>44.849998019120491</v>
      </c>
      <c r="AK100" s="4">
        <v>45.47852263422628</v>
      </c>
      <c r="AL100" s="4">
        <v>46.058645005803513</v>
      </c>
      <c r="AM100" s="4">
        <v>46.561160652211704</v>
      </c>
      <c r="AN100" s="4">
        <v>47.001051615051352</v>
      </c>
      <c r="AO100" s="4">
        <v>47.383512245247964</v>
      </c>
      <c r="AP100" s="4">
        <v>47.702074442401887</v>
      </c>
      <c r="AQ100" s="4">
        <v>47.956972302612598</v>
      </c>
      <c r="AR100" s="4">
        <v>48.142164859054681</v>
      </c>
      <c r="AS100" s="4">
        <v>48.251551182797741</v>
      </c>
      <c r="AT100" s="4">
        <v>48.281555577043896</v>
      </c>
    </row>
    <row r="101" spans="1:46" x14ac:dyDescent="0.25">
      <c r="A101" s="24">
        <v>95</v>
      </c>
      <c r="B101" s="4">
        <v>5.226954285017702</v>
      </c>
      <c r="C101" s="4">
        <v>6.1867382853739796</v>
      </c>
      <c r="D101" s="4">
        <v>7.2202152574185821</v>
      </c>
      <c r="E101" s="4">
        <v>8.3183528076417144</v>
      </c>
      <c r="F101" s="4">
        <v>9.4723151794711189</v>
      </c>
      <c r="G101" s="4">
        <v>10.678336709054371</v>
      </c>
      <c r="H101" s="4">
        <v>11.925358000653109</v>
      </c>
      <c r="I101" s="4">
        <v>13.21028574825457</v>
      </c>
      <c r="J101" s="4">
        <v>14.526286055116818</v>
      </c>
      <c r="K101" s="4">
        <v>15.866179274084944</v>
      </c>
      <c r="L101" s="4">
        <v>17.224278495168008</v>
      </c>
      <c r="M101" s="4">
        <v>18.599158217003499</v>
      </c>
      <c r="N101" s="4">
        <v>19.979524665851301</v>
      </c>
      <c r="O101" s="4">
        <v>21.360993195781109</v>
      </c>
      <c r="P101" s="4">
        <v>22.738603401442784</v>
      </c>
      <c r="Q101" s="4">
        <v>24.110081501029079</v>
      </c>
      <c r="R101" s="4">
        <v>25.472668210987916</v>
      </c>
      <c r="S101" s="4">
        <v>26.823425977232315</v>
      </c>
      <c r="T101" s="4">
        <v>28.162989025252013</v>
      </c>
      <c r="U101" s="4">
        <v>29.490279942947296</v>
      </c>
      <c r="V101" s="4">
        <v>30.783455001983551</v>
      </c>
      <c r="W101" s="4">
        <v>32.056284347956151</v>
      </c>
      <c r="X101" s="4">
        <v>33.302208404418749</v>
      </c>
      <c r="Y101" s="4">
        <v>34.513252994555081</v>
      </c>
      <c r="Z101" s="4">
        <v>35.689736975716073</v>
      </c>
      <c r="AA101" s="4">
        <v>36.831221552928227</v>
      </c>
      <c r="AB101" s="4">
        <v>37.926737383751231</v>
      </c>
      <c r="AC101" s="4">
        <v>38.975073579354039</v>
      </c>
      <c r="AD101" s="4">
        <v>39.976896561118529</v>
      </c>
      <c r="AE101" s="4">
        <v>40.93382189308663</v>
      </c>
      <c r="AF101" s="4">
        <v>41.839067685734001</v>
      </c>
      <c r="AG101" s="4">
        <v>42.694822079666956</v>
      </c>
      <c r="AH101" s="4">
        <v>43.49431282899176</v>
      </c>
      <c r="AI101" s="4">
        <v>44.250571316138554</v>
      </c>
      <c r="AJ101" s="4">
        <v>44.943156733433284</v>
      </c>
      <c r="AK101" s="4">
        <v>45.571681348539066</v>
      </c>
      <c r="AL101" s="4">
        <v>46.151803720116305</v>
      </c>
      <c r="AM101" s="4">
        <v>46.654319366524497</v>
      </c>
      <c r="AN101" s="4">
        <v>47.094210329364145</v>
      </c>
      <c r="AO101" s="4">
        <v>47.476670959560757</v>
      </c>
      <c r="AP101" s="4">
        <v>47.795233156714673</v>
      </c>
      <c r="AQ101" s="4">
        <v>48.050131016925384</v>
      </c>
      <c r="AR101" s="4">
        <v>48.235323573367474</v>
      </c>
      <c r="AS101" s="4">
        <v>48.344709897110526</v>
      </c>
      <c r="AT101" s="4">
        <v>48.374714291356682</v>
      </c>
    </row>
    <row r="102" spans="1:46" x14ac:dyDescent="0.25">
      <c r="A102" s="24">
        <v>96</v>
      </c>
      <c r="B102" s="4">
        <v>5.2683383031416628</v>
      </c>
      <c r="C102" s="4">
        <v>6.2309628300864706</v>
      </c>
      <c r="D102" s="4">
        <v>7.2669192863830574</v>
      </c>
      <c r="E102" s="4">
        <v>8.3678803400017223</v>
      </c>
      <c r="F102" s="4">
        <v>9.5241975707393625</v>
      </c>
      <c r="G102" s="4">
        <v>10.732936090882806</v>
      </c>
      <c r="H102" s="4">
        <v>11.982614087406215</v>
      </c>
      <c r="I102" s="4">
        <v>13.269642570342683</v>
      </c>
      <c r="J102" s="4">
        <v>14.588129908433563</v>
      </c>
      <c r="K102" s="4">
        <v>15.930418597875565</v>
      </c>
      <c r="L102" s="4">
        <v>17.290811681256365</v>
      </c>
      <c r="M102" s="4">
        <v>18.667873970445534</v>
      </c>
      <c r="N102" s="4">
        <v>20.050302388741596</v>
      </c>
      <c r="O102" s="4">
        <v>21.433703394212476</v>
      </c>
      <c r="P102" s="4">
        <v>22.813108115618988</v>
      </c>
      <c r="Q102" s="4">
        <v>24.186947084021519</v>
      </c>
      <c r="R102" s="4">
        <v>25.551102396914455</v>
      </c>
      <c r="S102" s="4">
        <v>26.903929764299665</v>
      </c>
      <c r="T102" s="4">
        <v>28.244737359791195</v>
      </c>
      <c r="U102" s="4">
        <v>29.573766914592323</v>
      </c>
      <c r="V102" s="4">
        <v>30.868502394475005</v>
      </c>
      <c r="W102" s="4">
        <v>32.142092503738873</v>
      </c>
      <c r="X102" s="4">
        <v>33.389313180638823</v>
      </c>
      <c r="Y102" s="4">
        <v>34.602176693509278</v>
      </c>
      <c r="Z102" s="4">
        <v>35.779533223898241</v>
      </c>
      <c r="AA102" s="4">
        <v>36.921666906629952</v>
      </c>
      <c r="AB102" s="4">
        <v>38.017182737452956</v>
      </c>
      <c r="AC102" s="4">
        <v>39.06551893305577</v>
      </c>
      <c r="AD102" s="4">
        <v>40.067341914820268</v>
      </c>
      <c r="AE102" s="4">
        <v>41.024267246788362</v>
      </c>
      <c r="AF102" s="4">
        <v>41.929513039435733</v>
      </c>
      <c r="AG102" s="4">
        <v>42.785267433368688</v>
      </c>
      <c r="AH102" s="4">
        <v>43.584758182693484</v>
      </c>
      <c r="AI102" s="4">
        <v>44.341016669840286</v>
      </c>
      <c r="AJ102" s="4">
        <v>45.033602087135009</v>
      </c>
      <c r="AK102" s="4">
        <v>45.662126702240798</v>
      </c>
      <c r="AL102" s="4">
        <v>46.24224907381803</v>
      </c>
      <c r="AM102" s="4">
        <v>46.744764720226222</v>
      </c>
      <c r="AN102" s="4">
        <v>47.18465568306587</v>
      </c>
      <c r="AO102" s="4">
        <v>47.567116313262481</v>
      </c>
      <c r="AP102" s="4">
        <v>47.885678510416405</v>
      </c>
      <c r="AQ102" s="4">
        <v>48.140576370627116</v>
      </c>
      <c r="AR102" s="4">
        <v>48.325768927069198</v>
      </c>
      <c r="AS102" s="4">
        <v>48.435155250812251</v>
      </c>
      <c r="AT102" s="4">
        <v>48.465159645058407</v>
      </c>
    </row>
    <row r="103" spans="1:46" x14ac:dyDescent="0.25">
      <c r="A103" s="24">
        <v>97</v>
      </c>
      <c r="B103" s="4">
        <v>5.3093089550962773</v>
      </c>
      <c r="C103" s="4">
        <v>6.2743854574492266</v>
      </c>
      <c r="D103" s="4">
        <v>7.3127369633904076</v>
      </c>
      <c r="E103" s="4">
        <v>8.4164289210156156</v>
      </c>
      <c r="F103" s="4">
        <v>9.575016193198822</v>
      </c>
      <c r="G103" s="4">
        <v>10.786378109799971</v>
      </c>
      <c r="H103" s="4">
        <v>12.038618961494134</v>
      </c>
      <c r="I103" s="4">
        <v>13.328139088940651</v>
      </c>
      <c r="J103" s="4">
        <v>14.648547195541648</v>
      </c>
      <c r="K103" s="4">
        <v>15.993139708851213</v>
      </c>
      <c r="L103" s="4">
        <v>17.355736264143871</v>
      </c>
      <c r="M103" s="4">
        <v>18.734892351232116</v>
      </c>
      <c r="N103" s="4">
        <v>20.119295947581691</v>
      </c>
      <c r="O103" s="4">
        <v>21.504544964130769</v>
      </c>
      <c r="P103" s="4">
        <v>22.886284530019129</v>
      </c>
      <c r="Q103" s="4">
        <v>24.261764459466935</v>
      </c>
      <c r="R103" s="4">
        <v>25.627410571057801</v>
      </c>
      <c r="S103" s="4">
        <v>26.982215069940978</v>
      </c>
      <c r="T103" s="4">
        <v>28.32484443629534</v>
      </c>
      <c r="U103" s="4">
        <v>29.654879032879172</v>
      </c>
      <c r="V103" s="4">
        <v>30.951093157591853</v>
      </c>
      <c r="W103" s="4">
        <v>32.226095097181819</v>
      </c>
      <c r="X103" s="4">
        <v>33.47453444036195</v>
      </c>
      <c r="Y103" s="4">
        <v>34.688414528352958</v>
      </c>
      <c r="Z103" s="4">
        <v>35.866577336860274</v>
      </c>
      <c r="AA103" s="4">
        <v>37.009477929641342</v>
      </c>
      <c r="AB103" s="4">
        <v>38.104993760464353</v>
      </c>
      <c r="AC103" s="4">
        <v>39.153329956067168</v>
      </c>
      <c r="AD103" s="4">
        <v>40.155152937831652</v>
      </c>
      <c r="AE103" s="4">
        <v>41.112078269799753</v>
      </c>
      <c r="AF103" s="4">
        <v>42.017324062447123</v>
      </c>
      <c r="AG103" s="4">
        <v>42.873078456380078</v>
      </c>
      <c r="AH103" s="4">
        <v>43.672569205704882</v>
      </c>
      <c r="AI103" s="4">
        <v>44.428827692851684</v>
      </c>
      <c r="AJ103" s="4">
        <v>45.121413110146406</v>
      </c>
      <c r="AK103" s="4">
        <v>45.749937725252195</v>
      </c>
      <c r="AL103" s="4">
        <v>46.330060096829428</v>
      </c>
      <c r="AM103" s="4">
        <v>46.832575743237612</v>
      </c>
      <c r="AN103" s="4">
        <v>47.27246670607726</v>
      </c>
      <c r="AO103" s="4">
        <v>47.654927336273879</v>
      </c>
      <c r="AP103" s="4">
        <v>47.973489533427795</v>
      </c>
      <c r="AQ103" s="4">
        <v>48.228387393638513</v>
      </c>
      <c r="AR103" s="4">
        <v>48.413579950080589</v>
      </c>
      <c r="AS103" s="4">
        <v>48.522966273823648</v>
      </c>
      <c r="AT103" s="4">
        <v>48.552970668069804</v>
      </c>
    </row>
    <row r="104" spans="1:46" x14ac:dyDescent="0.25">
      <c r="A104" s="24">
        <v>98</v>
      </c>
      <c r="B104" s="4">
        <v>5.3495663283800363</v>
      </c>
      <c r="C104" s="4">
        <v>6.3170131514287462</v>
      </c>
      <c r="D104" s="4">
        <v>7.3576776922108929</v>
      </c>
      <c r="E104" s="4">
        <v>8.464010553933381</v>
      </c>
      <c r="F104" s="4">
        <v>9.6251987285837828</v>
      </c>
      <c r="G104" s="4">
        <v>10.838680136622774</v>
      </c>
      <c r="H104" s="4">
        <v>12.093392856558795</v>
      </c>
      <c r="I104" s="4">
        <v>13.38531384613961</v>
      </c>
      <c r="J104" s="4">
        <v>14.708041803575366</v>
      </c>
      <c r="K104" s="4">
        <v>16.054371559034355</v>
      </c>
      <c r="L104" s="4">
        <v>17.419084235383231</v>
      </c>
      <c r="M104" s="4">
        <v>18.80024840869779</v>
      </c>
      <c r="N104" s="4">
        <v>20.187070968207681</v>
      </c>
      <c r="O104" s="4">
        <v>21.574096232838194</v>
      </c>
      <c r="P104" s="4">
        <v>22.957538382216153</v>
      </c>
      <c r="Q104" s="4">
        <v>24.33458128640525</v>
      </c>
      <c r="R104" s="4">
        <v>25.702263981230214</v>
      </c>
      <c r="S104" s="4">
        <v>27.058336012846691</v>
      </c>
      <c r="T104" s="4">
        <v>28.4027011158859</v>
      </c>
      <c r="U104" s="4">
        <v>29.734308996264438</v>
      </c>
      <c r="V104" s="4">
        <v>31.031291004376065</v>
      </c>
      <c r="W104" s="4">
        <v>32.307627027160855</v>
      </c>
      <c r="X104" s="4">
        <v>33.557211751469055</v>
      </c>
      <c r="Y104" s="4">
        <v>34.772039984606259</v>
      </c>
      <c r="Z104" s="4">
        <v>35.951625169317822</v>
      </c>
      <c r="AA104" s="4">
        <v>37.094731350040753</v>
      </c>
      <c r="AB104" s="4">
        <v>38.190247180863764</v>
      </c>
      <c r="AC104" s="4">
        <v>39.238583376466565</v>
      </c>
      <c r="AD104" s="4">
        <v>40.240406358231063</v>
      </c>
      <c r="AE104" s="4">
        <v>41.197331690199157</v>
      </c>
      <c r="AF104" s="4">
        <v>42.102577482846527</v>
      </c>
      <c r="AG104" s="4">
        <v>42.958331876779489</v>
      </c>
      <c r="AH104" s="4">
        <v>43.757822626104293</v>
      </c>
      <c r="AI104" s="4">
        <v>44.514081113251088</v>
      </c>
      <c r="AJ104" s="4">
        <v>45.206666530545803</v>
      </c>
      <c r="AK104" s="4">
        <v>45.835191145651599</v>
      </c>
      <c r="AL104" s="4">
        <v>46.415313517228832</v>
      </c>
      <c r="AM104" s="4">
        <v>46.917829163637023</v>
      </c>
      <c r="AN104" s="4">
        <v>47.357720126476671</v>
      </c>
      <c r="AO104" s="4">
        <v>47.740180756673276</v>
      </c>
      <c r="AP104" s="4">
        <v>48.058742953827206</v>
      </c>
      <c r="AQ104" s="4">
        <v>48.313640814037917</v>
      </c>
      <c r="AR104" s="4">
        <v>48.49883337048</v>
      </c>
      <c r="AS104" s="4">
        <v>48.60821969422306</v>
      </c>
      <c r="AT104" s="4">
        <v>48.638224088469215</v>
      </c>
    </row>
    <row r="105" spans="1:46" x14ac:dyDescent="0.25">
      <c r="A105" s="24">
        <v>99</v>
      </c>
      <c r="B105" s="4">
        <v>5.3891153899708053</v>
      </c>
      <c r="C105" s="4">
        <v>6.3588531555186236</v>
      </c>
      <c r="D105" s="4">
        <v>7.402119958103536</v>
      </c>
      <c r="E105" s="4">
        <v>8.5106373899893715</v>
      </c>
      <c r="F105" s="4">
        <v>9.6743381720652817</v>
      </c>
      <c r="G105" s="4">
        <v>10.889859557529917</v>
      </c>
      <c r="H105" s="4">
        <v>12.146955948290486</v>
      </c>
      <c r="I105" s="4">
        <v>13.441189871566952</v>
      </c>
      <c r="J105" s="4">
        <v>14.766150381317015</v>
      </c>
      <c r="K105" s="4">
        <v>16.114622965536924</v>
      </c>
      <c r="L105" s="4">
        <v>17.481379728190035</v>
      </c>
      <c r="M105" s="4">
        <v>18.86448057090594</v>
      </c>
      <c r="N105" s="4">
        <v>20.253124074113501</v>
      </c>
      <c r="O105" s="4">
        <v>21.641846634771014</v>
      </c>
      <c r="P105" s="4">
        <v>23.02691348584781</v>
      </c>
      <c r="Q105" s="4">
        <v>24.406041729123167</v>
      </c>
      <c r="R105" s="4">
        <v>25.775074853208579</v>
      </c>
      <c r="S105" s="4">
        <v>27.132954140639264</v>
      </c>
      <c r="T105" s="4">
        <v>28.478363723158498</v>
      </c>
      <c r="U105" s="4">
        <v>29.811465526227536</v>
      </c>
      <c r="V105" s="4">
        <v>31.109828339819586</v>
      </c>
      <c r="W105" s="4">
        <v>32.387423232483478</v>
      </c>
      <c r="X105" s="4">
        <v>33.638081004733564</v>
      </c>
      <c r="Y105" s="4">
        <v>34.85378831649713</v>
      </c>
      <c r="Z105" s="4">
        <v>36.034051164541161</v>
      </c>
      <c r="AA105" s="4">
        <v>37.177501661108138</v>
      </c>
      <c r="AB105" s="4">
        <v>38.273017491931149</v>
      </c>
      <c r="AC105" s="4">
        <v>39.321353687533957</v>
      </c>
      <c r="AD105" s="4">
        <v>40.323176669298455</v>
      </c>
      <c r="AE105" s="4">
        <v>41.280102001266549</v>
      </c>
      <c r="AF105" s="4">
        <v>42.18534779391392</v>
      </c>
      <c r="AG105" s="4">
        <v>43.041102187846874</v>
      </c>
      <c r="AH105" s="4">
        <v>43.840592937171671</v>
      </c>
      <c r="AI105" s="4">
        <v>44.596851424318473</v>
      </c>
      <c r="AJ105" s="4">
        <v>45.289436841613195</v>
      </c>
      <c r="AK105" s="4">
        <v>45.917961456718984</v>
      </c>
      <c r="AL105" s="4">
        <v>46.498083828296224</v>
      </c>
      <c r="AM105" s="4">
        <v>47.000599474704408</v>
      </c>
      <c r="AN105" s="4">
        <v>47.440490437544064</v>
      </c>
      <c r="AO105" s="4">
        <v>47.822951067740668</v>
      </c>
      <c r="AP105" s="4">
        <v>48.141513264894591</v>
      </c>
      <c r="AQ105" s="4">
        <v>48.396411125105303</v>
      </c>
      <c r="AR105" s="4">
        <v>48.581603681547392</v>
      </c>
      <c r="AS105" s="4">
        <v>48.690990005290445</v>
      </c>
      <c r="AT105" s="4">
        <v>48.7209943995366</v>
      </c>
    </row>
    <row r="106" spans="1:46" x14ac:dyDescent="0.25">
      <c r="A106" s="24">
        <v>100</v>
      </c>
      <c r="B106" s="4">
        <v>5.4279613965655775</v>
      </c>
      <c r="C106" s="4">
        <v>6.3999129551718363</v>
      </c>
      <c r="D106" s="4">
        <v>7.4456975063180835</v>
      </c>
      <c r="E106" s="4">
        <v>8.5563217119690069</v>
      </c>
      <c r="F106" s="4">
        <v>9.7224493878818343</v>
      </c>
      <c r="G106" s="4">
        <v>10.940345959865814</v>
      </c>
      <c r="H106" s="4">
        <v>12.199328341454381</v>
      </c>
      <c r="I106" s="4">
        <v>13.495790047626688</v>
      </c>
      <c r="J106" s="4">
        <v>14.822898636866203</v>
      </c>
      <c r="K106" s="4">
        <v>16.173430598385465</v>
      </c>
      <c r="L106" s="4">
        <v>17.542149354508663</v>
      </c>
      <c r="M106" s="4">
        <v>18.927106462941971</v>
      </c>
      <c r="N106" s="4">
        <v>20.317492518477795</v>
      </c>
      <c r="O106" s="4">
        <v>21.707836311296134</v>
      </c>
      <c r="P106" s="4">
        <v>23.095027086506537</v>
      </c>
      <c r="Q106" s="4">
        <v>24.475578241010368</v>
      </c>
      <c r="R106" s="4">
        <v>25.84589234384099</v>
      </c>
      <c r="S106" s="4">
        <v>27.205495962331902</v>
      </c>
      <c r="T106" s="4">
        <v>28.552482140057897</v>
      </c>
      <c r="U106" s="4">
        <v>29.886406909666743</v>
      </c>
      <c r="V106" s="4">
        <v>31.186076421377759</v>
      </c>
      <c r="W106" s="4">
        <v>32.464858482201031</v>
      </c>
      <c r="X106" s="4">
        <v>33.716521965101705</v>
      </c>
      <c r="Y106" s="4">
        <v>34.933045748855911</v>
      </c>
      <c r="Z106" s="4">
        <v>36.114566734474273</v>
      </c>
      <c r="AA106" s="4">
        <v>37.257861186416285</v>
      </c>
      <c r="AB106" s="4">
        <v>38.353377017239289</v>
      </c>
      <c r="AC106" s="4">
        <v>39.401713212842104</v>
      </c>
      <c r="AD106" s="4">
        <v>40.403536194606602</v>
      </c>
      <c r="AE106" s="4">
        <v>41.360461526574696</v>
      </c>
      <c r="AF106" s="4">
        <v>42.265707319222066</v>
      </c>
      <c r="AG106" s="4">
        <v>43.121461713155021</v>
      </c>
      <c r="AH106" s="4">
        <v>43.920952462479818</v>
      </c>
      <c r="AI106" s="4">
        <v>44.67721094962662</v>
      </c>
      <c r="AJ106" s="4">
        <v>45.369796366921342</v>
      </c>
      <c r="AK106" s="4">
        <v>45.998320982027131</v>
      </c>
      <c r="AL106" s="4">
        <v>46.578443353604371</v>
      </c>
      <c r="AM106" s="4">
        <v>47.080959000012555</v>
      </c>
      <c r="AN106" s="4">
        <v>47.520849962852203</v>
      </c>
      <c r="AO106" s="4">
        <v>47.903310593048815</v>
      </c>
      <c r="AP106" s="4">
        <v>48.221872790202738</v>
      </c>
      <c r="AQ106" s="4">
        <v>48.476770650413449</v>
      </c>
      <c r="AR106" s="4">
        <v>48.661963206855532</v>
      </c>
      <c r="AS106" s="4">
        <v>48.771349530598584</v>
      </c>
      <c r="AT106" s="4">
        <v>48.801353924844747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10510.601636737138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9.1502185897024708E-3</v>
      </c>
      <c r="C7" s="4">
        <v>1.9398924897777076E-2</v>
      </c>
      <c r="D7" s="4">
        <v>3.2301364660385752E-2</v>
      </c>
      <c r="E7" s="4">
        <v>4.7686280522077552E-2</v>
      </c>
      <c r="F7" s="4">
        <v>6.4625339555663006E-2</v>
      </c>
      <c r="G7" s="4">
        <v>8.4062554479971435E-2</v>
      </c>
      <c r="H7" s="4">
        <v>0.10452322707242268</v>
      </c>
      <c r="I7" s="4">
        <v>0.1273414632573574</v>
      </c>
      <c r="J7" s="4">
        <v>0.15036308101172854</v>
      </c>
      <c r="K7" s="4">
        <v>0.17569543490403061</v>
      </c>
      <c r="L7" s="4">
        <v>0.20061527694580661</v>
      </c>
      <c r="M7" s="4">
        <v>0.22769249877157635</v>
      </c>
      <c r="N7" s="4">
        <v>0.25546713608211807</v>
      </c>
      <c r="O7" s="4">
        <v>0.28376888495445596</v>
      </c>
      <c r="P7" s="4">
        <v>0.31243349156718697</v>
      </c>
      <c r="Q7" s="4">
        <v>0.3413027522004789</v>
      </c>
      <c r="R7" s="4">
        <v>0.37022451323607303</v>
      </c>
      <c r="S7" s="4">
        <v>0.39905267115728155</v>
      </c>
      <c r="T7" s="4">
        <v>0.42764717254898937</v>
      </c>
      <c r="U7" s="4">
        <v>0.45587401409765327</v>
      </c>
      <c r="V7" s="4">
        <v>0.48716440871777084</v>
      </c>
      <c r="W7" s="4">
        <v>0.51447766852395338</v>
      </c>
      <c r="X7" s="4">
        <v>0.54558054072174555</v>
      </c>
      <c r="Y7" s="4">
        <v>0.57152096487089354</v>
      </c>
      <c r="Z7" s="4">
        <v>0.60145052340794503</v>
      </c>
      <c r="AA7" s="4">
        <v>0.6307159933450357</v>
      </c>
      <c r="AB7" s="4">
        <v>0.65385706792261256</v>
      </c>
      <c r="AC7" s="4">
        <v>0.68125346297506306</v>
      </c>
      <c r="AD7" s="4">
        <v>0.70764125203189099</v>
      </c>
      <c r="AE7" s="4">
        <v>0.73290975569252859</v>
      </c>
      <c r="AF7" s="4">
        <v>0.75695226740759014</v>
      </c>
      <c r="AG7" s="4">
        <v>0.77966630852623764</v>
      </c>
      <c r="AH7" s="4">
        <v>0.80095388334354756</v>
      </c>
      <c r="AI7" s="4">
        <v>0.82072173414787863</v>
      </c>
      <c r="AJ7" s="4">
        <v>0.84672836165297749</v>
      </c>
      <c r="AK7" s="4">
        <v>0.86400762424063304</v>
      </c>
      <c r="AL7" s="4">
        <v>0.88680573381073369</v>
      </c>
      <c r="AM7" s="4">
        <v>0.90051529797193264</v>
      </c>
      <c r="AN7" s="4">
        <v>0.91966760633713407</v>
      </c>
      <c r="AO7" s="4">
        <v>0.93685673748463338</v>
      </c>
      <c r="AP7" s="4">
        <v>0.9452370792466771</v>
      </c>
      <c r="AQ7" s="4">
        <v>0.95952026368198629</v>
      </c>
      <c r="AR7" s="4">
        <v>0.97955697460871105</v>
      </c>
      <c r="AS7" s="4">
        <v>0.9891687169451997</v>
      </c>
      <c r="AT7" s="4">
        <v>0.9963190699604576</v>
      </c>
    </row>
    <row r="8" spans="1:46" x14ac:dyDescent="0.25">
      <c r="A8" s="24">
        <v>2</v>
      </c>
      <c r="B8" s="4">
        <v>1.9706930346894573E-2</v>
      </c>
      <c r="C8" s="4">
        <v>4.0539246218799847E-2</v>
      </c>
      <c r="D8" s="4">
        <v>6.6381844539345869E-2</v>
      </c>
      <c r="E8" s="4">
        <v>9.7200497920119255E-2</v>
      </c>
      <c r="F8" s="4">
        <v>0.13098566590841301</v>
      </c>
      <c r="G8" s="4">
        <v>0.16967787450423524</v>
      </c>
      <c r="H8" s="4">
        <v>0.21030986357651868</v>
      </c>
      <c r="I8" s="4">
        <v>0.25558121499340281</v>
      </c>
      <c r="J8" s="4">
        <v>0.30117416007921233</v>
      </c>
      <c r="K8" s="4">
        <v>0.35132217950560179</v>
      </c>
      <c r="L8" s="4">
        <v>0.40058280141227565</v>
      </c>
      <c r="M8" s="4">
        <v>0.45409751803555759</v>
      </c>
      <c r="N8" s="4">
        <v>0.50895321392230197</v>
      </c>
      <c r="O8" s="4">
        <v>0.56481541631199772</v>
      </c>
      <c r="P8" s="4">
        <v>0.62136157643072798</v>
      </c>
      <c r="Q8" s="4">
        <v>0.67828106949116829</v>
      </c>
      <c r="R8" s="4">
        <v>0.73527519469258951</v>
      </c>
      <c r="S8" s="4">
        <v>0.79205717522085362</v>
      </c>
      <c r="T8" s="4">
        <v>0.84835215824841759</v>
      </c>
      <c r="U8" s="4">
        <v>0.90719450962813231</v>
      </c>
      <c r="V8" s="4">
        <v>0.96549513482640004</v>
      </c>
      <c r="W8" s="4">
        <v>1.0191915479594067</v>
      </c>
      <c r="X8" s="4">
        <v>1.0803772450740301</v>
      </c>
      <c r="Y8" s="4">
        <v>1.1313237694732443</v>
      </c>
      <c r="Z8" s="4">
        <v>1.1901518817988999</v>
      </c>
      <c r="AA8" s="4">
        <v>1.2476490007446028</v>
      </c>
      <c r="AB8" s="4">
        <v>1.2982372889083036</v>
      </c>
      <c r="AC8" s="4">
        <v>1.3467922976129492</v>
      </c>
      <c r="AD8" s="4">
        <v>1.3985583240157566</v>
      </c>
      <c r="AE8" s="4">
        <v>1.4480996177762153</v>
      </c>
      <c r="AF8" s="4">
        <v>1.4952067833414719</v>
      </c>
      <c r="AG8" s="4">
        <v>1.5396787974320998</v>
      </c>
      <c r="AH8" s="4">
        <v>1.5813235117082716</v>
      </c>
      <c r="AI8" s="4">
        <v>1.6268113137035365</v>
      </c>
      <c r="AJ8" s="4">
        <v>1.6708942791912953</v>
      </c>
      <c r="AK8" s="4">
        <v>1.7045957360810493</v>
      </c>
      <c r="AL8" s="4">
        <v>1.749173337185292</v>
      </c>
      <c r="AM8" s="4">
        <v>1.7829509864105826</v>
      </c>
      <c r="AN8" s="4">
        <v>1.813174535621549</v>
      </c>
      <c r="AO8" s="4">
        <v>1.8466519776831016</v>
      </c>
      <c r="AP8" s="4">
        <v>1.8705846216903617</v>
      </c>
      <c r="AQ8" s="4">
        <v>1.8982922707904015</v>
      </c>
      <c r="AR8" s="4">
        <v>1.9295272703765747</v>
      </c>
      <c r="AS8" s="4">
        <v>1.9480207322499992</v>
      </c>
      <c r="AT8" s="4">
        <v>1.9636191378832322</v>
      </c>
    </row>
    <row r="9" spans="1:46" x14ac:dyDescent="0.25">
      <c r="A9" s="24">
        <v>3</v>
      </c>
      <c r="B9" s="4">
        <v>3.1791426054421298E-2</v>
      </c>
      <c r="C9" s="4">
        <v>6.3270513718553759E-2</v>
      </c>
      <c r="D9" s="4">
        <v>0.10220526181370797</v>
      </c>
      <c r="E9" s="4">
        <v>0.14848265598038698</v>
      </c>
      <c r="F9" s="4">
        <v>0.19900291855367594</v>
      </c>
      <c r="G9" s="4">
        <v>0.25675385972558357</v>
      </c>
      <c r="H9" s="4">
        <v>0.31725886741140552</v>
      </c>
      <c r="I9" s="4">
        <v>0.38354151614476056</v>
      </c>
      <c r="J9" s="4">
        <v>0.45232538606451933</v>
      </c>
      <c r="K9" s="4">
        <v>0.52677387887910487</v>
      </c>
      <c r="L9" s="4">
        <v>0.59980169544813755</v>
      </c>
      <c r="M9" s="4">
        <v>0.67912187130125867</v>
      </c>
      <c r="N9" s="4">
        <v>0.76037551195219288</v>
      </c>
      <c r="O9" s="4">
        <v>0.84306989797972032</v>
      </c>
      <c r="P9" s="4">
        <v>0.92672993675020587</v>
      </c>
      <c r="Q9" s="4">
        <v>1.0108981624175988</v>
      </c>
      <c r="R9" s="4">
        <v>1.0951347359234354</v>
      </c>
      <c r="S9" s="4">
        <v>1.1790174449968345</v>
      </c>
      <c r="T9" s="4">
        <v>1.2621417041545029</v>
      </c>
      <c r="U9" s="4">
        <v>1.3506577398278561</v>
      </c>
      <c r="V9" s="4">
        <v>1.4350691116201042</v>
      </c>
      <c r="W9" s="4">
        <v>1.5142452274378464</v>
      </c>
      <c r="X9" s="4">
        <v>1.6045223372825499</v>
      </c>
      <c r="Y9" s="4">
        <v>1.6841196283725406</v>
      </c>
      <c r="Z9" s="4">
        <v>1.766295426916598</v>
      </c>
      <c r="AA9" s="4">
        <v>1.85102190997003</v>
      </c>
      <c r="AB9" s="4">
        <v>1.9280573801153922</v>
      </c>
      <c r="AC9" s="4">
        <v>2.0021671744617291</v>
      </c>
      <c r="AD9" s="4">
        <v>2.0730701428053759</v>
      </c>
      <c r="AE9" s="4">
        <v>2.1459219956643865</v>
      </c>
      <c r="AF9" s="4">
        <v>2.2151496408288724</v>
      </c>
      <c r="AG9" s="4">
        <v>2.286268232410932</v>
      </c>
      <c r="AH9" s="4">
        <v>2.3474795663539165</v>
      </c>
      <c r="AI9" s="4">
        <v>2.4117225208193345</v>
      </c>
      <c r="AJ9" s="4">
        <v>2.4730227503995117</v>
      </c>
      <c r="AK9" s="4">
        <v>2.5291586014360856</v>
      </c>
      <c r="AL9" s="4">
        <v>2.587698965493836</v>
      </c>
      <c r="AM9" s="4">
        <v>2.6405969729107368</v>
      </c>
      <c r="AN9" s="4">
        <v>2.6881513476751357</v>
      </c>
      <c r="AO9" s="4">
        <v>2.7300875644837519</v>
      </c>
      <c r="AP9" s="4">
        <v>2.7687160715012431</v>
      </c>
      <c r="AQ9" s="4">
        <v>2.8090408978643051</v>
      </c>
      <c r="AR9" s="4">
        <v>2.8507203818997193</v>
      </c>
      <c r="AS9" s="4">
        <v>2.8848823162700441</v>
      </c>
      <c r="AT9" s="4">
        <v>2.9027454174199061</v>
      </c>
    </row>
    <row r="10" spans="1:46" x14ac:dyDescent="0.25">
      <c r="A10" s="24">
        <v>4</v>
      </c>
      <c r="B10" s="4">
        <v>4.5480084913932961E-2</v>
      </c>
      <c r="C10" s="4">
        <v>8.7782910754022142E-2</v>
      </c>
      <c r="D10" s="4">
        <v>0.14004048806306163</v>
      </c>
      <c r="E10" s="4">
        <v>0.20147050789140017</v>
      </c>
      <c r="F10" s="4">
        <v>0.26859824177774272</v>
      </c>
      <c r="G10" s="4">
        <v>0.34519887022050116</v>
      </c>
      <c r="H10" s="4">
        <v>0.42527072689344392</v>
      </c>
      <c r="I10" s="4">
        <v>0.51218331247477955</v>
      </c>
      <c r="J10" s="4">
        <v>0.60371207748493261</v>
      </c>
      <c r="K10" s="4">
        <v>0.70066814942364231</v>
      </c>
      <c r="L10" s="4">
        <v>0.79817528727848164</v>
      </c>
      <c r="M10" s="4">
        <v>0.9026769095432664</v>
      </c>
      <c r="N10" s="4">
        <v>1.0096560548370581</v>
      </c>
      <c r="O10" s="4">
        <v>1.1184674735439664</v>
      </c>
      <c r="P10" s="4">
        <v>1.2284890795356762</v>
      </c>
      <c r="Q10" s="4">
        <v>1.33912195017145</v>
      </c>
      <c r="R10" s="4">
        <v>1.4497903262981282</v>
      </c>
      <c r="S10" s="4">
        <v>1.5599416122501271</v>
      </c>
      <c r="T10" s="4">
        <v>1.6690463758494407</v>
      </c>
      <c r="U10" s="4">
        <v>1.7863184194451618</v>
      </c>
      <c r="V10" s="4">
        <v>1.8959661312662279</v>
      </c>
      <c r="W10" s="4">
        <v>2.0038079878104171</v>
      </c>
      <c r="X10" s="4">
        <v>2.1181496717247623</v>
      </c>
      <c r="Y10" s="4">
        <v>2.2254250976321206</v>
      </c>
      <c r="Z10" s="4">
        <v>2.3300726797258173</v>
      </c>
      <c r="AA10" s="4">
        <v>2.4410569704145235</v>
      </c>
      <c r="AB10" s="4">
        <v>2.5435710290579756</v>
      </c>
      <c r="AC10" s="4">
        <v>2.6422739545535827</v>
      </c>
      <c r="AD10" s="4">
        <v>2.7367816861137677</v>
      </c>
      <c r="AE10" s="4">
        <v>2.8321505847048631</v>
      </c>
      <c r="AF10" s="4">
        <v>2.9227120030019225</v>
      </c>
      <c r="AG10" s="4">
        <v>3.0138895678431177</v>
      </c>
      <c r="AH10" s="4">
        <v>3.0937978091434779</v>
      </c>
      <c r="AI10" s="4">
        <v>3.1759379934752969</v>
      </c>
      <c r="AJ10" s="4">
        <v>3.2602096971438206</v>
      </c>
      <c r="AK10" s="4">
        <v>3.3312214745796034</v>
      </c>
      <c r="AL10" s="4">
        <v>3.4096700302502594</v>
      </c>
      <c r="AM10" s="4">
        <v>3.4740737124369692</v>
      </c>
      <c r="AN10" s="4">
        <v>3.5380846944749749</v>
      </c>
      <c r="AO10" s="4">
        <v>3.5952314530720098</v>
      </c>
      <c r="AP10" s="4">
        <v>3.6477272956221678</v>
      </c>
      <c r="AQ10" s="4">
        <v>3.6998724984195257</v>
      </c>
      <c r="AR10" s="4">
        <v>3.7512356506987028</v>
      </c>
      <c r="AS10" s="4">
        <v>3.7928625224430488</v>
      </c>
      <c r="AT10" s="4">
        <v>3.8145185043487166</v>
      </c>
    </row>
    <row r="11" spans="1:46" x14ac:dyDescent="0.25">
      <c r="A11" s="24">
        <v>5</v>
      </c>
      <c r="B11" s="4">
        <v>6.0617405904663101E-2</v>
      </c>
      <c r="C11" s="4">
        <v>0.11408420284396174</v>
      </c>
      <c r="D11" s="4">
        <v>0.17954882212403589</v>
      </c>
      <c r="E11" s="4">
        <v>0.25609991772955104</v>
      </c>
      <c r="F11" s="4">
        <v>0.3396922654547363</v>
      </c>
      <c r="G11" s="4">
        <v>0.43418335540182518</v>
      </c>
      <c r="H11" s="4">
        <v>0.53424760540566218</v>
      </c>
      <c r="I11" s="4">
        <v>0.64140565289943108</v>
      </c>
      <c r="J11" s="4">
        <v>0.75523275837045323</v>
      </c>
      <c r="K11" s="4">
        <v>0.87418872374166812</v>
      </c>
      <c r="L11" s="4">
        <v>0.99561106297917801</v>
      </c>
      <c r="M11" s="4">
        <v>1.12467843887025</v>
      </c>
      <c r="N11" s="4">
        <v>1.256721502116795</v>
      </c>
      <c r="O11" s="4">
        <v>1.3909479906226587</v>
      </c>
      <c r="P11" s="4">
        <v>1.5265941812161461</v>
      </c>
      <c r="Q11" s="4">
        <v>1.6629248896500255</v>
      </c>
      <c r="R11" s="4">
        <v>1.7992334706015285</v>
      </c>
      <c r="S11" s="4">
        <v>1.9348418176723488</v>
      </c>
      <c r="T11" s="4">
        <v>2.069100363388642</v>
      </c>
      <c r="U11" s="4">
        <v>2.2142344546879884</v>
      </c>
      <c r="V11" s="4">
        <v>2.3482686512846569</v>
      </c>
      <c r="W11" s="4">
        <v>2.4838452758667624</v>
      </c>
      <c r="X11" s="4">
        <v>2.6213945519054125</v>
      </c>
      <c r="Y11" s="4">
        <v>2.7554039172748737</v>
      </c>
      <c r="Z11" s="4">
        <v>2.8862158464254719</v>
      </c>
      <c r="AA11" s="4">
        <v>3.0179756501814272</v>
      </c>
      <c r="AB11" s="4">
        <v>3.1450303014812953</v>
      </c>
      <c r="AC11" s="4">
        <v>3.2673958306545963</v>
      </c>
      <c r="AD11" s="4">
        <v>3.3845890489934041</v>
      </c>
      <c r="AE11" s="4">
        <v>3.5015706831135232</v>
      </c>
      <c r="AF11" s="4">
        <v>3.6125801715155648</v>
      </c>
      <c r="AG11" s="12">
        <v>3.7229531736456418</v>
      </c>
      <c r="AH11" s="12">
        <v>3.8207204254153804</v>
      </c>
      <c r="AI11" s="12">
        <v>3.9262571252214684</v>
      </c>
      <c r="AJ11" s="12">
        <v>4.0262031950544399</v>
      </c>
      <c r="AK11" s="12">
        <v>4.111325852704967</v>
      </c>
      <c r="AL11" s="12">
        <v>4.2087691256044977</v>
      </c>
      <c r="AM11" s="12">
        <v>4.2905401108732661</v>
      </c>
      <c r="AN11" s="12">
        <v>4.3636166471271034</v>
      </c>
      <c r="AO11" s="12">
        <v>4.4351576028976432</v>
      </c>
      <c r="AP11" s="12">
        <v>4.5007309361980052</v>
      </c>
      <c r="AQ11" s="12">
        <v>4.5639547478904969</v>
      </c>
      <c r="AR11" s="12">
        <v>4.6243119123666956</v>
      </c>
      <c r="AS11" s="12">
        <v>4.6797980527924929</v>
      </c>
      <c r="AT11" s="12">
        <v>4.6997350935999886</v>
      </c>
    </row>
    <row r="12" spans="1:46" x14ac:dyDescent="0.25">
      <c r="A12" s="24">
        <v>6</v>
      </c>
      <c r="B12" s="4">
        <v>7.7351088929094272E-2</v>
      </c>
      <c r="C12" s="4">
        <v>0.14194764374760666</v>
      </c>
      <c r="D12" s="4">
        <v>0.22068342659698742</v>
      </c>
      <c r="E12" s="4">
        <v>0.31184630332407531</v>
      </c>
      <c r="F12" s="4">
        <v>0.41220536338693203</v>
      </c>
      <c r="G12" s="4">
        <v>0.52434600924667762</v>
      </c>
      <c r="H12" s="4">
        <v>0.64409347022779206</v>
      </c>
      <c r="I12" s="4">
        <v>0.77111016742721572</v>
      </c>
      <c r="J12" s="4">
        <v>0.90678918389486618</v>
      </c>
      <c r="K12" s="4">
        <v>1.0472412239167828</v>
      </c>
      <c r="L12" s="4">
        <v>1.19202061255792</v>
      </c>
      <c r="M12" s="4">
        <v>1.3450466345761494</v>
      </c>
      <c r="N12" s="4">
        <v>1.5015030350134082</v>
      </c>
      <c r="O12" s="4">
        <v>1.6604558649843297</v>
      </c>
      <c r="P12" s="4">
        <v>1.8210049333987708</v>
      </c>
      <c r="Q12" s="4">
        <v>1.9822838069618127</v>
      </c>
      <c r="R12" s="4">
        <v>2.1434598101737645</v>
      </c>
      <c r="S12" s="4">
        <v>2.3037340253301566</v>
      </c>
      <c r="T12" s="4">
        <v>2.462341292521748</v>
      </c>
      <c r="U12" s="4">
        <v>2.6344667530872545</v>
      </c>
      <c r="V12" s="4">
        <v>2.7920616075229034</v>
      </c>
      <c r="W12" s="4">
        <v>2.9544678428824023</v>
      </c>
      <c r="X12" s="4">
        <v>3.1143935566627579</v>
      </c>
      <c r="Y12" s="4">
        <v>3.2742204221390199</v>
      </c>
      <c r="Z12" s="4">
        <v>3.4302770027364833</v>
      </c>
      <c r="AA12" s="4">
        <v>3.5819985007031456</v>
      </c>
      <c r="AB12" s="4">
        <v>3.7326855230357165</v>
      </c>
      <c r="AC12" s="4">
        <v>3.8778133908499135</v>
      </c>
      <c r="AD12" s="4">
        <v>4.0168034424146315</v>
      </c>
      <c r="AE12" s="4">
        <v>4.1545243583388212</v>
      </c>
      <c r="AF12" s="4">
        <v>4.2851271781386711</v>
      </c>
      <c r="AG12" s="4">
        <v>4.4138630293043954</v>
      </c>
      <c r="AH12" s="4">
        <v>4.5286822028263458</v>
      </c>
      <c r="AI12" s="4">
        <v>4.6566524479705382</v>
      </c>
      <c r="AJ12" s="4">
        <v>4.7715037614993019</v>
      </c>
      <c r="AK12" s="4">
        <v>4.8762922687323496</v>
      </c>
      <c r="AL12" s="4">
        <v>4.9855615321074094</v>
      </c>
      <c r="AM12" s="4">
        <v>5.0838534668132347</v>
      </c>
      <c r="AN12" s="4">
        <v>5.1717574985908374</v>
      </c>
      <c r="AO12" s="4">
        <v>5.2505274107814577</v>
      </c>
      <c r="AP12" s="4">
        <v>5.3284215444446961</v>
      </c>
      <c r="AQ12" s="4">
        <v>5.4089291989927473</v>
      </c>
      <c r="AR12" s="4">
        <v>5.477577536841638</v>
      </c>
      <c r="AS12" s="4">
        <v>5.5392316345898438</v>
      </c>
      <c r="AT12" s="4">
        <v>5.5591686753973404</v>
      </c>
    </row>
    <row r="13" spans="1:46" x14ac:dyDescent="0.25">
      <c r="A13" s="24">
        <v>7</v>
      </c>
      <c r="B13" s="4">
        <v>9.5586915805312339E-2</v>
      </c>
      <c r="C13" s="4">
        <v>0.17134576506722543</v>
      </c>
      <c r="D13" s="4">
        <v>0.26339482547644538</v>
      </c>
      <c r="E13" s="4">
        <v>0.36908930377055743</v>
      </c>
      <c r="F13" s="4">
        <v>0.48605789051772347</v>
      </c>
      <c r="G13" s="4">
        <v>0.61559849116556531</v>
      </c>
      <c r="H13" s="4">
        <v>0.75471420658254917</v>
      </c>
      <c r="I13" s="4">
        <v>0.90120112901328175</v>
      </c>
      <c r="J13" s="4">
        <v>1.0582863565609755</v>
      </c>
      <c r="K13" s="4">
        <v>1.2197349671131139</v>
      </c>
      <c r="L13" s="4">
        <v>1.3873195710036961</v>
      </c>
      <c r="M13" s="4">
        <v>1.5637059520401799</v>
      </c>
      <c r="N13" s="4">
        <v>1.7439362417831228</v>
      </c>
      <c r="O13" s="4">
        <v>1.9269399447305966</v>
      </c>
      <c r="P13" s="4">
        <v>2.1116853900407135</v>
      </c>
      <c r="Q13" s="4">
        <v>2.2971797315316294</v>
      </c>
      <c r="R13" s="4">
        <v>2.4824689476815438</v>
      </c>
      <c r="S13" s="4">
        <v>2.6666378416286975</v>
      </c>
      <c r="T13" s="4">
        <v>2.8516543165389527</v>
      </c>
      <c r="U13" s="4">
        <v>3.047079039269414</v>
      </c>
      <c r="V13" s="4">
        <v>3.2274322335245351</v>
      </c>
      <c r="W13" s="4">
        <v>3.4157881779163826</v>
      </c>
      <c r="X13" s="4">
        <v>3.5972843734356377</v>
      </c>
      <c r="Y13" s="4">
        <v>3.7820393852659473</v>
      </c>
      <c r="Z13" s="4">
        <v>3.9624488342958903</v>
      </c>
      <c r="AA13" s="4">
        <v>4.1378465398088107</v>
      </c>
      <c r="AB13" s="4">
        <v>4.3067851681431568</v>
      </c>
      <c r="AC13" s="4">
        <v>4.4738045264241819</v>
      </c>
      <c r="AD13" s="4">
        <v>4.6337324999505176</v>
      </c>
      <c r="AE13" s="4">
        <v>4.7913491888946664</v>
      </c>
      <c r="AF13" s="4">
        <v>4.9407206273105402</v>
      </c>
      <c r="AG13" s="4">
        <v>5.0870167257984109</v>
      </c>
      <c r="AH13" s="4">
        <v>5.2240221551515935</v>
      </c>
      <c r="AI13" s="4">
        <v>5.3675852082291255</v>
      </c>
      <c r="AJ13" s="4">
        <v>5.4966024508217419</v>
      </c>
      <c r="AK13" s="4">
        <v>5.6201781387715624</v>
      </c>
      <c r="AL13" s="4">
        <v>5.7467583086086771</v>
      </c>
      <c r="AM13" s="4">
        <v>5.8546003929220909</v>
      </c>
      <c r="AN13" s="4">
        <v>5.9565548647769369</v>
      </c>
      <c r="AO13" s="4">
        <v>6.0487403295016779</v>
      </c>
      <c r="AP13" s="4">
        <v>6.1382145243103681</v>
      </c>
      <c r="AQ13" s="4">
        <v>6.2283819210261289</v>
      </c>
      <c r="AR13" s="4">
        <v>6.3046917081680176</v>
      </c>
      <c r="AS13" s="4">
        <v>6.3736331703154274</v>
      </c>
      <c r="AT13" s="4">
        <v>6.393570211122924</v>
      </c>
    </row>
    <row r="14" spans="1:46" x14ac:dyDescent="0.25">
      <c r="A14" s="24">
        <v>8</v>
      </c>
      <c r="B14" s="4">
        <v>0.11519510683078632</v>
      </c>
      <c r="C14" s="4">
        <v>0.20224735949474956</v>
      </c>
      <c r="D14" s="4">
        <v>0.30763126550140951</v>
      </c>
      <c r="E14" s="4">
        <v>0.42776158339203829</v>
      </c>
      <c r="F14" s="4">
        <v>0.56117040027856413</v>
      </c>
      <c r="G14" s="4">
        <v>0.70785364135467432</v>
      </c>
      <c r="H14" s="4">
        <v>0.86509388640815343</v>
      </c>
      <c r="I14" s="4">
        <v>1.0315855043186435</v>
      </c>
      <c r="J14" s="4">
        <v>1.2096325336756886</v>
      </c>
      <c r="K14" s="4">
        <v>1.3915829351237461</v>
      </c>
      <c r="L14" s="4">
        <v>1.5814275548310548</v>
      </c>
      <c r="M14" s="4">
        <v>1.780585034910817</v>
      </c>
      <c r="N14" s="4">
        <v>1.9839610019639629</v>
      </c>
      <c r="O14" s="4">
        <v>2.1903533748151665</v>
      </c>
      <c r="P14" s="4">
        <v>2.3986038162353762</v>
      </c>
      <c r="Q14" s="4">
        <v>2.6075977329418119</v>
      </c>
      <c r="R14" s="4">
        <v>2.8162642755979705</v>
      </c>
      <c r="S14" s="4">
        <v>3.023576338813621</v>
      </c>
      <c r="T14" s="4">
        <v>3.2341895944606107</v>
      </c>
      <c r="U14" s="4">
        <v>3.4521376765698681</v>
      </c>
      <c r="V14" s="4">
        <v>3.6544698861843394</v>
      </c>
      <c r="W14" s="4">
        <v>3.8679203387472998</v>
      </c>
      <c r="X14" s="4">
        <v>4.0741309372933596</v>
      </c>
      <c r="Y14" s="4">
        <v>4.2790258683507076</v>
      </c>
      <c r="Z14" s="4">
        <v>4.4829236060531725</v>
      </c>
      <c r="AA14" s="4">
        <v>4.681134883065682</v>
      </c>
      <c r="AB14" s="4">
        <v>4.8721172939776043</v>
      </c>
      <c r="AC14" s="4">
        <v>5.0556443464830476</v>
      </c>
      <c r="AD14" s="4">
        <v>5.2356802130566997</v>
      </c>
      <c r="AE14" s="4">
        <v>5.4123782220179333</v>
      </c>
      <c r="AF14" s="4">
        <v>5.5847352322516901</v>
      </c>
      <c r="AG14" s="10">
        <v>5.7479096687448585</v>
      </c>
      <c r="AH14" s="10">
        <v>5.9010934573712586</v>
      </c>
      <c r="AI14" s="10">
        <v>6.0595082736979737</v>
      </c>
      <c r="AJ14" s="10">
        <v>6.2078776217539735</v>
      </c>
      <c r="AK14" s="10">
        <v>6.3434977116817626</v>
      </c>
      <c r="AL14" s="10">
        <v>6.4865712704555314</v>
      </c>
      <c r="AM14" s="10">
        <v>6.6093630771319676</v>
      </c>
      <c r="AN14" s="10">
        <v>6.7186141623887572</v>
      </c>
      <c r="AO14" s="10">
        <v>6.8234764076402294</v>
      </c>
      <c r="AP14" s="10">
        <v>6.9238342903901344</v>
      </c>
      <c r="AQ14" s="10">
        <v>7.0230111911401742</v>
      </c>
      <c r="AR14" s="10">
        <v>7.1128367402957693</v>
      </c>
      <c r="AS14" s="10">
        <v>7.1837317486897803</v>
      </c>
      <c r="AT14" s="10">
        <v>7.2036687894972768</v>
      </c>
    </row>
    <row r="15" spans="1:46" x14ac:dyDescent="0.25">
      <c r="A15" s="24">
        <v>9</v>
      </c>
      <c r="B15" s="4">
        <v>0.13633971583989368</v>
      </c>
      <c r="C15" s="4">
        <v>0.23488435801660429</v>
      </c>
      <c r="D15" s="4">
        <v>0.3533390520254967</v>
      </c>
      <c r="E15" s="4">
        <v>0.48779512055717356</v>
      </c>
      <c r="F15" s="4">
        <v>0.63746384326642969</v>
      </c>
      <c r="G15" s="4">
        <v>0.80102562016154855</v>
      </c>
      <c r="H15" s="4">
        <v>0.97606142996138612</v>
      </c>
      <c r="I15" s="4">
        <v>1.1621729941767467</v>
      </c>
      <c r="J15" s="4">
        <v>1.3596352590014829</v>
      </c>
      <c r="K15" s="4">
        <v>1.5627017380264394</v>
      </c>
      <c r="L15" s="4">
        <v>1.774268094611948</v>
      </c>
      <c r="M15" s="4">
        <v>1.9956166209793551</v>
      </c>
      <c r="N15" s="4">
        <v>2.2215213698437828</v>
      </c>
      <c r="O15" s="4">
        <v>2.4506534621501483</v>
      </c>
      <c r="P15" s="4">
        <v>2.681732538795691</v>
      </c>
      <c r="Q15" s="4">
        <v>2.9135267606299733</v>
      </c>
      <c r="R15" s="4">
        <v>3.1448528084548824</v>
      </c>
      <c r="S15" s="4">
        <v>3.3745758830246282</v>
      </c>
      <c r="T15" s="4">
        <v>3.6099943237092731</v>
      </c>
      <c r="U15" s="4">
        <v>3.849711494413095</v>
      </c>
      <c r="V15" s="4">
        <v>4.0767710237890782</v>
      </c>
      <c r="W15" s="4">
        <v>4.3109797893369741</v>
      </c>
      <c r="X15" s="4">
        <v>4.5410657901118645</v>
      </c>
      <c r="Y15" s="4">
        <v>4.7653450790599106</v>
      </c>
      <c r="Z15" s="4">
        <v>4.9918930322872335</v>
      </c>
      <c r="AA15" s="4">
        <v>5.2120823635519047</v>
      </c>
      <c r="AB15" s="4">
        <v>5.4242790254286986</v>
      </c>
      <c r="AC15" s="4">
        <v>5.6281677540380359</v>
      </c>
      <c r="AD15" s="4">
        <v>5.8276270220585653</v>
      </c>
      <c r="AE15" s="4">
        <v>6.0227277311280165</v>
      </c>
      <c r="AF15" s="12">
        <v>6.2123877879008305</v>
      </c>
      <c r="AG15" s="4">
        <v>6.3916903409212873</v>
      </c>
      <c r="AH15" s="4">
        <v>6.560312437246588</v>
      </c>
      <c r="AI15" s="4">
        <v>6.7385426489121647</v>
      </c>
      <c r="AJ15" s="4">
        <v>6.8997441017559735</v>
      </c>
      <c r="AK15" s="4">
        <v>7.0525371726502577</v>
      </c>
      <c r="AL15" s="4">
        <v>7.2055356275507298</v>
      </c>
      <c r="AM15" s="4">
        <v>7.3425230482225405</v>
      </c>
      <c r="AN15" s="4">
        <v>7.4648948804412623</v>
      </c>
      <c r="AO15" s="4">
        <v>7.5817192111392151</v>
      </c>
      <c r="AP15" s="4">
        <v>7.692273454436072</v>
      </c>
      <c r="AQ15" s="4">
        <v>7.7998035724782451</v>
      </c>
      <c r="AR15" s="4">
        <v>7.8960684421875476</v>
      </c>
      <c r="AS15" s="4">
        <v>7.970235222839638</v>
      </c>
      <c r="AT15" s="4">
        <v>7.9901722636471337</v>
      </c>
    </row>
    <row r="16" spans="1:46" x14ac:dyDescent="0.25">
      <c r="A16" s="24">
        <v>10</v>
      </c>
      <c r="B16" s="4">
        <v>0.15902744143732928</v>
      </c>
      <c r="C16" s="4">
        <v>0.26896459403398482</v>
      </c>
      <c r="D16" s="4">
        <v>0.40046286083760818</v>
      </c>
      <c r="E16" s="4">
        <v>0.54912144989816392</v>
      </c>
      <c r="F16" s="4">
        <v>0.71422264185774209</v>
      </c>
      <c r="G16" s="4">
        <v>0.89503003286095384</v>
      </c>
      <c r="H16" s="4">
        <v>1.0875297559503714</v>
      </c>
      <c r="I16" s="4">
        <v>1.2928760645244664</v>
      </c>
      <c r="J16" s="4">
        <v>1.509315630679597</v>
      </c>
      <c r="K16" s="4">
        <v>1.7330115724975617</v>
      </c>
      <c r="L16" s="4">
        <v>1.9657685639561226</v>
      </c>
      <c r="M16" s="4">
        <v>2.2087374461206588</v>
      </c>
      <c r="N16" s="4">
        <v>2.4565654574494022</v>
      </c>
      <c r="O16" s="4">
        <v>2.7078015415294563</v>
      </c>
      <c r="P16" s="4">
        <v>2.9610477987993242</v>
      </c>
      <c r="Q16" s="4">
        <v>3.2149594865489095</v>
      </c>
      <c r="R16" s="4">
        <v>3.4682450189195184</v>
      </c>
      <c r="S16" s="4">
        <v>3.7196659669038552</v>
      </c>
      <c r="T16" s="4">
        <v>3.9791184546885785</v>
      </c>
      <c r="U16" s="4">
        <v>4.239871621380086</v>
      </c>
      <c r="V16" s="4">
        <v>4.490855405298432</v>
      </c>
      <c r="W16" s="4">
        <v>4.7450832436771586</v>
      </c>
      <c r="X16" s="4">
        <v>4.9982301754732541</v>
      </c>
      <c r="Y16" s="4">
        <v>5.2450790600302595</v>
      </c>
      <c r="Z16" s="4">
        <v>5.4895481533294781</v>
      </c>
      <c r="AA16" s="4">
        <v>5.7309064153935685</v>
      </c>
      <c r="AB16" s="4">
        <v>5.9635146470641418</v>
      </c>
      <c r="AC16" s="4">
        <v>6.1869720758467501</v>
      </c>
      <c r="AD16" s="4">
        <v>6.4050746793891857</v>
      </c>
      <c r="AE16" s="4">
        <v>6.6178140733548974</v>
      </c>
      <c r="AF16" s="4">
        <v>6.8240322829531967</v>
      </c>
      <c r="AG16" s="4">
        <v>7.0187401752849494</v>
      </c>
      <c r="AH16" s="7">
        <v>7.2075443113823328</v>
      </c>
      <c r="AI16" s="7">
        <v>7.3992953689910168</v>
      </c>
      <c r="AJ16" s="7">
        <v>7.5726689910634581</v>
      </c>
      <c r="AK16" s="7">
        <v>7.7418470718962631</v>
      </c>
      <c r="AL16" s="7">
        <v>7.9098267149963801</v>
      </c>
      <c r="AM16" s="7">
        <v>8.0546341623700766</v>
      </c>
      <c r="AN16" s="7">
        <v>8.1894225555148221</v>
      </c>
      <c r="AO16" s="7">
        <v>8.3175276446116051</v>
      </c>
      <c r="AP16" s="7">
        <v>8.437638393260162</v>
      </c>
      <c r="AQ16" s="7">
        <v>8.5529268252303421</v>
      </c>
      <c r="AR16" s="7">
        <v>8.661146821849405</v>
      </c>
      <c r="AS16" s="7">
        <v>8.7338308288103725</v>
      </c>
      <c r="AT16" s="7">
        <v>8.7537678696178691</v>
      </c>
    </row>
    <row r="17" spans="1:46" x14ac:dyDescent="0.25">
      <c r="A17" s="24">
        <v>11</v>
      </c>
      <c r="B17" s="4">
        <v>0.18306269032398245</v>
      </c>
      <c r="C17" s="4">
        <v>0.30444766519452093</v>
      </c>
      <c r="D17" s="4">
        <v>0.44855018274911163</v>
      </c>
      <c r="E17" s="4">
        <v>0.61167188515738513</v>
      </c>
      <c r="F17" s="4">
        <v>0.79199773908770044</v>
      </c>
      <c r="G17" s="4">
        <v>0.98978404078479831</v>
      </c>
      <c r="H17" s="4">
        <v>1.1994140095563217</v>
      </c>
      <c r="I17" s="4">
        <v>1.4236099685116888</v>
      </c>
      <c r="J17" s="4">
        <v>1.6585922374902926</v>
      </c>
      <c r="K17" s="4">
        <v>1.9024361753011216</v>
      </c>
      <c r="L17" s="4">
        <v>2.1558601053709201</v>
      </c>
      <c r="M17" s="4">
        <v>2.4198881466522986</v>
      </c>
      <c r="N17" s="4">
        <v>2.6890453173344833</v>
      </c>
      <c r="O17" s="4">
        <v>2.9617628425793372</v>
      </c>
      <c r="P17" s="4">
        <v>3.2365296062438875</v>
      </c>
      <c r="Q17" s="4">
        <v>3.5118921508803265</v>
      </c>
      <c r="R17" s="4">
        <v>3.7864546777360113</v>
      </c>
      <c r="S17" s="4">
        <v>4.0588790467534634</v>
      </c>
      <c r="T17" s="4">
        <v>4.3416145267697326</v>
      </c>
      <c r="U17" s="4">
        <v>4.6226913238790139</v>
      </c>
      <c r="V17" s="4">
        <v>4.8968185657355479</v>
      </c>
      <c r="W17" s="4">
        <v>5.1703485158734956</v>
      </c>
      <c r="X17" s="4">
        <v>5.4457658500525561</v>
      </c>
      <c r="Y17" s="4">
        <v>5.7143909927063437</v>
      </c>
      <c r="Z17" s="4">
        <v>5.9760792187829086</v>
      </c>
      <c r="AA17" s="4">
        <v>6.2378229716956337</v>
      </c>
      <c r="AB17" s="4">
        <v>6.4900661966309716</v>
      </c>
      <c r="AC17" s="4">
        <v>6.7323257652260056</v>
      </c>
      <c r="AD17" s="4">
        <v>6.9683182554344523</v>
      </c>
      <c r="AE17" s="4">
        <v>7.1979590291792634</v>
      </c>
      <c r="AF17" s="10">
        <v>7.4200171936620318</v>
      </c>
      <c r="AG17" s="4">
        <v>7.6294342234878734</v>
      </c>
      <c r="AH17" s="4">
        <v>7.8375897328587882</v>
      </c>
      <c r="AI17" s="4">
        <v>8.0421981846128485</v>
      </c>
      <c r="AJ17" s="4">
        <v>8.2325357412875508</v>
      </c>
      <c r="AK17" s="4">
        <v>8.4119150253885895</v>
      </c>
      <c r="AL17" s="4">
        <v>8.5941457845994798</v>
      </c>
      <c r="AM17" s="4">
        <v>8.7517435598623923</v>
      </c>
      <c r="AN17" s="4">
        <v>8.8927677143170278</v>
      </c>
      <c r="AO17" s="4">
        <v>9.0315008340374714</v>
      </c>
      <c r="AP17" s="4">
        <v>9.1665207773611499</v>
      </c>
      <c r="AQ17" s="4">
        <v>9.2889612483154664</v>
      </c>
      <c r="AR17" s="4">
        <v>9.4025017791025451</v>
      </c>
      <c r="AS17" s="4">
        <v>9.4751857860635127</v>
      </c>
      <c r="AT17" s="4">
        <v>9.4951228268710093</v>
      </c>
    </row>
    <row r="18" spans="1:46" x14ac:dyDescent="0.25">
      <c r="A18" s="24">
        <v>12</v>
      </c>
      <c r="B18" s="4">
        <v>0.20842176801867696</v>
      </c>
      <c r="C18" s="4">
        <v>0.34129089306127736</v>
      </c>
      <c r="D18" s="4">
        <v>0.4979284977787537</v>
      </c>
      <c r="E18" s="4">
        <v>0.67537772380937544</v>
      </c>
      <c r="F18" s="4">
        <v>0.87071293158779006</v>
      </c>
      <c r="G18" s="4">
        <v>1.0852064596994566</v>
      </c>
      <c r="H18" s="4">
        <v>1.3116316157894452</v>
      </c>
      <c r="I18" s="4">
        <v>1.5542927604628392</v>
      </c>
      <c r="J18" s="4">
        <v>1.8073868556227541</v>
      </c>
      <c r="K18" s="4">
        <v>2.0709027724375257</v>
      </c>
      <c r="L18" s="4">
        <v>2.3444775534028381</v>
      </c>
      <c r="M18" s="4">
        <v>2.6290131604382765</v>
      </c>
      <c r="N18" s="4">
        <v>2.9189168254221425</v>
      </c>
      <c r="O18" s="4">
        <v>3.2125063579274764</v>
      </c>
      <c r="P18" s="4">
        <v>3.5081615969445843</v>
      </c>
      <c r="Q18" s="4">
        <v>3.8043244108810348</v>
      </c>
      <c r="R18" s="4">
        <v>4.0994986975616694</v>
      </c>
      <c r="S18" s="4">
        <v>4.3947038811458672</v>
      </c>
      <c r="T18" s="4">
        <v>4.6975375093752962</v>
      </c>
      <c r="U18" s="4">
        <v>4.9982458503308536</v>
      </c>
      <c r="V18" s="4">
        <v>5.2947575391509059</v>
      </c>
      <c r="W18" s="4">
        <v>5.5868943763202248</v>
      </c>
      <c r="X18" s="4">
        <v>5.8838149485227005</v>
      </c>
      <c r="Y18" s="4">
        <v>6.1734470894112983</v>
      </c>
      <c r="Z18" s="4">
        <v>6.4555586200981683</v>
      </c>
      <c r="AA18" s="4">
        <v>6.7330463686771429</v>
      </c>
      <c r="AB18" s="4">
        <v>7.0041733855924297</v>
      </c>
      <c r="AC18" s="4">
        <v>7.2644941895983042</v>
      </c>
      <c r="AD18" s="4">
        <v>7.5176489483858813</v>
      </c>
      <c r="AE18" s="4">
        <v>7.7634796974196307</v>
      </c>
      <c r="AF18" s="4">
        <v>8.0006854854984404</v>
      </c>
      <c r="AG18" s="4">
        <v>8.2292405744968971</v>
      </c>
      <c r="AH18" s="4">
        <v>8.4508465769643273</v>
      </c>
      <c r="AI18" s="4">
        <v>8.667674683567828</v>
      </c>
      <c r="AJ18" s="4">
        <v>8.8742182273626309</v>
      </c>
      <c r="AK18" s="4">
        <v>9.0685300514434921</v>
      </c>
      <c r="AL18" s="4">
        <v>9.2589988535980705</v>
      </c>
      <c r="AM18" s="4">
        <v>9.4287166618960772</v>
      </c>
      <c r="AN18" s="4">
        <v>9.5813131898140131</v>
      </c>
      <c r="AO18" s="4">
        <v>9.730035372002229</v>
      </c>
      <c r="AP18" s="4">
        <v>9.8733878937746589</v>
      </c>
      <c r="AQ18" s="4">
        <v>10.002437198190227</v>
      </c>
      <c r="AR18" s="4">
        <v>10.122263873523071</v>
      </c>
      <c r="AS18" s="4">
        <v>10.194947880484039</v>
      </c>
      <c r="AT18" s="4">
        <v>10.214884921291535</v>
      </c>
    </row>
    <row r="19" spans="1:46" x14ac:dyDescent="0.25">
      <c r="A19" s="24">
        <v>13</v>
      </c>
      <c r="B19" s="4">
        <v>0.23507775482333601</v>
      </c>
      <c r="C19" s="4">
        <v>0.37944963481669464</v>
      </c>
      <c r="D19" s="4">
        <v>0.54853972158008713</v>
      </c>
      <c r="E19" s="4">
        <v>0.740170434546218</v>
      </c>
      <c r="F19" s="4">
        <v>0.95029303454559588</v>
      </c>
      <c r="G19" s="4">
        <v>1.1804209411345343</v>
      </c>
      <c r="H19" s="4">
        <v>1.424102323274292</v>
      </c>
      <c r="I19" s="4">
        <v>1.6848453023249519</v>
      </c>
      <c r="J19" s="4">
        <v>1.9556244224072943</v>
      </c>
      <c r="K19" s="4">
        <v>2.2383420244061045</v>
      </c>
      <c r="L19" s="4">
        <v>2.5315593554362308</v>
      </c>
      <c r="M19" s="4">
        <v>2.8360606270399713</v>
      </c>
      <c r="N19" s="4">
        <v>3.1461395641378567</v>
      </c>
      <c r="O19" s="4">
        <v>3.4600047127646718</v>
      </c>
      <c r="P19" s="4">
        <v>3.7759308917919832</v>
      </c>
      <c r="Q19" s="4">
        <v>4.0922591929281378</v>
      </c>
      <c r="R19" s="4">
        <v>4.407396980718266</v>
      </c>
      <c r="S19" s="4">
        <v>4.7246821722179266</v>
      </c>
      <c r="T19" s="4">
        <v>5.0469446481013476</v>
      </c>
      <c r="U19" s="4">
        <v>5.3666122807779946</v>
      </c>
      <c r="V19" s="4">
        <v>5.6847707127862481</v>
      </c>
      <c r="W19" s="4">
        <v>5.9982264111073</v>
      </c>
      <c r="X19" s="4">
        <v>6.312519854551808</v>
      </c>
      <c r="Y19" s="4">
        <v>6.6224131995794719</v>
      </c>
      <c r="Z19" s="4">
        <v>6.9242039174450625</v>
      </c>
      <c r="AA19" s="4">
        <v>7.2207068265165102</v>
      </c>
      <c r="AB19" s="4">
        <v>7.5060735254797075</v>
      </c>
      <c r="AC19" s="4">
        <v>7.7837395746636551</v>
      </c>
      <c r="AD19" s="4">
        <v>8.0533540477156151</v>
      </c>
      <c r="AE19" s="12">
        <v>8.319012352913564</v>
      </c>
      <c r="AF19" s="4">
        <v>8.5707775436215474</v>
      </c>
      <c r="AG19" s="4">
        <v>8.8132882274460052</v>
      </c>
      <c r="AH19" s="4">
        <v>9.0477054913557726</v>
      </c>
      <c r="AI19" s="4">
        <v>9.2812268941283182</v>
      </c>
      <c r="AJ19" s="4">
        <v>9.4981600448719714</v>
      </c>
      <c r="AK19" s="4">
        <v>9.7066992111338557</v>
      </c>
      <c r="AL19" s="4">
        <v>9.9100637751228806</v>
      </c>
      <c r="AM19" s="4">
        <v>10.086075706237658</v>
      </c>
      <c r="AN19" s="4">
        <v>10.249607336395664</v>
      </c>
      <c r="AO19" s="4">
        <v>10.407717883408468</v>
      </c>
      <c r="AP19" s="4">
        <v>10.55884208250381</v>
      </c>
      <c r="AQ19" s="4">
        <v>10.699550201960049</v>
      </c>
      <c r="AR19" s="4">
        <v>10.821062023445911</v>
      </c>
      <c r="AS19" s="4">
        <v>10.893746030406879</v>
      </c>
      <c r="AT19" s="4">
        <v>10.913683071214374</v>
      </c>
    </row>
    <row r="20" spans="1:46" x14ac:dyDescent="0.25">
      <c r="A20" s="24">
        <v>14</v>
      </c>
      <c r="B20" s="4">
        <v>0.26323071644422091</v>
      </c>
      <c r="C20" s="4">
        <v>0.4188775729871283</v>
      </c>
      <c r="D20" s="4">
        <v>0.60032517809638597</v>
      </c>
      <c r="E20" s="4">
        <v>0.80598182865846313</v>
      </c>
      <c r="F20" s="4">
        <v>1.0306640019228608</v>
      </c>
      <c r="G20" s="4">
        <v>1.2761425189850852</v>
      </c>
      <c r="H20" s="4">
        <v>1.5367482391565697</v>
      </c>
      <c r="I20" s="4">
        <v>1.8142389708725468</v>
      </c>
      <c r="J20" s="4">
        <v>2.1032330049644599</v>
      </c>
      <c r="K20" s="4">
        <v>2.4046879680064865</v>
      </c>
      <c r="L20" s="4">
        <v>2.7170474904990112</v>
      </c>
      <c r="M20" s="4">
        <v>3.0409822871946375</v>
      </c>
      <c r="N20" s="4">
        <v>3.3706767060489762</v>
      </c>
      <c r="O20" s="4">
        <v>3.7042340359566666</v>
      </c>
      <c r="P20" s="4">
        <v>4.0398279584738974</v>
      </c>
      <c r="Q20" s="4">
        <v>4.3757025478184142</v>
      </c>
      <c r="R20" s="4">
        <v>4.710172270869518</v>
      </c>
      <c r="S20" s="4">
        <v>5.0488546328809347</v>
      </c>
      <c r="T20" s="4">
        <v>5.3898953158140639</v>
      </c>
      <c r="U20" s="4">
        <v>5.7308929517312679</v>
      </c>
      <c r="V20" s="4">
        <v>6.0669576868693227</v>
      </c>
      <c r="W20" s="4">
        <v>6.4010085168836692</v>
      </c>
      <c r="X20" s="4">
        <v>6.7320230777243397</v>
      </c>
      <c r="Y20" s="4">
        <v>7.061454697631941</v>
      </c>
      <c r="Z20" s="4">
        <v>7.3822038781591184</v>
      </c>
      <c r="AA20" s="4">
        <v>7.6970063864669935</v>
      </c>
      <c r="AB20" s="4">
        <v>7.9999372461021956</v>
      </c>
      <c r="AC20" s="4">
        <v>8.2943580919968412</v>
      </c>
      <c r="AD20" s="12">
        <v>8.5798468958185357</v>
      </c>
      <c r="AE20" s="4">
        <v>8.8604309609576823</v>
      </c>
      <c r="AF20" s="4">
        <v>9.1261084066576768</v>
      </c>
      <c r="AG20" s="7">
        <v>9.3819363103192313</v>
      </c>
      <c r="AH20" s="4">
        <v>9.6334465083143463</v>
      </c>
      <c r="AI20" s="4">
        <v>9.8780369973989952</v>
      </c>
      <c r="AJ20" s="4">
        <v>10.109783712378409</v>
      </c>
      <c r="AK20" s="4">
        <v>10.326884181223287</v>
      </c>
      <c r="AL20" s="4">
        <v>10.542494006544448</v>
      </c>
      <c r="AM20" s="4">
        <v>10.72982400924627</v>
      </c>
      <c r="AN20" s="4">
        <v>10.903674239389966</v>
      </c>
      <c r="AO20" s="4">
        <v>11.070580256579317</v>
      </c>
      <c r="AP20" s="4">
        <v>11.228910014288724</v>
      </c>
      <c r="AQ20" s="4">
        <v>11.375172748220056</v>
      </c>
      <c r="AR20" s="4">
        <v>11.499506829196241</v>
      </c>
      <c r="AS20" s="4">
        <v>11.572190836157208</v>
      </c>
      <c r="AT20" s="4">
        <v>11.592127876964703</v>
      </c>
    </row>
    <row r="21" spans="1:46" x14ac:dyDescent="0.25">
      <c r="A21" s="24">
        <v>15</v>
      </c>
      <c r="B21" s="4">
        <v>0.29262862740669887</v>
      </c>
      <c r="C21" s="4">
        <v>0.45952698442209561</v>
      </c>
      <c r="D21" s="4">
        <v>0.65322580849996059</v>
      </c>
      <c r="E21" s="4">
        <v>0.87219464260210411</v>
      </c>
      <c r="F21" s="4">
        <v>1.1117530340882422</v>
      </c>
      <c r="G21" s="4">
        <v>1.3722960761637815</v>
      </c>
      <c r="H21" s="4">
        <v>1.649493855784494</v>
      </c>
      <c r="I21" s="4">
        <v>1.9433545743319747</v>
      </c>
      <c r="J21" s="4">
        <v>2.2501437642462623</v>
      </c>
      <c r="K21" s="4">
        <v>2.5698779550764619</v>
      </c>
      <c r="L21" s="4">
        <v>2.9008873864011009</v>
      </c>
      <c r="M21" s="4">
        <v>3.243733381880805</v>
      </c>
      <c r="N21" s="4">
        <v>3.5924948982090834</v>
      </c>
      <c r="O21" s="4">
        <v>3.9451738328483468</v>
      </c>
      <c r="P21" s="4">
        <v>4.2998464757524362</v>
      </c>
      <c r="Q21" s="4">
        <v>4.654663509366622</v>
      </c>
      <c r="R21" s="4">
        <v>5.0078500086276074</v>
      </c>
      <c r="S21" s="4">
        <v>5.3672643507918547</v>
      </c>
      <c r="T21" s="4">
        <v>5.7264508686522317</v>
      </c>
      <c r="U21" s="4">
        <v>6.0880857766975209</v>
      </c>
      <c r="V21" s="4">
        <v>6.4414191399146752</v>
      </c>
      <c r="W21" s="4">
        <v>6.7953625316039901</v>
      </c>
      <c r="X21" s="4">
        <v>7.1458458238769467</v>
      </c>
      <c r="Y21" s="4">
        <v>7.4907363766367467</v>
      </c>
      <c r="Z21" s="4">
        <v>7.8297460628275219</v>
      </c>
      <c r="AA21" s="4">
        <v>8.1621557705425829</v>
      </c>
      <c r="AB21" s="4">
        <v>8.481966762846227</v>
      </c>
      <c r="AC21" s="12">
        <v>8.792469513732291</v>
      </c>
      <c r="AD21" s="4">
        <v>9.0931736020904843</v>
      </c>
      <c r="AE21" s="10">
        <v>9.3880408753100699</v>
      </c>
      <c r="AF21" s="4">
        <v>9.6670071020264068</v>
      </c>
      <c r="AG21" s="4">
        <v>9.9402442104821525</v>
      </c>
      <c r="AH21" s="4">
        <v>10.203417608960095</v>
      </c>
      <c r="AI21" s="4">
        <v>10.458507918146372</v>
      </c>
      <c r="AJ21" s="4">
        <v>10.704388486630975</v>
      </c>
      <c r="AK21" s="4">
        <v>10.934411860017379</v>
      </c>
      <c r="AL21" s="4">
        <v>11.156767309065708</v>
      </c>
      <c r="AM21" s="4">
        <v>11.35480794629416</v>
      </c>
      <c r="AN21" s="4">
        <v>11.538389057727198</v>
      </c>
      <c r="AO21" s="4">
        <v>11.713538600380943</v>
      </c>
      <c r="AP21" s="4">
        <v>11.878560747836657</v>
      </c>
      <c r="AQ21" s="4">
        <v>12.035136079258777</v>
      </c>
      <c r="AR21" s="4">
        <v>12.158191106623747</v>
      </c>
      <c r="AS21" s="4">
        <v>12.230875113584712</v>
      </c>
      <c r="AT21" s="4">
        <v>12.250812154392209</v>
      </c>
    </row>
    <row r="22" spans="1:46" x14ac:dyDescent="0.25">
      <c r="A22" s="24">
        <v>16</v>
      </c>
      <c r="B22" s="4">
        <v>0.32323663628670574</v>
      </c>
      <c r="C22" s="4">
        <v>0.50100753072046766</v>
      </c>
      <c r="D22" s="4">
        <v>0.70718236342161778</v>
      </c>
      <c r="E22" s="4">
        <v>0.93928412467899891</v>
      </c>
      <c r="F22" s="4">
        <v>1.1934886736789572</v>
      </c>
      <c r="G22" s="4">
        <v>1.4688084161585397</v>
      </c>
      <c r="H22" s="4">
        <v>1.7622660697807082</v>
      </c>
      <c r="I22" s="4">
        <v>2.0721218866699416</v>
      </c>
      <c r="J22" s="4">
        <v>2.3962909149154106</v>
      </c>
      <c r="K22" s="4">
        <v>2.7338525885379918</v>
      </c>
      <c r="L22" s="4">
        <v>3.0830278355085627</v>
      </c>
      <c r="M22" s="4">
        <v>3.4442725512100756</v>
      </c>
      <c r="N22" s="4">
        <v>3.8115641473883413</v>
      </c>
      <c r="O22" s="4">
        <v>4.1828068598880543</v>
      </c>
      <c r="P22" s="4">
        <v>4.5559832003753105</v>
      </c>
      <c r="Q22" s="4">
        <v>4.9291539563376165</v>
      </c>
      <c r="R22" s="4">
        <v>5.3004581910838855</v>
      </c>
      <c r="S22" s="4">
        <v>5.679956646873813</v>
      </c>
      <c r="T22" s="4">
        <v>6.0566745068631391</v>
      </c>
      <c r="U22" s="4">
        <v>6.4382731650269331</v>
      </c>
      <c r="V22" s="4">
        <v>6.8082566994047582</v>
      </c>
      <c r="W22" s="4">
        <v>7.1814107358213883</v>
      </c>
      <c r="X22" s="4">
        <v>7.550678419619647</v>
      </c>
      <c r="Y22" s="4">
        <v>7.9104223475726609</v>
      </c>
      <c r="Z22" s="4">
        <v>8.267016737243452</v>
      </c>
      <c r="AA22" s="4">
        <v>8.6163637626300247</v>
      </c>
      <c r="AB22" s="12">
        <v>8.9523936459010862</v>
      </c>
      <c r="AC22" s="4">
        <v>9.2783283701768884</v>
      </c>
      <c r="AD22" s="4">
        <v>9.5936117372007441</v>
      </c>
      <c r="AE22" s="4">
        <v>9.9021426946479227</v>
      </c>
      <c r="AF22" s="4">
        <v>10.193797152577375</v>
      </c>
      <c r="AG22" s="4">
        <v>10.483726925608766</v>
      </c>
      <c r="AH22" s="4">
        <v>10.757991225220799</v>
      </c>
      <c r="AI22" s="4">
        <v>11.027714773412702</v>
      </c>
      <c r="AJ22" s="4">
        <v>11.282394989447775</v>
      </c>
      <c r="AK22" s="4">
        <v>11.52471150077861</v>
      </c>
      <c r="AL22" s="4">
        <v>11.758099999019329</v>
      </c>
      <c r="AM22" s="4">
        <v>11.961519658731017</v>
      </c>
      <c r="AN22" s="4">
        <v>12.15426860274073</v>
      </c>
      <c r="AO22" s="4">
        <v>12.342278947689328</v>
      </c>
      <c r="AP22" s="4">
        <v>12.513470506799017</v>
      </c>
      <c r="AQ22" s="4">
        <v>12.674635377732082</v>
      </c>
      <c r="AR22" s="4">
        <v>12.797690405097052</v>
      </c>
      <c r="AS22" s="4">
        <v>12.870374412058018</v>
      </c>
      <c r="AT22" s="4">
        <v>12.890311452865514</v>
      </c>
    </row>
    <row r="23" spans="1:46" x14ac:dyDescent="0.25">
      <c r="A23" s="24">
        <v>17</v>
      </c>
      <c r="B23" s="4">
        <v>0.35501792828963719</v>
      </c>
      <c r="C23" s="4">
        <v>0.5436016990231255</v>
      </c>
      <c r="D23" s="4">
        <v>0.76213557945938493</v>
      </c>
      <c r="E23" s="4">
        <v>1.0071845411940665</v>
      </c>
      <c r="F23" s="4">
        <v>1.2758008904619269</v>
      </c>
      <c r="G23" s="4">
        <v>1.5656083090577955</v>
      </c>
      <c r="H23" s="4">
        <v>1.8749941940856187</v>
      </c>
      <c r="I23" s="4">
        <v>2.20047343134009</v>
      </c>
      <c r="J23" s="4">
        <v>2.5416116814805805</v>
      </c>
      <c r="K23" s="4">
        <v>2.8965556560984482</v>
      </c>
      <c r="L23" s="4">
        <v>3.263420909434807</v>
      </c>
      <c r="M23" s="4">
        <v>3.6425617333661258</v>
      </c>
      <c r="N23" s="4">
        <v>4.0278577063550118</v>
      </c>
      <c r="O23" s="4">
        <v>4.417119001186232</v>
      </c>
      <c r="P23" s="4">
        <v>4.8082378366892362</v>
      </c>
      <c r="Q23" s="4">
        <v>5.1991884777381587</v>
      </c>
      <c r="R23" s="4">
        <v>5.5901436432451304</v>
      </c>
      <c r="S23" s="4">
        <v>5.986978938233583</v>
      </c>
      <c r="T23" s="4">
        <v>6.3806311403957308</v>
      </c>
      <c r="U23" s="4">
        <v>6.7815388191438375</v>
      </c>
      <c r="V23" s="4">
        <v>7.1675728177249676</v>
      </c>
      <c r="W23" s="4">
        <v>7.5592757361532996</v>
      </c>
      <c r="X23" s="4">
        <v>7.9466642411624449</v>
      </c>
      <c r="Y23" s="4">
        <v>8.3240254910784639</v>
      </c>
      <c r="Z23" s="4">
        <v>8.6942007897122675</v>
      </c>
      <c r="AA23" s="12">
        <v>9.0598371399432249</v>
      </c>
      <c r="AB23" s="4">
        <v>9.41144680353651</v>
      </c>
      <c r="AC23" s="4">
        <v>9.7521858514486297</v>
      </c>
      <c r="AD23" s="4">
        <v>10.081434833375686</v>
      </c>
      <c r="AE23" s="4">
        <v>10.403032263999357</v>
      </c>
      <c r="AF23" s="4">
        <v>10.711195379887172</v>
      </c>
      <c r="AG23" s="4">
        <v>11.012727666417911</v>
      </c>
      <c r="AH23" s="4">
        <v>11.297532747645217</v>
      </c>
      <c r="AI23" s="4">
        <v>11.581235722686538</v>
      </c>
      <c r="AJ23" s="4">
        <v>11.84879687888137</v>
      </c>
      <c r="AK23" s="4">
        <v>12.098219598421563</v>
      </c>
      <c r="AL23" s="4">
        <v>12.342062943625384</v>
      </c>
      <c r="AM23" s="4">
        <v>12.555465034342689</v>
      </c>
      <c r="AN23" s="4">
        <v>12.756830631384863</v>
      </c>
      <c r="AO23" s="4">
        <v>12.952028731699924</v>
      </c>
      <c r="AP23" s="4">
        <v>13.128921128607821</v>
      </c>
      <c r="AQ23" s="4">
        <v>13.295508483045969</v>
      </c>
      <c r="AR23" s="4">
        <v>13.418563510410939</v>
      </c>
      <c r="AS23" s="4">
        <v>13.491247517371908</v>
      </c>
      <c r="AT23" s="4">
        <v>13.511184558179401</v>
      </c>
    </row>
    <row r="24" spans="1:46" x14ac:dyDescent="0.25">
      <c r="A24" s="24">
        <v>18</v>
      </c>
      <c r="B24" s="4">
        <v>0.38793399412890689</v>
      </c>
      <c r="C24" s="4">
        <v>0.58725938526258858</v>
      </c>
      <c r="D24" s="4">
        <v>0.81802634090504744</v>
      </c>
      <c r="E24" s="4">
        <v>1.075831037067666</v>
      </c>
      <c r="F24" s="4">
        <v>1.357933738548408</v>
      </c>
      <c r="G24" s="4">
        <v>1.6626265293201259</v>
      </c>
      <c r="H24" s="4">
        <v>1.9876099635195583</v>
      </c>
      <c r="I24" s="4">
        <v>2.3283444586241684</v>
      </c>
      <c r="J24" s="4">
        <v>2.6860462510793903</v>
      </c>
      <c r="K24" s="4">
        <v>3.0579340619308719</v>
      </c>
      <c r="L24" s="4">
        <v>3.4420218729099155</v>
      </c>
      <c r="M24" s="4">
        <v>3.8385660637941283</v>
      </c>
      <c r="N24" s="4">
        <v>4.2413519613582045</v>
      </c>
      <c r="O24" s="4">
        <v>4.648099147109952</v>
      </c>
      <c r="P24" s="4">
        <v>5.0566129090128058</v>
      </c>
      <c r="Q24" s="4">
        <v>5.4647842414858419</v>
      </c>
      <c r="R24" s="4">
        <v>5.8747858157799637</v>
      </c>
      <c r="S24" s="4">
        <v>6.2883806054252114</v>
      </c>
      <c r="T24" s="4">
        <v>6.6983872591716711</v>
      </c>
      <c r="U24" s="4">
        <v>7.1179676087472297</v>
      </c>
      <c r="V24" s="4">
        <v>7.5223914442309097</v>
      </c>
      <c r="W24" s="4">
        <v>7.9290803540025934</v>
      </c>
      <c r="X24" s="4">
        <v>8.3339463516843022</v>
      </c>
      <c r="Y24" s="12">
        <v>8.7282830413302239</v>
      </c>
      <c r="Z24" s="12">
        <v>9.1148609844413109</v>
      </c>
      <c r="AA24" s="4">
        <v>9.4927806094936322</v>
      </c>
      <c r="AB24" s="4">
        <v>9.8593524339448191</v>
      </c>
      <c r="AC24" s="4">
        <v>10.214289775969849</v>
      </c>
      <c r="AD24" s="10">
        <v>10.560642182017016</v>
      </c>
      <c r="AE24" s="4">
        <v>10.894798681243998</v>
      </c>
      <c r="AF24" s="4">
        <v>11.215000015820026</v>
      </c>
      <c r="AG24" s="4">
        <v>11.527583409009969</v>
      </c>
      <c r="AH24" s="4">
        <v>11.826788274153017</v>
      </c>
      <c r="AI24" s="4">
        <v>12.119453415414714</v>
      </c>
      <c r="AJ24" s="4">
        <v>12.399287201953337</v>
      </c>
      <c r="AK24" s="4">
        <v>12.659833918933252</v>
      </c>
      <c r="AL24" s="4">
        <v>12.909106629768811</v>
      </c>
      <c r="AM24" s="4">
        <v>13.131941435736536</v>
      </c>
      <c r="AN24" s="4">
        <v>13.341405518747406</v>
      </c>
      <c r="AO24" s="4">
        <v>13.543307536190611</v>
      </c>
      <c r="AP24" s="4">
        <v>13.7302569293681</v>
      </c>
      <c r="AQ24" s="4">
        <v>13.898297905680813</v>
      </c>
      <c r="AR24" s="4">
        <v>14.021352933045783</v>
      </c>
      <c r="AS24" s="4">
        <v>14.094036940006752</v>
      </c>
      <c r="AT24" s="4">
        <v>14.113973980814247</v>
      </c>
    </row>
    <row r="25" spans="1:46" ht="15.75" thickBot="1" x14ac:dyDescent="0.3">
      <c r="A25" s="24">
        <v>19</v>
      </c>
      <c r="B25" s="4">
        <v>0.42194487994487873</v>
      </c>
      <c r="C25" s="4">
        <v>0.63192997495689218</v>
      </c>
      <c r="D25" s="4">
        <v>0.87479582757883823</v>
      </c>
      <c r="E25" s="4">
        <v>1.1451597395367477</v>
      </c>
      <c r="F25" s="4">
        <v>1.4405040124574058</v>
      </c>
      <c r="G25" s="4">
        <v>1.7597958858851779</v>
      </c>
      <c r="H25" s="4">
        <v>2.0992260786524066</v>
      </c>
      <c r="I25" s="4">
        <v>2.4556729185884745</v>
      </c>
      <c r="J25" s="4">
        <v>2.8295377232757524</v>
      </c>
      <c r="K25" s="4">
        <v>3.2179377566350618</v>
      </c>
      <c r="L25" s="4">
        <v>3.618789097069917</v>
      </c>
      <c r="M25" s="4">
        <v>4.0322537748271738</v>
      </c>
      <c r="N25" s="4">
        <v>4.4520263209478186</v>
      </c>
      <c r="O25" s="4">
        <v>4.8757390750029845</v>
      </c>
      <c r="P25" s="4">
        <v>5.3011136368164768</v>
      </c>
      <c r="Q25" s="4">
        <v>5.7259608664647761</v>
      </c>
      <c r="R25" s="4">
        <v>6.1544198280033049</v>
      </c>
      <c r="S25" s="4">
        <v>6.5842128640046145</v>
      </c>
      <c r="T25" s="4">
        <v>7.0126189659173228</v>
      </c>
      <c r="U25" s="4">
        <v>7.4476454498684932</v>
      </c>
      <c r="V25" s="4">
        <v>7.8698348268663567</v>
      </c>
      <c r="W25" s="12">
        <v>8.2909475193886895</v>
      </c>
      <c r="X25" s="12">
        <v>8.7126674046135442</v>
      </c>
      <c r="Y25" s="4">
        <v>9.1233578306897698</v>
      </c>
      <c r="Z25" s="4">
        <v>9.5257211688529093</v>
      </c>
      <c r="AA25" s="4">
        <v>9.9187917931912377</v>
      </c>
      <c r="AB25" s="4">
        <v>10.299816452465642</v>
      </c>
      <c r="AC25" s="10">
        <v>10.668447131658866</v>
      </c>
      <c r="AD25" s="4">
        <v>11.027674629344919</v>
      </c>
      <c r="AE25" s="4">
        <v>11.373831961938601</v>
      </c>
      <c r="AF25" s="7">
        <v>11.705520847329684</v>
      </c>
      <c r="AG25" s="4">
        <v>12.032848755612548</v>
      </c>
      <c r="AH25" s="4">
        <v>12.341601911843524</v>
      </c>
      <c r="AI25" s="4">
        <v>12.647045363743025</v>
      </c>
      <c r="AJ25" s="4">
        <v>12.934264205095511</v>
      </c>
      <c r="AK25" s="4">
        <v>13.205373792067608</v>
      </c>
      <c r="AL25" s="4">
        <v>13.464409570876439</v>
      </c>
      <c r="AM25" s="4">
        <v>13.696145291834368</v>
      </c>
      <c r="AN25" s="4">
        <v>13.913196424682312</v>
      </c>
      <c r="AO25" s="4">
        <v>14.121314020282403</v>
      </c>
      <c r="AP25" s="4">
        <v>14.313054872699977</v>
      </c>
      <c r="AQ25" s="4">
        <v>14.483530354840857</v>
      </c>
      <c r="AR25" s="4">
        <v>14.606585382205827</v>
      </c>
      <c r="AS25" s="4">
        <v>14.679269389166796</v>
      </c>
      <c r="AT25" s="4">
        <v>14.699206429974289</v>
      </c>
    </row>
    <row r="26" spans="1:46" ht="16.5" thickTop="1" thickBot="1" x14ac:dyDescent="0.3">
      <c r="A26" s="24">
        <v>20</v>
      </c>
      <c r="B26" s="4">
        <v>0.45700941932872757</v>
      </c>
      <c r="C26" s="4">
        <v>0.67756252344247558</v>
      </c>
      <c r="D26" s="4">
        <v>0.93191158252541728</v>
      </c>
      <c r="E26" s="4">
        <v>1.2151078509998157</v>
      </c>
      <c r="F26" s="4">
        <v>1.523446915529534</v>
      </c>
      <c r="G26" s="4">
        <v>1.8570512451892345</v>
      </c>
      <c r="H26" s="4">
        <v>2.2106023323975714</v>
      </c>
      <c r="I26" s="4">
        <v>2.5823994300655047</v>
      </c>
      <c r="J26" s="4">
        <v>2.9720320572146197</v>
      </c>
      <c r="K26" s="4">
        <v>3.3765196657604752</v>
      </c>
      <c r="L26" s="4">
        <v>3.7936839723897107</v>
      </c>
      <c r="M26" s="4">
        <v>4.2235960959206977</v>
      </c>
      <c r="N26" s="4">
        <v>4.6598631062543179</v>
      </c>
      <c r="O26" s="4">
        <v>5.1000333321099971</v>
      </c>
      <c r="P26" s="4">
        <v>5.5417478127482127</v>
      </c>
      <c r="Q26" s="4">
        <v>5.9827402979705093</v>
      </c>
      <c r="R26" s="4">
        <v>6.4290828477065469</v>
      </c>
      <c r="S26" s="12">
        <v>6.8745286403160852</v>
      </c>
      <c r="T26" s="12">
        <v>7.3207366344522073</v>
      </c>
      <c r="U26" s="12">
        <v>7.770659188678672</v>
      </c>
      <c r="V26" s="12">
        <v>8.2100080641212685</v>
      </c>
      <c r="W26" s="4">
        <v>8.6479146553979067</v>
      </c>
      <c r="X26" s="4">
        <v>9.0829695518982696</v>
      </c>
      <c r="Y26" s="4">
        <v>9.5094116505672144</v>
      </c>
      <c r="Z26" s="4">
        <v>9.9269631136073944</v>
      </c>
      <c r="AA26" s="4">
        <v>10.334594688667092</v>
      </c>
      <c r="AB26" s="10">
        <v>10.729491740456726</v>
      </c>
      <c r="AC26" s="4">
        <v>11.111247257748039</v>
      </c>
      <c r="AD26" s="4">
        <v>11.482795576193466</v>
      </c>
      <c r="AE26" s="4">
        <v>11.840415928025603</v>
      </c>
      <c r="AF26" s="4">
        <v>12.187122146401297</v>
      </c>
      <c r="AG26" s="4">
        <v>12.524510833874679</v>
      </c>
      <c r="AH26" s="4">
        <v>12.842321227159776</v>
      </c>
      <c r="AI26" s="4">
        <v>13.159956665250052</v>
      </c>
      <c r="AJ26" s="4">
        <v>13.458322917579816</v>
      </c>
      <c r="AK26" s="4">
        <v>13.735251338835115</v>
      </c>
      <c r="AL26" s="8">
        <v>14.003526205072948</v>
      </c>
      <c r="AM26" s="8">
        <v>14.243655869710862</v>
      </c>
      <c r="AN26" s="8">
        <v>14.467817940038685</v>
      </c>
      <c r="AO26" s="8">
        <v>14.681708449822468</v>
      </c>
      <c r="AP26" s="8">
        <v>14.882345039425413</v>
      </c>
      <c r="AQ26" s="8">
        <v>15.05171719868556</v>
      </c>
      <c r="AR26" s="8">
        <v>15.17477222605053</v>
      </c>
      <c r="AS26" s="8">
        <v>15.247456233011498</v>
      </c>
      <c r="AT26" s="8">
        <v>15.267393273818993</v>
      </c>
    </row>
    <row r="27" spans="1:46" ht="16.5" thickTop="1" thickBot="1" x14ac:dyDescent="0.3">
      <c r="A27" s="24">
        <v>21</v>
      </c>
      <c r="B27" s="4">
        <v>0.4927909029467572</v>
      </c>
      <c r="C27" s="4">
        <v>0.72410592169300358</v>
      </c>
      <c r="D27" s="4">
        <v>0.98978355910473059</v>
      </c>
      <c r="E27" s="4">
        <v>1.2856137317080245</v>
      </c>
      <c r="F27" s="4">
        <v>1.6066993078104834</v>
      </c>
      <c r="G27" s="4">
        <v>1.9543295476168199</v>
      </c>
      <c r="H27" s="4">
        <v>2.3216781471618408</v>
      </c>
      <c r="I27" s="4">
        <v>2.7084672460454278</v>
      </c>
      <c r="J27" s="4">
        <v>3.1134780164547089</v>
      </c>
      <c r="K27" s="4">
        <v>3.5336356171522487</v>
      </c>
      <c r="L27" s="4">
        <v>3.9666708214662427</v>
      </c>
      <c r="M27" s="4">
        <v>4.4125671546511684</v>
      </c>
      <c r="N27" s="4">
        <v>4.8648474428385695</v>
      </c>
      <c r="O27" s="4">
        <v>5.3209791207730763</v>
      </c>
      <c r="P27" s="4">
        <v>5.7785256835349283</v>
      </c>
      <c r="Q27" s="4">
        <v>6.2351466865399789</v>
      </c>
      <c r="R27" s="4">
        <v>6.6988139691160979</v>
      </c>
      <c r="S27" s="4">
        <v>7.1593824514481135</v>
      </c>
      <c r="T27" s="4">
        <v>7.6228113518057068</v>
      </c>
      <c r="U27" s="4">
        <v>8.0870964899368651</v>
      </c>
      <c r="V27" s="4">
        <v>8.5430166362749294</v>
      </c>
      <c r="W27" s="4">
        <v>8.9971268086906022</v>
      </c>
      <c r="X27" s="4">
        <v>9.4449943571103887</v>
      </c>
      <c r="Y27" s="4">
        <v>9.8866051754719848</v>
      </c>
      <c r="Z27" s="4">
        <v>10.318766917519515</v>
      </c>
      <c r="AA27" s="10">
        <v>10.740389050400676</v>
      </c>
      <c r="AB27" s="4">
        <v>11.148597857996679</v>
      </c>
      <c r="AC27" s="4">
        <v>11.542929589134976</v>
      </c>
      <c r="AD27" s="4">
        <v>11.926264321622178</v>
      </c>
      <c r="AE27" s="4">
        <v>12.294829653157045</v>
      </c>
      <c r="AF27" s="4">
        <v>12.65593511063047</v>
      </c>
      <c r="AG27" s="4">
        <v>13.002890906848856</v>
      </c>
      <c r="AH27" s="4">
        <v>13.3333240606442</v>
      </c>
      <c r="AI27" s="4">
        <v>13.658550152010996</v>
      </c>
      <c r="AJ27" s="4">
        <v>13.967520573119268</v>
      </c>
      <c r="AK27" s="8">
        <v>14.25396619952647</v>
      </c>
      <c r="AL27" s="4">
        <v>14.52688105780974</v>
      </c>
      <c r="AM27" s="4">
        <v>14.774918975362056</v>
      </c>
      <c r="AN27" s="4">
        <v>15.01017488672365</v>
      </c>
      <c r="AO27" s="4">
        <v>15.229387185194629</v>
      </c>
      <c r="AP27" s="4">
        <v>15.433982751895998</v>
      </c>
      <c r="AQ27" s="4">
        <v>15.603354911156146</v>
      </c>
      <c r="AR27" s="4">
        <v>15.726409938521115</v>
      </c>
      <c r="AS27" s="4">
        <v>15.799093945482085</v>
      </c>
      <c r="AT27" s="4">
        <v>15.819030986289578</v>
      </c>
    </row>
    <row r="28" spans="1:46" ht="15.75" thickTop="1" x14ac:dyDescent="0.25">
      <c r="A28" s="24">
        <v>22</v>
      </c>
      <c r="B28" s="4">
        <v>0.52953300668816738</v>
      </c>
      <c r="C28" s="4">
        <v>0.77150904857734226</v>
      </c>
      <c r="D28" s="4">
        <v>1.0483550548539713</v>
      </c>
      <c r="E28" s="4">
        <v>1.3566169729671478</v>
      </c>
      <c r="F28" s="4">
        <v>1.6901997457528279</v>
      </c>
      <c r="G28" s="4">
        <v>2.0515698178893853</v>
      </c>
      <c r="H28" s="4">
        <v>2.432395317083587</v>
      </c>
      <c r="I28" s="4">
        <v>2.833822215837984</v>
      </c>
      <c r="J28" s="4">
        <v>3.253827111778608</v>
      </c>
      <c r="K28" s="4">
        <v>3.6892442673630881</v>
      </c>
      <c r="L28" s="4">
        <v>4.1377168118424033</v>
      </c>
      <c r="M28" s="4">
        <v>4.5991438786215326</v>
      </c>
      <c r="N28" s="4">
        <v>5.066967154210241</v>
      </c>
      <c r="O28" s="4">
        <v>5.5385761859591005</v>
      </c>
      <c r="P28" s="4">
        <v>6.01145983378201</v>
      </c>
      <c r="Q28" s="4">
        <v>6.4850319022825662</v>
      </c>
      <c r="R28" s="12">
        <v>6.9636540946447898</v>
      </c>
      <c r="S28" s="4">
        <v>7.4388302892928477</v>
      </c>
      <c r="T28" s="4">
        <v>7.9189153204243246</v>
      </c>
      <c r="U28" s="4">
        <v>8.3970457299706975</v>
      </c>
      <c r="V28" s="4">
        <v>8.8689663048725595</v>
      </c>
      <c r="W28" s="4">
        <v>9.3387076568449991</v>
      </c>
      <c r="X28" s="4">
        <v>9.801772061947398</v>
      </c>
      <c r="Y28" s="4">
        <v>10.255097891680411</v>
      </c>
      <c r="Z28" s="10">
        <v>10.701310948430395</v>
      </c>
      <c r="AA28" s="4">
        <v>11.136372336676279</v>
      </c>
      <c r="AB28" s="4">
        <v>11.557351483887839</v>
      </c>
      <c r="AC28" s="4">
        <v>11.963730077120962</v>
      </c>
      <c r="AD28" s="4">
        <v>12.358336064151123</v>
      </c>
      <c r="AE28" s="4">
        <v>12.741141909059268</v>
      </c>
      <c r="AF28" s="4">
        <v>13.112255796598168</v>
      </c>
      <c r="AG28" s="4">
        <v>13.468304163632165</v>
      </c>
      <c r="AH28" s="4">
        <v>13.810796093828468</v>
      </c>
      <c r="AI28" s="4">
        <v>14.147133397328201</v>
      </c>
      <c r="AJ28" s="4">
        <v>14.462233696061533</v>
      </c>
      <c r="AK28" s="4">
        <v>14.757697765298493</v>
      </c>
      <c r="AL28" s="4">
        <v>15.039223556256719</v>
      </c>
      <c r="AM28" s="4">
        <v>15.294694274406828</v>
      </c>
      <c r="AN28" s="4">
        <v>15.536150406687536</v>
      </c>
      <c r="AO28" s="4">
        <v>15.760280297921602</v>
      </c>
      <c r="AP28" s="4">
        <v>15.969553346527629</v>
      </c>
      <c r="AQ28" s="4">
        <v>16.138925505787778</v>
      </c>
      <c r="AR28" s="4">
        <v>16.261980533152748</v>
      </c>
      <c r="AS28" s="4">
        <v>16.334664540113717</v>
      </c>
      <c r="AT28" s="4">
        <v>16.354601580921212</v>
      </c>
    </row>
    <row r="29" spans="1:46" x14ac:dyDescent="0.25">
      <c r="A29" s="24">
        <v>23</v>
      </c>
      <c r="B29" s="4">
        <v>0.56719251034421592</v>
      </c>
      <c r="C29" s="4">
        <v>0.81972091036629047</v>
      </c>
      <c r="D29" s="4">
        <v>1.1075701252117296</v>
      </c>
      <c r="E29" s="4">
        <v>1.4274654892130363</v>
      </c>
      <c r="F29" s="4">
        <v>1.7738885147964316</v>
      </c>
      <c r="G29" s="4">
        <v>2.1487131698632833</v>
      </c>
      <c r="H29" s="4">
        <v>2.5426979884870602</v>
      </c>
      <c r="I29" s="4">
        <v>2.9584127443426631</v>
      </c>
      <c r="J29" s="4">
        <v>3.3930335422595688</v>
      </c>
      <c r="K29" s="4">
        <v>3.8433070273561913</v>
      </c>
      <c r="L29" s="4">
        <v>4.3067918690469345</v>
      </c>
      <c r="M29" s="4">
        <v>4.7833058984028405</v>
      </c>
      <c r="N29" s="4">
        <v>5.2662126571023773</v>
      </c>
      <c r="O29" s="4">
        <v>5.7528267051674638</v>
      </c>
      <c r="P29" s="4">
        <v>6.2405650726859818</v>
      </c>
      <c r="Q29" s="12">
        <v>6.7305667407173058</v>
      </c>
      <c r="R29" s="4">
        <v>7.2236458203923197</v>
      </c>
      <c r="S29" s="4">
        <v>7.7129295086407925</v>
      </c>
      <c r="T29" s="4">
        <v>8.2091217496559423</v>
      </c>
      <c r="U29" s="4">
        <v>8.7031153940578481</v>
      </c>
      <c r="V29" s="4">
        <v>9.1879630167351891</v>
      </c>
      <c r="W29" s="4">
        <v>9.6727806074159908</v>
      </c>
      <c r="X29" s="4">
        <v>10.150488175948189</v>
      </c>
      <c r="Y29" s="10">
        <v>10.617963070894437</v>
      </c>
      <c r="Z29" s="4">
        <v>11.074771788406332</v>
      </c>
      <c r="AA29" s="4">
        <v>11.522739668041613</v>
      </c>
      <c r="AB29" s="4">
        <v>11.955966388478238</v>
      </c>
      <c r="AC29" s="4">
        <v>12.377098545600415</v>
      </c>
      <c r="AD29" s="4">
        <v>12.782538095531478</v>
      </c>
      <c r="AE29" s="7">
        <v>13.175728213628414</v>
      </c>
      <c r="AF29" s="4">
        <v>13.55637488284871</v>
      </c>
      <c r="AG29" s="4">
        <v>13.92484462998166</v>
      </c>
      <c r="AH29" s="4">
        <v>14.275067403486773</v>
      </c>
      <c r="AI29" s="4">
        <v>14.621991185728556</v>
      </c>
      <c r="AJ29" s="4">
        <v>14.946687142370857</v>
      </c>
      <c r="AK29" s="4">
        <v>15.246834630095391</v>
      </c>
      <c r="AL29" s="4">
        <v>15.536497164089223</v>
      </c>
      <c r="AM29" s="4">
        <v>15.798953707376141</v>
      </c>
      <c r="AN29" s="4">
        <v>16.046192697461372</v>
      </c>
      <c r="AO29" s="4">
        <v>16.2789978420221</v>
      </c>
      <c r="AP29" s="4">
        <v>16.489524797626306</v>
      </c>
      <c r="AQ29" s="4">
        <v>16.658896956886455</v>
      </c>
      <c r="AR29" s="4">
        <v>16.781951984251425</v>
      </c>
      <c r="AS29" s="4">
        <v>16.85463599121239</v>
      </c>
      <c r="AT29" s="4">
        <v>16.874573032019889</v>
      </c>
    </row>
    <row r="30" spans="1:46" ht="15.75" thickBot="1" x14ac:dyDescent="0.3">
      <c r="A30" s="24">
        <v>24</v>
      </c>
      <c r="B30" s="4">
        <v>0.60572575341814272</v>
      </c>
      <c r="C30" s="4">
        <v>0.86869076825608227</v>
      </c>
      <c r="D30" s="4">
        <v>1.1673736729715156</v>
      </c>
      <c r="E30" s="4">
        <v>1.4986913328159444</v>
      </c>
      <c r="F30" s="4">
        <v>1.8577076553424028</v>
      </c>
      <c r="G30" s="4">
        <v>2.2449942112557126</v>
      </c>
      <c r="H30" s="4">
        <v>2.652532636554378</v>
      </c>
      <c r="I30" s="4">
        <v>3.0821897487434611</v>
      </c>
      <c r="J30" s="4">
        <v>3.5310541348453257</v>
      </c>
      <c r="K30" s="4">
        <v>3.9957879877078137</v>
      </c>
      <c r="L30" s="4">
        <v>4.4738685900113007</v>
      </c>
      <c r="M30" s="4">
        <v>4.9650354516293485</v>
      </c>
      <c r="N30" s="4">
        <v>5.4625768585794843</v>
      </c>
      <c r="O30" s="4">
        <v>5.9637351807592314</v>
      </c>
      <c r="P30" s="12">
        <v>6.4658583236686189</v>
      </c>
      <c r="Q30" s="4">
        <v>6.9717814960737483</v>
      </c>
      <c r="R30" s="4">
        <v>7.4788333253471206</v>
      </c>
      <c r="S30" s="4">
        <v>7.9839885392116186</v>
      </c>
      <c r="T30" s="4">
        <v>8.4935047514239486</v>
      </c>
      <c r="U30" s="4">
        <v>9.0028231079953329</v>
      </c>
      <c r="V30" s="4">
        <v>9.5001128123774325</v>
      </c>
      <c r="W30" s="4">
        <v>9.9994687145039745</v>
      </c>
      <c r="X30" s="10">
        <v>10.491283159738456</v>
      </c>
      <c r="Y30" s="4">
        <v>10.972374675121578</v>
      </c>
      <c r="Z30" s="4">
        <v>11.442252777709783</v>
      </c>
      <c r="AA30" s="4">
        <v>11.902687799622823</v>
      </c>
      <c r="AB30" s="4">
        <v>12.347726512988265</v>
      </c>
      <c r="AC30" s="4">
        <v>12.779964837257898</v>
      </c>
      <c r="AD30" s="4">
        <v>13.195756411471011</v>
      </c>
      <c r="AE30" s="4">
        <v>13.59885579181207</v>
      </c>
      <c r="AF30" s="4">
        <v>13.992221209273003</v>
      </c>
      <c r="AG30" s="4">
        <v>14.368927396174257</v>
      </c>
      <c r="AH30" s="4">
        <v>14.730172852685131</v>
      </c>
      <c r="AI30" s="4">
        <v>15.083467048082509</v>
      </c>
      <c r="AJ30" s="4">
        <v>15.417274629168372</v>
      </c>
      <c r="AK30" s="4">
        <v>15.725843825089193</v>
      </c>
      <c r="AL30" s="4">
        <v>16.02318436654263</v>
      </c>
      <c r="AM30" s="4">
        <v>16.292185565666571</v>
      </c>
      <c r="AN30" s="4">
        <v>16.544786168069955</v>
      </c>
      <c r="AO30" s="4">
        <v>16.781724467461203</v>
      </c>
      <c r="AP30" s="4">
        <v>16.994351449178417</v>
      </c>
      <c r="AQ30" s="4">
        <v>17.163723608438566</v>
      </c>
      <c r="AR30" s="4">
        <v>17.286778635803536</v>
      </c>
      <c r="AS30" s="4">
        <v>17.359462642764502</v>
      </c>
      <c r="AT30" s="4">
        <v>17.379399683571997</v>
      </c>
    </row>
    <row r="31" spans="1:46" ht="16.5" thickTop="1" thickBot="1" x14ac:dyDescent="0.3">
      <c r="A31" s="24">
        <v>25</v>
      </c>
      <c r="B31" s="5">
        <v>0.64508879059564328</v>
      </c>
      <c r="C31" s="4">
        <v>0.9179593201997347</v>
      </c>
      <c r="D31" s="4">
        <v>1.2277115283706406</v>
      </c>
      <c r="E31" s="4">
        <v>1.5702386096082865</v>
      </c>
      <c r="F31" s="4">
        <v>1.9416009826065199</v>
      </c>
      <c r="G31" s="4">
        <v>2.3410683461080914</v>
      </c>
      <c r="H31" s="4">
        <v>2.7618480385688247</v>
      </c>
      <c r="I31" s="4">
        <v>3.2051066129240979</v>
      </c>
      <c r="J31" s="4">
        <v>3.6678482827013181</v>
      </c>
      <c r="K31" s="4">
        <v>4.1466538435024409</v>
      </c>
      <c r="L31" s="4">
        <v>4.6389221570110282</v>
      </c>
      <c r="M31" s="4">
        <v>5.1443172883529016</v>
      </c>
      <c r="N31" s="12">
        <v>5.6560550550469149</v>
      </c>
      <c r="O31" s="12">
        <v>6.1713083347409912</v>
      </c>
      <c r="P31" s="4">
        <v>6.6873585169346352</v>
      </c>
      <c r="Q31" s="4">
        <v>7.2087082296152456</v>
      </c>
      <c r="R31" s="4">
        <v>7.7292622642387041</v>
      </c>
      <c r="S31" s="4">
        <v>8.2497735467137794</v>
      </c>
      <c r="T31" s="4">
        <v>8.7721392399983831</v>
      </c>
      <c r="U31" s="4">
        <v>9.2962595306638178</v>
      </c>
      <c r="V31" s="10">
        <v>9.808035799635439</v>
      </c>
      <c r="W31" s="10">
        <v>10.3188945996281</v>
      </c>
      <c r="X31" s="4">
        <v>10.824296576009802</v>
      </c>
      <c r="Y31" s="4">
        <v>11.318489501330182</v>
      </c>
      <c r="Z31" s="4">
        <v>11.800928007919627</v>
      </c>
      <c r="AA31" s="4">
        <v>12.273329477476729</v>
      </c>
      <c r="AB31" s="4">
        <v>12.729689791479201</v>
      </c>
      <c r="AC31" s="4">
        <v>13.172556163966693</v>
      </c>
      <c r="AD31" s="7">
        <v>13.59823583927046</v>
      </c>
      <c r="AE31" s="4">
        <v>14.014289302962066</v>
      </c>
      <c r="AF31" s="4">
        <v>14.416333236930495</v>
      </c>
      <c r="AG31" s="4">
        <v>14.800852276076878</v>
      </c>
      <c r="AH31" s="4">
        <v>15.172614646975006</v>
      </c>
      <c r="AI31" s="4">
        <v>15.535524697004526</v>
      </c>
      <c r="AJ31" s="8">
        <v>15.874351655657955</v>
      </c>
      <c r="AK31" s="4">
        <v>16.190890569554725</v>
      </c>
      <c r="AL31" s="4">
        <v>16.495471800562147</v>
      </c>
      <c r="AM31" s="4">
        <v>16.770606956821435</v>
      </c>
      <c r="AN31" s="4">
        <v>17.028187325711169</v>
      </c>
      <c r="AO31" s="4">
        <v>17.272799166142086</v>
      </c>
      <c r="AP31" s="4">
        <v>17.484474411850368</v>
      </c>
      <c r="AQ31" s="4">
        <v>17.653846571110517</v>
      </c>
      <c r="AR31" s="4">
        <v>17.776901598475487</v>
      </c>
      <c r="AS31" s="4">
        <v>17.849585605436452</v>
      </c>
      <c r="AT31" s="4">
        <v>17.869522646243951</v>
      </c>
    </row>
    <row r="32" spans="1:46" ht="15.75" thickTop="1" x14ac:dyDescent="0.25">
      <c r="A32" s="24">
        <v>26</v>
      </c>
      <c r="B32" s="18">
        <v>0.6852375347816394</v>
      </c>
      <c r="C32" s="4">
        <v>0.96788019556672489</v>
      </c>
      <c r="D32" s="4">
        <v>1.2885305204202835</v>
      </c>
      <c r="E32" s="4">
        <v>1.6420528545108304</v>
      </c>
      <c r="F32" s="4">
        <v>2.025514100810534</v>
      </c>
      <c r="G32" s="4">
        <v>2.4368833196563786</v>
      </c>
      <c r="H32" s="4">
        <v>2.8705952440612332</v>
      </c>
      <c r="I32" s="4">
        <v>3.327119139880244</v>
      </c>
      <c r="J32" s="4">
        <v>3.8033778825387365</v>
      </c>
      <c r="K32" s="4">
        <v>4.2958738190987944</v>
      </c>
      <c r="L32" s="12">
        <v>4.8019302522663097</v>
      </c>
      <c r="M32" s="12">
        <v>5.3211385777516362</v>
      </c>
      <c r="N32" s="4">
        <v>5.8466448332203731</v>
      </c>
      <c r="O32" s="4">
        <v>6.3755550060293906</v>
      </c>
      <c r="P32" s="4">
        <v>6.9050864849493419</v>
      </c>
      <c r="Q32" s="4">
        <v>7.4413806643649174</v>
      </c>
      <c r="R32" s="4">
        <v>7.9749796639864972</v>
      </c>
      <c r="S32" s="10">
        <v>8.5103458514432706</v>
      </c>
      <c r="T32" s="10">
        <v>9.0451008357705192</v>
      </c>
      <c r="U32" s="10">
        <v>9.583515650278791</v>
      </c>
      <c r="V32" s="4">
        <v>10.109269270679427</v>
      </c>
      <c r="W32" s="4">
        <v>10.631180376769036</v>
      </c>
      <c r="X32" s="4">
        <v>11.149667024005483</v>
      </c>
      <c r="Y32" s="4">
        <v>11.656462904339907</v>
      </c>
      <c r="Z32" s="4">
        <v>12.150969789004579</v>
      </c>
      <c r="AA32" s="4">
        <v>12.634854096055834</v>
      </c>
      <c r="AB32" s="4">
        <v>13.102062762597011</v>
      </c>
      <c r="AC32" s="4">
        <v>13.555096199373326</v>
      </c>
      <c r="AD32" s="4">
        <v>13.990217110313573</v>
      </c>
      <c r="AE32" s="4">
        <v>14.418691484139329</v>
      </c>
      <c r="AF32" s="4">
        <v>14.828988090152354</v>
      </c>
      <c r="AG32" s="4">
        <v>15.224395633398059</v>
      </c>
      <c r="AH32" s="4">
        <v>15.602705768491722</v>
      </c>
      <c r="AI32" s="4">
        <v>15.97476306766068</v>
      </c>
      <c r="AJ32" s="4">
        <v>16.321799651080926</v>
      </c>
      <c r="AK32" s="4">
        <v>16.642341062875563</v>
      </c>
      <c r="AL32" s="4">
        <v>16.953744022316076</v>
      </c>
      <c r="AM32" s="4">
        <v>17.238448823303656</v>
      </c>
      <c r="AN32" s="4">
        <v>17.500619813863604</v>
      </c>
      <c r="AO32" s="4">
        <v>17.748646702716801</v>
      </c>
      <c r="AP32" s="4">
        <v>17.960321948425079</v>
      </c>
      <c r="AQ32" s="4">
        <v>18.129694107685225</v>
      </c>
      <c r="AR32" s="4">
        <v>18.252749135050195</v>
      </c>
      <c r="AS32" s="4">
        <v>18.325433142011164</v>
      </c>
      <c r="AT32" s="4">
        <v>18.345370182818659</v>
      </c>
    </row>
    <row r="33" spans="1:46" x14ac:dyDescent="0.25">
      <c r="A33" s="24">
        <v>27</v>
      </c>
      <c r="B33" s="5">
        <v>0.72612788843934706</v>
      </c>
      <c r="C33" s="12">
        <v>1.0184044823145399</v>
      </c>
      <c r="D33" s="4">
        <v>1.3497785400501514</v>
      </c>
      <c r="E33" s="4">
        <v>1.7140810657798211</v>
      </c>
      <c r="F33" s="4">
        <v>2.1093944121435393</v>
      </c>
      <c r="G33" s="4">
        <v>2.5323889230130314</v>
      </c>
      <c r="H33" s="4">
        <v>2.9787275421705037</v>
      </c>
      <c r="I33" s="4">
        <v>3.4481855023870094</v>
      </c>
      <c r="J33" s="12">
        <v>3.9376072711367702</v>
      </c>
      <c r="K33" s="12">
        <v>4.4434195929309599</v>
      </c>
      <c r="L33" s="4">
        <v>4.9628729733247656</v>
      </c>
      <c r="M33" s="4">
        <v>5.4954888162780318</v>
      </c>
      <c r="N33" s="4">
        <v>6.0343459731060509</v>
      </c>
      <c r="O33" s="4">
        <v>6.5764860502155846</v>
      </c>
      <c r="P33" s="4">
        <v>7.120639667136631</v>
      </c>
      <c r="Q33" s="4">
        <v>7.6698340831033711</v>
      </c>
      <c r="R33" s="4">
        <v>8.2160338236885266</v>
      </c>
      <c r="S33" s="4">
        <v>8.7657677358647028</v>
      </c>
      <c r="T33" s="4">
        <v>9.3124657729368963</v>
      </c>
      <c r="U33" s="4">
        <v>9.8646826976782123</v>
      </c>
      <c r="V33" s="4">
        <v>10.403919910874805</v>
      </c>
      <c r="W33" s="4">
        <v>10.93893995903386</v>
      </c>
      <c r="X33" s="4">
        <v>11.467532077988452</v>
      </c>
      <c r="Y33" s="4">
        <v>11.986448745817359</v>
      </c>
      <c r="Z33" s="4">
        <v>12.492548450215224</v>
      </c>
      <c r="AA33" s="4">
        <v>12.987448564398427</v>
      </c>
      <c r="AB33" s="4">
        <v>13.465048960006865</v>
      </c>
      <c r="AC33" s="7">
        <v>13.927805079962967</v>
      </c>
      <c r="AD33" s="4">
        <v>14.375209982833143</v>
      </c>
      <c r="AE33" s="4">
        <v>14.812317716351275</v>
      </c>
      <c r="AF33" s="4">
        <v>15.23045765382248</v>
      </c>
      <c r="AG33" s="4">
        <v>15.636267203520578</v>
      </c>
      <c r="AH33" s="4">
        <v>16.024161967805266</v>
      </c>
      <c r="AI33" s="4">
        <v>16.4015069532608</v>
      </c>
      <c r="AJ33" s="4">
        <v>16.75632292468746</v>
      </c>
      <c r="AK33" s="4">
        <v>17.084292202649255</v>
      </c>
      <c r="AL33" s="4">
        <v>17.402106761178</v>
      </c>
      <c r="AM33" s="4">
        <v>17.692159927195533</v>
      </c>
      <c r="AN33" s="4">
        <v>17.958572876470942</v>
      </c>
      <c r="AO33" s="4">
        <v>18.210634602303898</v>
      </c>
      <c r="AP33" s="4">
        <v>18.422309848012176</v>
      </c>
      <c r="AQ33" s="4">
        <v>18.591682007272329</v>
      </c>
      <c r="AR33" s="4">
        <v>18.714737034637299</v>
      </c>
      <c r="AS33" s="4">
        <v>18.787421041598265</v>
      </c>
      <c r="AT33" s="4">
        <v>18.807358082405759</v>
      </c>
    </row>
    <row r="34" spans="1:46" x14ac:dyDescent="0.25">
      <c r="A34" s="24">
        <v>28</v>
      </c>
      <c r="B34" s="5">
        <v>0.7677158639300089</v>
      </c>
      <c r="C34" s="4">
        <v>1.0694839221730683</v>
      </c>
      <c r="D34" s="12">
        <v>1.410893092524439</v>
      </c>
      <c r="E34" s="12">
        <v>1.7862717331111315</v>
      </c>
      <c r="F34" s="12">
        <v>2.1931911209007464</v>
      </c>
      <c r="G34" s="12">
        <v>2.6275369763067076</v>
      </c>
      <c r="H34" s="12">
        <v>3.0862004265097047</v>
      </c>
      <c r="I34" s="12">
        <v>3.5682661921626497</v>
      </c>
      <c r="J34" s="4">
        <v>4.0705031612532903</v>
      </c>
      <c r="K34" s="4">
        <v>4.5892652224958432</v>
      </c>
      <c r="L34" s="4">
        <v>5.1217327493380509</v>
      </c>
      <c r="M34" s="4">
        <v>5.6673597373218296</v>
      </c>
      <c r="N34" s="4">
        <v>6.2191603530340531</v>
      </c>
      <c r="O34" s="4">
        <v>6.7741142418425841</v>
      </c>
      <c r="P34" s="4">
        <v>7.3324401756427839</v>
      </c>
      <c r="Q34" s="4">
        <v>7.89410522960039</v>
      </c>
      <c r="R34" s="10">
        <v>8.452474218090904</v>
      </c>
      <c r="S34" s="4">
        <v>9.0161023510046583</v>
      </c>
      <c r="T34" s="4">
        <v>9.5764841538119843</v>
      </c>
      <c r="U34" s="4">
        <v>10.139852063520582</v>
      </c>
      <c r="V34" s="4">
        <v>10.692094172662479</v>
      </c>
      <c r="W34" s="4">
        <v>11.239745542227253</v>
      </c>
      <c r="X34" s="4">
        <v>11.780542769125603</v>
      </c>
      <c r="Y34" s="4">
        <v>12.308599347004094</v>
      </c>
      <c r="Z34" s="4">
        <v>12.82583230425003</v>
      </c>
      <c r="AA34" s="4">
        <v>13.331297282684563</v>
      </c>
      <c r="AB34" s="7">
        <v>13.821624232104671</v>
      </c>
      <c r="AC34" s="4">
        <v>14.293725478585266</v>
      </c>
      <c r="AD34" s="4">
        <v>14.75008794672754</v>
      </c>
      <c r="AE34" s="4">
        <v>15.195418741463657</v>
      </c>
      <c r="AF34" s="4">
        <v>15.624273470522398</v>
      </c>
      <c r="AG34" s="4">
        <v>16.036751713569373</v>
      </c>
      <c r="AH34" s="4">
        <v>16.433778467412651</v>
      </c>
      <c r="AI34" s="4">
        <v>16.819400751672408</v>
      </c>
      <c r="AJ34" s="4">
        <v>17.178256681027392</v>
      </c>
      <c r="AK34" s="4">
        <v>17.513244785007981</v>
      </c>
      <c r="AL34" s="4">
        <v>17.837085377665908</v>
      </c>
      <c r="AM34" s="4">
        <v>18.132126887624466</v>
      </c>
      <c r="AN34" s="4">
        <v>18.406023186626218</v>
      </c>
      <c r="AO34" s="4">
        <v>18.659166543650596</v>
      </c>
      <c r="AP34" s="4">
        <v>18.870841789358874</v>
      </c>
      <c r="AQ34" s="4">
        <v>19.040213948619026</v>
      </c>
      <c r="AR34" s="4">
        <v>19.163268975983996</v>
      </c>
      <c r="AS34" s="4">
        <v>19.235952982944962</v>
      </c>
      <c r="AT34" s="4">
        <v>19.255890023752457</v>
      </c>
    </row>
    <row r="35" spans="1:46" ht="15.75" thickBot="1" x14ac:dyDescent="0.3">
      <c r="A35" s="24">
        <v>29</v>
      </c>
      <c r="B35" s="5">
        <v>0.8099576935157875</v>
      </c>
      <c r="C35" s="4">
        <v>1.1210709878079974</v>
      </c>
      <c r="D35" s="4">
        <v>1.4723331308914802</v>
      </c>
      <c r="E35" s="4">
        <v>1.8585748600456169</v>
      </c>
      <c r="F35" s="4">
        <v>2.2762439929755112</v>
      </c>
      <c r="G35" s="4">
        <v>2.7222813085593187</v>
      </c>
      <c r="H35" s="4">
        <v>3.1929715578105902</v>
      </c>
      <c r="I35" s="4">
        <v>3.6873239677530312</v>
      </c>
      <c r="J35" s="4">
        <v>4.202034577103932</v>
      </c>
      <c r="K35" s="4">
        <v>4.7333870696658078</v>
      </c>
      <c r="L35" s="4">
        <v>5.2784942583334464</v>
      </c>
      <c r="M35" s="4">
        <v>5.8367452224545637</v>
      </c>
      <c r="N35" s="4">
        <v>6.4010918567805843</v>
      </c>
      <c r="O35" s="4">
        <v>6.9684541792026726</v>
      </c>
      <c r="P35" s="4">
        <v>7.5405141425363285</v>
      </c>
      <c r="Q35" s="10">
        <v>8.1142322130394771</v>
      </c>
      <c r="R35" s="4">
        <v>8.6862921189479554</v>
      </c>
      <c r="S35" s="4">
        <v>9.2614136264592801</v>
      </c>
      <c r="T35" s="4">
        <v>9.8350146606021536</v>
      </c>
      <c r="U35" s="4">
        <v>10.409115219285303</v>
      </c>
      <c r="V35" s="4">
        <v>10.973898203590409</v>
      </c>
      <c r="W35" s="4">
        <v>11.533718288918795</v>
      </c>
      <c r="X35" s="4">
        <v>12.086261332219618</v>
      </c>
      <c r="Y35" s="4">
        <v>12.625591676471432</v>
      </c>
      <c r="Z35" s="4">
        <v>13.15357890016233</v>
      </c>
      <c r="AA35" s="4">
        <v>13.669233007458345</v>
      </c>
      <c r="AB35" s="4">
        <v>14.169140234220688</v>
      </c>
      <c r="AC35" s="4">
        <v>14.650171227783137</v>
      </c>
      <c r="AD35" s="4">
        <v>15.115081512583957</v>
      </c>
      <c r="AE35" s="4">
        <v>15.57138361127882</v>
      </c>
      <c r="AF35" s="4">
        <v>16.007343165633749</v>
      </c>
      <c r="AG35" s="4">
        <v>16.429329671868974</v>
      </c>
      <c r="AH35" s="4">
        <v>16.831851600060432</v>
      </c>
      <c r="AI35" s="4">
        <v>17.225333651605212</v>
      </c>
      <c r="AJ35" s="4">
        <v>17.591454220429831</v>
      </c>
      <c r="AK35" s="4">
        <v>17.933065441091642</v>
      </c>
      <c r="AL35" s="4">
        <v>18.262551511365359</v>
      </c>
      <c r="AM35" s="4">
        <v>18.56221799520802</v>
      </c>
      <c r="AN35" s="4">
        <v>18.839679589873796</v>
      </c>
      <c r="AO35" s="4">
        <v>19.094634447870693</v>
      </c>
      <c r="AP35" s="4">
        <v>19.306309693578971</v>
      </c>
      <c r="AQ35" s="4">
        <v>19.47568185283912</v>
      </c>
      <c r="AR35" s="4">
        <v>19.59873688020409</v>
      </c>
      <c r="AS35" s="4">
        <v>19.671420887165056</v>
      </c>
      <c r="AT35" s="4">
        <v>19.69135792797255</v>
      </c>
    </row>
    <row r="36" spans="1:46" ht="16.5" thickTop="1" thickBot="1" x14ac:dyDescent="0.3">
      <c r="A36" s="24">
        <v>30</v>
      </c>
      <c r="B36" s="5">
        <v>0.85245717921626929</v>
      </c>
      <c r="C36" s="4">
        <v>1.1731189519061842</v>
      </c>
      <c r="D36" s="4">
        <v>1.5340504403513198</v>
      </c>
      <c r="E36" s="4">
        <v>1.9309419810948605</v>
      </c>
      <c r="F36" s="4">
        <v>2.3591183856512821</v>
      </c>
      <c r="G36" s="4">
        <v>2.8165777346054672</v>
      </c>
      <c r="H36" s="4">
        <v>3.299000724601763</v>
      </c>
      <c r="I36" s="4">
        <v>3.8053238013459558</v>
      </c>
      <c r="J36" s="4">
        <v>4.3321727895760125</v>
      </c>
      <c r="K36" s="4">
        <v>4.8757637264537133</v>
      </c>
      <c r="L36" s="4">
        <v>5.4331443455717094</v>
      </c>
      <c r="M36" s="4">
        <v>6.0036412143141744</v>
      </c>
      <c r="N36" s="4">
        <v>6.5801462828075774</v>
      </c>
      <c r="O36" s="4">
        <v>7.1595221916567295</v>
      </c>
      <c r="P36" s="4">
        <v>7.7448892241446714</v>
      </c>
      <c r="Q36" s="4">
        <v>8.3302544155913623</v>
      </c>
      <c r="R36" s="4">
        <v>8.9155606011769279</v>
      </c>
      <c r="S36" s="4">
        <v>9.5017661839359739</v>
      </c>
      <c r="T36" s="4">
        <v>10.088135496454255</v>
      </c>
      <c r="U36" s="4">
        <v>10.674732293007873</v>
      </c>
      <c r="V36" s="4">
        <v>11.249437778058166</v>
      </c>
      <c r="W36" s="4">
        <v>11.820978587112238</v>
      </c>
      <c r="X36" s="4">
        <v>12.38482302171276</v>
      </c>
      <c r="Y36" s="4">
        <v>12.934988080791456</v>
      </c>
      <c r="Z36" s="4">
        <v>13.473297667337993</v>
      </c>
      <c r="AA36" s="7">
        <v>13.998717886796801</v>
      </c>
      <c r="AB36" s="4">
        <v>14.507792961312727</v>
      </c>
      <c r="AC36" s="4">
        <v>14.997353517736853</v>
      </c>
      <c r="AD36" s="4">
        <v>15.473438108629502</v>
      </c>
      <c r="AE36" s="4">
        <v>15.937226371899152</v>
      </c>
      <c r="AF36" s="4">
        <v>16.379925361231827</v>
      </c>
      <c r="AG36" s="4">
        <v>16.810983850202113</v>
      </c>
      <c r="AH36" s="4">
        <v>17.221800499068614</v>
      </c>
      <c r="AI36" s="8">
        <v>17.619612309795318</v>
      </c>
      <c r="AJ36" s="4">
        <v>17.99260762735506</v>
      </c>
      <c r="AK36" s="4">
        <v>18.34046473043113</v>
      </c>
      <c r="AL36" s="4">
        <v>18.675242006012837</v>
      </c>
      <c r="AM36" s="4">
        <v>18.979204080170799</v>
      </c>
      <c r="AN36" s="4">
        <v>19.263284938744736</v>
      </c>
      <c r="AO36" s="4">
        <v>19.517418820899909</v>
      </c>
      <c r="AP36" s="4">
        <v>19.729094066608187</v>
      </c>
      <c r="AQ36" s="4">
        <v>19.89846622586834</v>
      </c>
      <c r="AR36" s="4">
        <v>20.02152125323331</v>
      </c>
      <c r="AS36" s="4">
        <v>20.094205260194276</v>
      </c>
      <c r="AT36" s="4">
        <v>20.11414230100177</v>
      </c>
    </row>
    <row r="37" spans="1:46" ht="15.75" thickTop="1" x14ac:dyDescent="0.25">
      <c r="A37" s="24">
        <v>31</v>
      </c>
      <c r="B37" s="5">
        <v>0.89551936483198213</v>
      </c>
      <c r="C37" s="4">
        <v>1.2255819487055968</v>
      </c>
      <c r="D37" s="4">
        <v>1.5959980388481694</v>
      </c>
      <c r="E37" s="4">
        <v>2.00332617398271</v>
      </c>
      <c r="F37" s="4">
        <v>2.4417692235095707</v>
      </c>
      <c r="G37" s="4">
        <v>2.9103840293404479</v>
      </c>
      <c r="H37" s="4">
        <v>3.4042498021590442</v>
      </c>
      <c r="I37" s="4">
        <v>3.9222328247097842</v>
      </c>
      <c r="J37" s="4">
        <v>4.4608912513310175</v>
      </c>
      <c r="K37" s="4">
        <v>5.0163759413466487</v>
      </c>
      <c r="L37" s="4">
        <v>5.5856719430731934</v>
      </c>
      <c r="M37" s="4">
        <v>6.1680456311804281</v>
      </c>
      <c r="N37" s="4">
        <v>6.7563312556421744</v>
      </c>
      <c r="O37" s="4">
        <v>7.3473362494723302</v>
      </c>
      <c r="P37" s="10">
        <v>7.9455945102437875</v>
      </c>
      <c r="Q37" s="4">
        <v>8.5422124030898452</v>
      </c>
      <c r="R37" s="4">
        <v>9.1403325602038166</v>
      </c>
      <c r="S37" s="4">
        <v>9.7372252542485356</v>
      </c>
      <c r="T37" s="4">
        <v>10.335925148602239</v>
      </c>
      <c r="U37" s="4">
        <v>10.934578931280949</v>
      </c>
      <c r="V37" s="4">
        <v>11.518818232658175</v>
      </c>
      <c r="W37" s="4">
        <v>12.101645993732324</v>
      </c>
      <c r="X37" s="4">
        <v>12.676361848037157</v>
      </c>
      <c r="Y37" s="4">
        <v>13.236937196056818</v>
      </c>
      <c r="Z37" s="7">
        <v>13.785151979095467</v>
      </c>
      <c r="AA37" s="4">
        <v>14.319930082750258</v>
      </c>
      <c r="AB37" s="4">
        <v>14.837775356233118</v>
      </c>
      <c r="AC37" s="4">
        <v>15.335480005452713</v>
      </c>
      <c r="AD37" s="4">
        <v>15.822278982537123</v>
      </c>
      <c r="AE37" s="4">
        <v>16.293186073207089</v>
      </c>
      <c r="AF37" s="4">
        <v>16.745277581824638</v>
      </c>
      <c r="AG37" s="4">
        <v>17.181984229708071</v>
      </c>
      <c r="AH37" s="4">
        <v>17.600691376035201</v>
      </c>
      <c r="AI37" s="4">
        <v>18.005584881202257</v>
      </c>
      <c r="AJ37" s="4">
        <v>18.382032788608175</v>
      </c>
      <c r="AK37" s="4">
        <v>18.735774374555319</v>
      </c>
      <c r="AL37" s="4">
        <v>19.078806509743089</v>
      </c>
      <c r="AM37" s="4">
        <v>19.386728494479563</v>
      </c>
      <c r="AN37" s="4">
        <v>19.673755203821646</v>
      </c>
      <c r="AO37" s="4">
        <v>19.927889085976819</v>
      </c>
      <c r="AP37" s="4">
        <v>20.139564331685101</v>
      </c>
      <c r="AQ37" s="4">
        <v>20.30893649094525</v>
      </c>
      <c r="AR37" s="4">
        <v>20.43199151831022</v>
      </c>
      <c r="AS37" s="4">
        <v>20.504675525271185</v>
      </c>
      <c r="AT37" s="4">
        <v>20.52461256607868</v>
      </c>
    </row>
    <row r="38" spans="1:46" x14ac:dyDescent="0.25">
      <c r="A38" s="24">
        <v>32</v>
      </c>
      <c r="B38" s="5">
        <v>0.93910205840539163</v>
      </c>
      <c r="C38" s="4">
        <v>1.2784150284644544</v>
      </c>
      <c r="D38" s="4">
        <v>1.6581302066122792</v>
      </c>
      <c r="E38" s="4">
        <v>2.0756820673754386</v>
      </c>
      <c r="F38" s="4">
        <v>2.5241531959229291</v>
      </c>
      <c r="G38" s="4">
        <v>3.0036598995651516</v>
      </c>
      <c r="H38" s="4">
        <v>3.5086827099508175</v>
      </c>
      <c r="I38" s="4">
        <v>4.0380202744369633</v>
      </c>
      <c r="J38" s="4">
        <v>4.5881655319374026</v>
      </c>
      <c r="K38" s="4">
        <v>5.1552065463143624</v>
      </c>
      <c r="L38" s="4">
        <v>5.7360679903855365</v>
      </c>
      <c r="M38" s="4">
        <v>6.3299582832847356</v>
      </c>
      <c r="N38" s="4">
        <v>6.9296561394126677</v>
      </c>
      <c r="O38" s="10">
        <v>7.5332743179290453</v>
      </c>
      <c r="P38" s="4">
        <v>8.1426604360701713</v>
      </c>
      <c r="Q38" s="4">
        <v>8.7501478387611602</v>
      </c>
      <c r="R38" s="4">
        <v>9.3606617214296985</v>
      </c>
      <c r="S38" s="4">
        <v>9.967856597684575</v>
      </c>
      <c r="T38" s="4">
        <v>10.578462313568341</v>
      </c>
      <c r="U38" s="4">
        <v>11.188747161837901</v>
      </c>
      <c r="V38" s="4">
        <v>11.784294351798213</v>
      </c>
      <c r="W38" s="4">
        <v>12.375839181546779</v>
      </c>
      <c r="X38" s="4">
        <v>12.961010533618007</v>
      </c>
      <c r="Y38" s="7">
        <v>13.5315859497753</v>
      </c>
      <c r="Z38" s="4">
        <v>14.08930306481305</v>
      </c>
      <c r="AA38" s="4">
        <v>14.633045165246202</v>
      </c>
      <c r="AB38" s="4">
        <v>15.159277310647731</v>
      </c>
      <c r="AC38" s="4">
        <v>15.667578239213388</v>
      </c>
      <c r="AD38" s="4">
        <v>16.16182442820719</v>
      </c>
      <c r="AE38" s="4">
        <v>16.639497245491818</v>
      </c>
      <c r="AF38" s="4">
        <v>17.10056161625042</v>
      </c>
      <c r="AG38" s="4">
        <v>17.545536049469099</v>
      </c>
      <c r="AH38" s="4">
        <v>17.968804400436095</v>
      </c>
      <c r="AI38" s="4">
        <v>18.380408474034621</v>
      </c>
      <c r="AJ38" s="4">
        <v>18.763263724045558</v>
      </c>
      <c r="AK38" s="4">
        <v>19.122536011688158</v>
      </c>
      <c r="AL38" s="4">
        <v>19.470181693532854</v>
      </c>
      <c r="AM38" s="4">
        <v>19.781762829120282</v>
      </c>
      <c r="AN38" s="4">
        <v>20.072270024284663</v>
      </c>
      <c r="AO38" s="4">
        <v>20.32640390643984</v>
      </c>
      <c r="AP38" s="4">
        <v>20.538079152148118</v>
      </c>
      <c r="AQ38" s="4">
        <v>20.707451311408267</v>
      </c>
      <c r="AR38" s="4">
        <v>20.830506338773237</v>
      </c>
      <c r="AS38" s="4">
        <v>20.903190345734203</v>
      </c>
      <c r="AT38" s="4">
        <v>20.923127386541701</v>
      </c>
    </row>
    <row r="39" spans="1:46" ht="15.75" thickBot="1" x14ac:dyDescent="0.3">
      <c r="A39" s="24">
        <v>33</v>
      </c>
      <c r="B39" s="5">
        <v>0.98316363192878098</v>
      </c>
      <c r="C39" s="4">
        <v>1.3311329782824819</v>
      </c>
      <c r="D39" s="4">
        <v>1.720402510402822</v>
      </c>
      <c r="E39" s="4">
        <v>2.1479658444518872</v>
      </c>
      <c r="F39" s="4">
        <v>2.6062287425111061</v>
      </c>
      <c r="G39" s="4">
        <v>3.0963669536792504</v>
      </c>
      <c r="H39" s="4">
        <v>3.6122653677861951</v>
      </c>
      <c r="I39" s="4">
        <v>4.152657436660026</v>
      </c>
      <c r="J39" s="4">
        <v>4.7139732531641103</v>
      </c>
      <c r="K39" s="4">
        <v>5.2922403845887231</v>
      </c>
      <c r="L39" s="4">
        <v>5.8843253566581124</v>
      </c>
      <c r="M39" s="10">
        <v>6.4893807908911425</v>
      </c>
      <c r="N39" s="10">
        <v>7.1001319535520739</v>
      </c>
      <c r="O39" s="4">
        <v>7.715975297103487</v>
      </c>
      <c r="P39" s="4">
        <v>8.3361186971224068</v>
      </c>
      <c r="Q39" s="4">
        <v>8.9541033999559083</v>
      </c>
      <c r="R39" s="4">
        <v>9.5766025594848525</v>
      </c>
      <c r="S39" s="4">
        <v>10.195601172266308</v>
      </c>
      <c r="T39" s="4">
        <v>10.815825825737388</v>
      </c>
      <c r="U39" s="4">
        <v>11.437328811489369</v>
      </c>
      <c r="V39" s="4">
        <v>12.043771890252632</v>
      </c>
      <c r="W39" s="4">
        <v>12.645844953327844</v>
      </c>
      <c r="X39" s="7">
        <v>13.238900472096322</v>
      </c>
      <c r="Y39" s="4">
        <v>13.819079529959133</v>
      </c>
      <c r="Z39" s="4">
        <v>14.385909989705906</v>
      </c>
      <c r="AA39" s="4">
        <v>14.940630127251939</v>
      </c>
      <c r="AB39" s="4">
        <v>15.474923460884682</v>
      </c>
      <c r="AC39" s="4">
        <v>15.990951263940742</v>
      </c>
      <c r="AD39" s="4">
        <v>16.492290737775711</v>
      </c>
      <c r="AE39" s="4">
        <v>16.979206228406589</v>
      </c>
      <c r="AF39" s="4">
        <v>17.446023072628297</v>
      </c>
      <c r="AG39" s="4">
        <v>17.898874840259118</v>
      </c>
      <c r="AH39" s="4">
        <v>18.329283261885614</v>
      </c>
      <c r="AI39" s="4">
        <v>18.744372238681652</v>
      </c>
      <c r="AJ39" s="4">
        <v>19.133281989672462</v>
      </c>
      <c r="AK39" s="4">
        <v>19.497752387289896</v>
      </c>
      <c r="AL39" s="4">
        <v>19.849701058437649</v>
      </c>
      <c r="AM39" s="4">
        <v>20.167737397235637</v>
      </c>
      <c r="AN39" s="4">
        <v>20.459177616967207</v>
      </c>
      <c r="AO39" s="4">
        <v>20.713311499122383</v>
      </c>
      <c r="AP39" s="4">
        <v>20.924986744830662</v>
      </c>
      <c r="AQ39" s="4">
        <v>21.094358904090811</v>
      </c>
      <c r="AR39" s="4">
        <v>21.217413931455781</v>
      </c>
      <c r="AS39" s="4">
        <v>21.29009793841675</v>
      </c>
      <c r="AT39" s="4">
        <v>21.310034979224245</v>
      </c>
    </row>
    <row r="40" spans="1:46" ht="16.5" thickTop="1" thickBot="1" x14ac:dyDescent="0.3">
      <c r="A40" s="24">
        <v>34</v>
      </c>
      <c r="B40" s="19">
        <v>1.0276630879060735</v>
      </c>
      <c r="C40" s="4">
        <v>1.3841316950907918</v>
      </c>
      <c r="D40" s="4">
        <v>1.7827718228349525</v>
      </c>
      <c r="E40" s="4">
        <v>2.2196079814719138</v>
      </c>
      <c r="F40" s="4">
        <v>2.6879560357828209</v>
      </c>
      <c r="G40" s="4">
        <v>3.1884686694580298</v>
      </c>
      <c r="H40" s="4">
        <v>3.7149656508596962</v>
      </c>
      <c r="I40" s="4">
        <v>4.2661175913952762</v>
      </c>
      <c r="J40" s="4">
        <v>4.8382940245545933</v>
      </c>
      <c r="K40" s="4">
        <v>5.4274642393014689</v>
      </c>
      <c r="L40" s="10">
        <v>6.0304387640807828</v>
      </c>
      <c r="M40" s="4">
        <v>6.6463165041791221</v>
      </c>
      <c r="N40" s="4">
        <v>7.2677712906755545</v>
      </c>
      <c r="O40" s="4">
        <v>7.8954617287475175</v>
      </c>
      <c r="P40" s="4">
        <v>8.5260021667169514</v>
      </c>
      <c r="Q40" s="4">
        <v>9.1557967751814644</v>
      </c>
      <c r="R40" s="4">
        <v>9.7882102206004937</v>
      </c>
      <c r="S40" s="4">
        <v>10.418611858454797</v>
      </c>
      <c r="T40" s="4">
        <v>11.048094589211036</v>
      </c>
      <c r="U40" s="4">
        <v>11.680415444042668</v>
      </c>
      <c r="V40" s="4">
        <v>12.2973553639183</v>
      </c>
      <c r="W40" s="7">
        <v>12.909560471402047</v>
      </c>
      <c r="X40" s="4">
        <v>13.512340840077247</v>
      </c>
      <c r="Y40" s="4">
        <v>14.101796622645091</v>
      </c>
      <c r="Z40" s="4">
        <v>14.677416314453003</v>
      </c>
      <c r="AA40" s="4">
        <v>15.240400483391282</v>
      </c>
      <c r="AB40" s="4">
        <v>15.782396695299157</v>
      </c>
      <c r="AC40" s="4">
        <v>16.305797920092189</v>
      </c>
      <c r="AD40" s="4">
        <v>16.816601337098117</v>
      </c>
      <c r="AE40" s="4">
        <v>17.309645512441005</v>
      </c>
      <c r="AF40" s="4">
        <v>17.784664268013131</v>
      </c>
      <c r="AG40" s="4">
        <v>18.242256221308416</v>
      </c>
      <c r="AH40" s="8">
        <v>18.679444547238187</v>
      </c>
      <c r="AI40" s="4">
        <v>19.10080006585612</v>
      </c>
      <c r="AJ40" s="4">
        <v>19.495422975476149</v>
      </c>
      <c r="AK40" s="4">
        <v>19.864763211677008</v>
      </c>
      <c r="AL40" s="4">
        <v>20.220701425924741</v>
      </c>
      <c r="AM40" s="4">
        <v>20.541813220081441</v>
      </c>
      <c r="AN40" s="4">
        <v>20.83481605646482</v>
      </c>
      <c r="AO40" s="4">
        <v>21.088949938619997</v>
      </c>
      <c r="AP40" s="4">
        <v>21.300625184328275</v>
      </c>
      <c r="AQ40" s="4">
        <v>21.469997343588425</v>
      </c>
      <c r="AR40" s="4">
        <v>21.593052370953394</v>
      </c>
      <c r="AS40" s="4">
        <v>21.665736377914364</v>
      </c>
      <c r="AT40" s="4">
        <v>21.685673418721855</v>
      </c>
    </row>
    <row r="41" spans="1:46" ht="15.75" thickTop="1" x14ac:dyDescent="0.25">
      <c r="A41" s="24">
        <v>35</v>
      </c>
      <c r="B41" s="5">
        <v>1.0725601189464808</v>
      </c>
      <c r="C41" s="10">
        <v>1.4373695883794055</v>
      </c>
      <c r="D41" s="4">
        <v>1.8451963371526219</v>
      </c>
      <c r="E41" s="4">
        <v>2.2910961605945359</v>
      </c>
      <c r="F41" s="4">
        <v>2.7692969612262597</v>
      </c>
      <c r="G41" s="4">
        <v>3.2799303601330285</v>
      </c>
      <c r="H41" s="4">
        <v>3.8167533438728229</v>
      </c>
      <c r="I41" s="4">
        <v>4.3783759566577451</v>
      </c>
      <c r="J41" s="10">
        <v>4.9611093793910896</v>
      </c>
      <c r="K41" s="10">
        <v>5.5608667630589723</v>
      </c>
      <c r="L41" s="4">
        <v>6.1744047127373891</v>
      </c>
      <c r="M41" s="4">
        <v>6.8007704249528711</v>
      </c>
      <c r="N41" s="4">
        <v>7.4325882366332463</v>
      </c>
      <c r="O41" s="4">
        <v>8.0717574694521037</v>
      </c>
      <c r="P41" s="4">
        <v>8.7123448162602219</v>
      </c>
      <c r="Q41" s="4">
        <v>9.3535657819346021</v>
      </c>
      <c r="R41" s="4">
        <v>9.9955404480290895</v>
      </c>
      <c r="S41" s="4">
        <v>10.636956114971481</v>
      </c>
      <c r="T41" s="4">
        <v>11.277218210286543</v>
      </c>
      <c r="U41" s="4">
        <v>11.918098301424028</v>
      </c>
      <c r="V41" s="7">
        <v>12.545148620544778</v>
      </c>
      <c r="W41" s="4">
        <v>13.167102407439405</v>
      </c>
      <c r="X41" s="4">
        <v>13.779228896300575</v>
      </c>
      <c r="Y41" s="4">
        <v>14.377588839743291</v>
      </c>
      <c r="Z41" s="4">
        <v>14.961632865692112</v>
      </c>
      <c r="AA41" s="4">
        <v>15.532525300636529</v>
      </c>
      <c r="AB41" s="4">
        <v>16.081879188395845</v>
      </c>
      <c r="AC41" s="4">
        <v>16.614919467783082</v>
      </c>
      <c r="AD41" s="4">
        <v>17.132180516112566</v>
      </c>
      <c r="AE41" s="4">
        <v>17.631038187269045</v>
      </c>
      <c r="AF41" s="4">
        <v>18.11388251484022</v>
      </c>
      <c r="AG41" s="4">
        <v>18.578629567053806</v>
      </c>
      <c r="AH41" s="4">
        <v>19.019552781288176</v>
      </c>
      <c r="AI41" s="4">
        <v>19.446838518555456</v>
      </c>
      <c r="AJ41" s="4">
        <v>19.846849181212264</v>
      </c>
      <c r="AK41" s="4">
        <v>20.220753657591768</v>
      </c>
      <c r="AL41" s="4">
        <v>20.580397285779597</v>
      </c>
      <c r="AM41" s="4">
        <v>20.907218915129629</v>
      </c>
      <c r="AN41" s="4">
        <v>21.199513570540176</v>
      </c>
      <c r="AO41" s="4">
        <v>21.45364745269535</v>
      </c>
      <c r="AP41" s="4">
        <v>21.665322698403632</v>
      </c>
      <c r="AQ41" s="4">
        <v>21.834694857663781</v>
      </c>
      <c r="AR41" s="4">
        <v>21.95774988502875</v>
      </c>
      <c r="AS41" s="4">
        <v>22.030433891989716</v>
      </c>
      <c r="AT41" s="4">
        <v>22.050370932797215</v>
      </c>
    </row>
    <row r="42" spans="1:46" x14ac:dyDescent="0.25">
      <c r="A42" s="24">
        <v>36</v>
      </c>
      <c r="B42" s="5">
        <v>1.1178151608407727</v>
      </c>
      <c r="C42" s="4">
        <v>1.490806131014291</v>
      </c>
      <c r="D42" s="4">
        <v>1.9076355777882388</v>
      </c>
      <c r="E42" s="11">
        <v>2.3623914993678072</v>
      </c>
      <c r="F42" s="4">
        <v>2.8502150950951841</v>
      </c>
      <c r="G42" s="4">
        <v>3.370719138982269</v>
      </c>
      <c r="H42" s="10">
        <v>3.9176000944002345</v>
      </c>
      <c r="I42" s="10">
        <v>4.4894096324800303</v>
      </c>
      <c r="J42" s="4">
        <v>5.0824027111494496</v>
      </c>
      <c r="K42" s="4">
        <v>5.6924384085247643</v>
      </c>
      <c r="L42" s="4">
        <v>6.3162214069177773</v>
      </c>
      <c r="M42" s="4">
        <v>6.9527491301964801</v>
      </c>
      <c r="N42" s="4">
        <v>7.5945982927358182</v>
      </c>
      <c r="O42" s="4">
        <v>8.2448876123135388</v>
      </c>
      <c r="P42" s="4">
        <v>8.895181638196803</v>
      </c>
      <c r="Q42" s="4">
        <v>9.547456048274432</v>
      </c>
      <c r="R42" s="4">
        <v>10.198649510443634</v>
      </c>
      <c r="S42" s="4">
        <v>10.850701645593828</v>
      </c>
      <c r="T42" s="4">
        <v>11.501364203053594</v>
      </c>
      <c r="U42" s="7">
        <v>12.150468247903396</v>
      </c>
      <c r="V42" s="4">
        <v>12.787254790985584</v>
      </c>
      <c r="W42" s="4">
        <v>13.41858636001588</v>
      </c>
      <c r="X42" s="4">
        <v>14.039692855565502</v>
      </c>
      <c r="Y42" s="4">
        <v>14.646597108513365</v>
      </c>
      <c r="Z42" s="4">
        <v>15.238713327572887</v>
      </c>
      <c r="AA42" s="4">
        <v>15.81717101318698</v>
      </c>
      <c r="AB42" s="4">
        <v>16.373550066932506</v>
      </c>
      <c r="AC42" s="4">
        <v>16.915832669968047</v>
      </c>
      <c r="AD42" s="4">
        <v>17.439234481347555</v>
      </c>
      <c r="AE42" s="4">
        <v>17.946194222146662</v>
      </c>
      <c r="AF42" s="4">
        <v>18.433910701211918</v>
      </c>
      <c r="AG42" s="4">
        <v>18.905464165848205</v>
      </c>
      <c r="AH42" s="4">
        <v>19.352496111915144</v>
      </c>
      <c r="AI42" s="4">
        <v>19.782760083512617</v>
      </c>
      <c r="AJ42" s="4">
        <v>20.187846752785568</v>
      </c>
      <c r="AK42" s="4">
        <v>20.568871943575115</v>
      </c>
      <c r="AL42" s="4">
        <v>20.931931425413342</v>
      </c>
      <c r="AM42" s="4">
        <v>21.26129417151347</v>
      </c>
      <c r="AN42" s="4">
        <v>21.553588826924017</v>
      </c>
      <c r="AO42" s="4">
        <v>21.80772270907919</v>
      </c>
      <c r="AP42" s="4">
        <v>22.019397954787472</v>
      </c>
      <c r="AQ42" s="4">
        <v>22.188770114047621</v>
      </c>
      <c r="AR42" s="4">
        <v>22.311825141412591</v>
      </c>
      <c r="AS42" s="4">
        <v>22.384509148373557</v>
      </c>
      <c r="AT42" s="4">
        <v>22.404446189181051</v>
      </c>
    </row>
    <row r="43" spans="1:46" ht="15.75" thickBot="1" x14ac:dyDescent="0.3">
      <c r="A43" s="24">
        <v>37</v>
      </c>
      <c r="B43" s="5">
        <v>1.1633894395468325</v>
      </c>
      <c r="C43" s="4">
        <v>1.5444018847204428</v>
      </c>
      <c r="D43" s="10">
        <v>1.9700504070307709</v>
      </c>
      <c r="E43" s="10">
        <v>2.4334566376640328</v>
      </c>
      <c r="F43" s="10">
        <v>2.930675680122091</v>
      </c>
      <c r="G43" s="10">
        <v>3.4608038826222347</v>
      </c>
      <c r="H43" s="4">
        <v>4.0174793656563397</v>
      </c>
      <c r="I43" s="4">
        <v>4.5991975449572733</v>
      </c>
      <c r="J43" s="4">
        <v>5.2021592105359673</v>
      </c>
      <c r="K43" s="4">
        <v>5.8221713600730478</v>
      </c>
      <c r="L43" s="4">
        <v>6.4558886829258899</v>
      </c>
      <c r="M43" s="4">
        <v>7.102260697489271</v>
      </c>
      <c r="N43" s="4">
        <v>7.7549901039380043</v>
      </c>
      <c r="O43" s="4">
        <v>8.4148784110341772</v>
      </c>
      <c r="P43" s="4">
        <v>9.0745485715916256</v>
      </c>
      <c r="Q43" s="4">
        <v>9.7375139182038737</v>
      </c>
      <c r="R43" s="4">
        <v>10.397594133245882</v>
      </c>
      <c r="S43" s="7">
        <v>11.059916334633218</v>
      </c>
      <c r="T43" s="7">
        <v>11.720611951443399</v>
      </c>
      <c r="U43" s="4">
        <v>12.379470280317809</v>
      </c>
      <c r="V43" s="4">
        <v>13.02377624341263</v>
      </c>
      <c r="W43" s="4">
        <v>13.664126816661328</v>
      </c>
      <c r="X43" s="4">
        <v>14.293859458830914</v>
      </c>
      <c r="Y43" s="4">
        <v>14.908960506833333</v>
      </c>
      <c r="Z43" s="4">
        <v>15.508809148257059</v>
      </c>
      <c r="AA43" s="4">
        <v>16.094501423261704</v>
      </c>
      <c r="AB43" s="4">
        <v>16.660020920652933</v>
      </c>
      <c r="AC43" s="4">
        <v>17.208727554100683</v>
      </c>
      <c r="AD43" s="4">
        <v>17.737965540690741</v>
      </c>
      <c r="AE43" s="4">
        <v>18.252665351193791</v>
      </c>
      <c r="AF43" s="4">
        <v>18.747513694516627</v>
      </c>
      <c r="AG43" s="4">
        <v>19.223001694342635</v>
      </c>
      <c r="AH43" s="4">
        <v>19.675822235686773</v>
      </c>
      <c r="AI43" s="4">
        <v>20.111613237299892</v>
      </c>
      <c r="AJ43" s="4">
        <v>20.521470738439152</v>
      </c>
      <c r="AK43" s="4">
        <v>20.906475615102135</v>
      </c>
      <c r="AL43" s="4">
        <v>21.272691512607782</v>
      </c>
      <c r="AM43" s="4">
        <v>21.605056556352146</v>
      </c>
      <c r="AN43" s="4">
        <v>21.897351211762693</v>
      </c>
      <c r="AO43" s="4">
        <v>22.15148509391787</v>
      </c>
      <c r="AP43" s="4">
        <v>22.363160339626148</v>
      </c>
      <c r="AQ43" s="4">
        <v>22.532532498886297</v>
      </c>
      <c r="AR43" s="4">
        <v>22.655587526251267</v>
      </c>
      <c r="AS43" s="4">
        <v>22.728271533212233</v>
      </c>
      <c r="AT43" s="4">
        <v>22.748208574019731</v>
      </c>
    </row>
    <row r="44" spans="1:46" ht="16.5" thickTop="1" thickBot="1" x14ac:dyDescent="0.3">
      <c r="A44" s="24">
        <v>38</v>
      </c>
      <c r="B44" s="4">
        <v>1.2088644061545863</v>
      </c>
      <c r="C44" s="4">
        <v>1.5981185209940048</v>
      </c>
      <c r="D44" s="4">
        <v>2.032403028105382</v>
      </c>
      <c r="E44" s="4">
        <v>2.5042557251341262</v>
      </c>
      <c r="F44" s="4">
        <v>3.0106455993752905</v>
      </c>
      <c r="G44" s="4">
        <v>3.5501551931808906</v>
      </c>
      <c r="H44" s="4">
        <v>4.116366388806826</v>
      </c>
      <c r="I44" s="4">
        <v>4.7077203904307847</v>
      </c>
      <c r="J44" s="4">
        <v>5.3203658031893095</v>
      </c>
      <c r="K44" s="4">
        <v>5.9500594665694324</v>
      </c>
      <c r="L44" s="4">
        <v>6.5934079384157283</v>
      </c>
      <c r="M44" s="4">
        <v>7.2493146322909654</v>
      </c>
      <c r="N44" s="4">
        <v>7.9125895734894645</v>
      </c>
      <c r="O44" s="4">
        <v>8.5817572064295202</v>
      </c>
      <c r="P44" s="4">
        <v>9.2504824303022168</v>
      </c>
      <c r="Q44" s="4">
        <v>9.9237863820175285</v>
      </c>
      <c r="R44" s="4">
        <v>10.594048603875919</v>
      </c>
      <c r="S44" s="4">
        <v>11.264668185322515</v>
      </c>
      <c r="T44" s="4">
        <v>11.935040666069463</v>
      </c>
      <c r="U44" s="4">
        <v>12.603297884338973</v>
      </c>
      <c r="V44" s="4">
        <v>13.256685593985404</v>
      </c>
      <c r="W44" s="4">
        <v>13.903837118684701</v>
      </c>
      <c r="X44" s="4">
        <v>14.541853946551541</v>
      </c>
      <c r="Y44" s="4">
        <v>15.164816245755082</v>
      </c>
      <c r="Z44" s="4">
        <v>15.774134638427679</v>
      </c>
      <c r="AA44" s="4">
        <v>16.366780565213141</v>
      </c>
      <c r="AB44" s="4">
        <v>16.938965332415627</v>
      </c>
      <c r="AC44" s="4">
        <v>17.493790695677504</v>
      </c>
      <c r="AD44" s="4">
        <v>18.031001493487231</v>
      </c>
      <c r="AE44" s="4">
        <v>18.55066343813149</v>
      </c>
      <c r="AF44" s="4">
        <v>19.052306839315776</v>
      </c>
      <c r="AG44" s="8">
        <v>19.533953926813791</v>
      </c>
      <c r="AH44" s="4">
        <v>19.989780576268835</v>
      </c>
      <c r="AI44" s="4">
        <v>20.430794243612254</v>
      </c>
      <c r="AJ44" s="4">
        <v>20.845135680078002</v>
      </c>
      <c r="AK44" s="4">
        <v>21.233852353112912</v>
      </c>
      <c r="AL44" s="4">
        <v>21.605636565612976</v>
      </c>
      <c r="AM44" s="4">
        <v>21.93880644454504</v>
      </c>
      <c r="AN44" s="4">
        <v>22.231101099955588</v>
      </c>
      <c r="AO44" s="4">
        <v>22.485234982110761</v>
      </c>
      <c r="AP44" s="4">
        <v>22.696910227819039</v>
      </c>
      <c r="AQ44" s="4">
        <v>22.866282387079192</v>
      </c>
      <c r="AR44" s="4">
        <v>22.989337414444162</v>
      </c>
      <c r="AS44" s="4">
        <v>23.062021421405127</v>
      </c>
      <c r="AT44" s="4">
        <v>23.081958462212622</v>
      </c>
    </row>
    <row r="45" spans="1:46" ht="15.75" thickTop="1" x14ac:dyDescent="0.25">
      <c r="A45" s="24">
        <v>39</v>
      </c>
      <c r="B45" s="4">
        <v>1.2545815648345231</v>
      </c>
      <c r="C45" s="4">
        <v>1.6519188377739606</v>
      </c>
      <c r="D45" s="4">
        <v>2.0942021648309104</v>
      </c>
      <c r="E45" s="4">
        <v>2.5747544062342476</v>
      </c>
      <c r="F45" s="4">
        <v>3.0900933484629194</v>
      </c>
      <c r="G45" s="4">
        <v>3.638745359518833</v>
      </c>
      <c r="H45" s="4">
        <v>4.2142381149590395</v>
      </c>
      <c r="I45" s="4">
        <v>4.814960579913631</v>
      </c>
      <c r="J45" s="4">
        <v>5.4370110881228122</v>
      </c>
      <c r="K45" s="4">
        <v>6.0760981753285304</v>
      </c>
      <c r="L45" s="4">
        <v>6.7287820632815327</v>
      </c>
      <c r="M45" s="4">
        <v>7.3939217971020179</v>
      </c>
      <c r="N45" s="4">
        <v>8.0674161461033744</v>
      </c>
      <c r="O45" s="4">
        <v>8.7455523553111174</v>
      </c>
      <c r="P45" s="4">
        <v>9.4244649075238751</v>
      </c>
      <c r="Q45" s="4">
        <v>10.106321009338867</v>
      </c>
      <c r="R45" s="7">
        <v>10.786419580793652</v>
      </c>
      <c r="S45" s="4">
        <v>11.465025261032935</v>
      </c>
      <c r="T45" s="4">
        <v>12.144729330676302</v>
      </c>
      <c r="U45" s="4">
        <v>12.822041216297627</v>
      </c>
      <c r="V45" s="4">
        <v>13.484168916454633</v>
      </c>
      <c r="W45" s="4">
        <v>14.139709182110284</v>
      </c>
      <c r="X45" s="4">
        <v>14.785728194197999</v>
      </c>
      <c r="Y45" s="4">
        <v>15.416272162185471</v>
      </c>
      <c r="Z45" s="4">
        <v>16.032719180931444</v>
      </c>
      <c r="AA45" s="4">
        <v>16.632009678182079</v>
      </c>
      <c r="AB45" s="4">
        <v>17.210554823745841</v>
      </c>
      <c r="AC45" s="4">
        <v>17.773543867521905</v>
      </c>
      <c r="AD45" s="4">
        <v>18.316041322600935</v>
      </c>
      <c r="AE45" s="4">
        <v>18.842778308024808</v>
      </c>
      <c r="AF45" s="4">
        <v>19.348510635002864</v>
      </c>
      <c r="AG45" s="4">
        <v>19.836006127510167</v>
      </c>
      <c r="AH45" s="4">
        <v>20.29723835098849</v>
      </c>
      <c r="AI45" s="4">
        <v>20.743180239152061</v>
      </c>
      <c r="AJ45" s="4">
        <v>21.161722441158396</v>
      </c>
      <c r="AK45" s="4">
        <v>21.553880529117027</v>
      </c>
      <c r="AL45" s="4">
        <v>21.928317656425499</v>
      </c>
      <c r="AM45" s="4">
        <v>22.262835462208038</v>
      </c>
      <c r="AN45" s="4">
        <v>22.555130117618585</v>
      </c>
      <c r="AO45" s="4">
        <v>22.809263999773766</v>
      </c>
      <c r="AP45" s="4">
        <v>23.020939245482044</v>
      </c>
      <c r="AQ45" s="4">
        <v>23.190311404742189</v>
      </c>
      <c r="AR45" s="4">
        <v>23.313366432107159</v>
      </c>
      <c r="AS45" s="4">
        <v>23.386050439068129</v>
      </c>
      <c r="AT45" s="4">
        <v>23.405987479875623</v>
      </c>
    </row>
    <row r="46" spans="1:46" x14ac:dyDescent="0.25">
      <c r="A46" s="24">
        <v>40</v>
      </c>
      <c r="B46" s="4">
        <v>1.3005050392473878</v>
      </c>
      <c r="C46" s="4">
        <v>1.7057667721852974</v>
      </c>
      <c r="D46" s="4">
        <v>2.1558684961217134</v>
      </c>
      <c r="E46" s="4">
        <v>2.6449198030516956</v>
      </c>
      <c r="F46" s="4">
        <v>3.1689890062738009</v>
      </c>
      <c r="G46" s="4">
        <v>3.7265483176541547</v>
      </c>
      <c r="H46" s="4">
        <v>4.3110731669550511</v>
      </c>
      <c r="I46" s="4">
        <v>4.9209021838528511</v>
      </c>
      <c r="J46" s="4">
        <v>5.5520852769750517</v>
      </c>
      <c r="K46" s="4">
        <v>6.2002844672919188</v>
      </c>
      <c r="L46" s="4">
        <v>6.862015372123544</v>
      </c>
      <c r="M46" s="4">
        <v>7.5360943425004923</v>
      </c>
      <c r="N46" s="4">
        <v>8.2194904006846627</v>
      </c>
      <c r="O46" s="4">
        <v>8.9062931617125614</v>
      </c>
      <c r="P46" s="4">
        <v>9.5950621900280613</v>
      </c>
      <c r="Q46" s="4">
        <v>10.285165884787141</v>
      </c>
      <c r="R46" s="4">
        <v>10.974765254484771</v>
      </c>
      <c r="S46" s="4">
        <v>11.662669309282572</v>
      </c>
      <c r="T46" s="4">
        <v>12.349756651350994</v>
      </c>
      <c r="U46" s="4">
        <v>13.035789856174787</v>
      </c>
      <c r="V46" s="4">
        <v>13.706326852827765</v>
      </c>
      <c r="W46" s="4">
        <v>14.369929163855742</v>
      </c>
      <c r="X46" s="4">
        <v>15.023628983331692</v>
      </c>
      <c r="Y46" s="4">
        <v>15.661439855951697</v>
      </c>
      <c r="Z46" s="4">
        <v>16.284708614423817</v>
      </c>
      <c r="AA46" s="4">
        <v>16.890345907496549</v>
      </c>
      <c r="AB46" s="4">
        <v>17.477205786226438</v>
      </c>
      <c r="AC46" s="4">
        <v>18.045765239508512</v>
      </c>
      <c r="AD46" s="4">
        <v>18.593277467144325</v>
      </c>
      <c r="AE46" s="4">
        <v>19.126764859717404</v>
      </c>
      <c r="AF46" s="4">
        <v>19.638669237875533</v>
      </c>
      <c r="AG46" s="4">
        <v>20.129386477843077</v>
      </c>
      <c r="AH46" s="4">
        <v>20.595734160021639</v>
      </c>
      <c r="AI46" s="4">
        <v>21.046323571282823</v>
      </c>
      <c r="AJ46" s="4">
        <v>21.468802926961306</v>
      </c>
      <c r="AK46" s="4">
        <v>21.864157337534444</v>
      </c>
      <c r="AL46" s="4">
        <v>22.243519818838067</v>
      </c>
      <c r="AM46" s="4">
        <v>22.577426741492509</v>
      </c>
      <c r="AN46" s="4">
        <v>22.869721396903056</v>
      </c>
      <c r="AO46" s="4">
        <v>23.123855279058233</v>
      </c>
      <c r="AP46" s="4">
        <v>23.335530524766515</v>
      </c>
      <c r="AQ46" s="4">
        <v>23.504902684026661</v>
      </c>
      <c r="AR46" s="4">
        <v>23.62795771139163</v>
      </c>
      <c r="AS46" s="4">
        <v>23.700641718352596</v>
      </c>
      <c r="AT46" s="4">
        <v>23.720578759160095</v>
      </c>
    </row>
    <row r="47" spans="1:46" x14ac:dyDescent="0.25">
      <c r="A47" s="24">
        <v>41</v>
      </c>
      <c r="B47" s="4">
        <v>1.3465998703313591</v>
      </c>
      <c r="C47" s="4">
        <v>1.759627409647857</v>
      </c>
      <c r="D47" s="4">
        <v>2.2173684816331822</v>
      </c>
      <c r="E47" s="4">
        <v>2.7147204961430038</v>
      </c>
      <c r="F47" s="4">
        <v>3.247304204432667</v>
      </c>
      <c r="G47" s="4">
        <v>3.813539610535698</v>
      </c>
      <c r="H47" s="4">
        <v>4.4068517910818183</v>
      </c>
      <c r="I47" s="4">
        <v>5.0255308773148348</v>
      </c>
      <c r="J47" s="4">
        <v>5.6655801341297227</v>
      </c>
      <c r="K47" s="4">
        <v>6.3226167934642437</v>
      </c>
      <c r="L47" s="4">
        <v>6.9931135383060123</v>
      </c>
      <c r="M47" s="4">
        <v>7.6758456400531436</v>
      </c>
      <c r="N47" s="4">
        <v>8.3688339827586216</v>
      </c>
      <c r="O47" s="4">
        <v>9.0640098104239382</v>
      </c>
      <c r="P47" s="4">
        <v>9.7623136369793855</v>
      </c>
      <c r="Q47" s="7">
        <v>10.460369546213958</v>
      </c>
      <c r="R47" s="4">
        <v>11.159144026822462</v>
      </c>
      <c r="S47" s="4">
        <v>11.856019611627941</v>
      </c>
      <c r="T47" s="4">
        <v>12.550201008410975</v>
      </c>
      <c r="U47" s="4">
        <v>13.244632765550637</v>
      </c>
      <c r="V47" s="4">
        <v>13.923259119451881</v>
      </c>
      <c r="W47" s="4">
        <v>14.594607663133143</v>
      </c>
      <c r="X47" s="4">
        <v>15.255677879044734</v>
      </c>
      <c r="Y47" s="4">
        <v>15.900451896351274</v>
      </c>
      <c r="Z47" s="4">
        <v>16.530246506507126</v>
      </c>
      <c r="AA47" s="4">
        <v>17.141943769471325</v>
      </c>
      <c r="AB47" s="4">
        <v>17.73677615776835</v>
      </c>
      <c r="AC47" s="4">
        <v>18.310632687200204</v>
      </c>
      <c r="AD47" s="4">
        <v>18.86513383128144</v>
      </c>
      <c r="AE47" s="4">
        <v>19.402823984532162</v>
      </c>
      <c r="AF47" s="4">
        <v>19.920599633836254</v>
      </c>
      <c r="AG47" s="4">
        <v>20.416586319544024</v>
      </c>
      <c r="AH47" s="4">
        <v>20.885503052817761</v>
      </c>
      <c r="AI47" s="4">
        <v>21.340471071975625</v>
      </c>
      <c r="AJ47" s="4">
        <v>21.769092818455299</v>
      </c>
      <c r="AK47" s="4">
        <v>22.167393774393446</v>
      </c>
      <c r="AL47" s="4">
        <v>22.548948245327839</v>
      </c>
      <c r="AM47" s="4">
        <v>22.882855167982285</v>
      </c>
      <c r="AN47" s="4">
        <v>23.175149823392832</v>
      </c>
      <c r="AO47" s="4">
        <v>23.429283705548006</v>
      </c>
      <c r="AP47" s="4">
        <v>23.640958951256287</v>
      </c>
      <c r="AQ47" s="4">
        <v>23.810331110516437</v>
      </c>
      <c r="AR47" s="4">
        <v>23.933386137881406</v>
      </c>
      <c r="AS47" s="4">
        <v>24.006070144842372</v>
      </c>
      <c r="AT47" s="4">
        <v>24.026007185649867</v>
      </c>
    </row>
    <row r="48" spans="1:46" ht="15.75" thickBot="1" x14ac:dyDescent="0.3">
      <c r="A48" s="24">
        <v>42</v>
      </c>
      <c r="B48" s="4">
        <v>1.3928320382839758</v>
      </c>
      <c r="C48" s="4">
        <v>1.8134669896283027</v>
      </c>
      <c r="D48" s="4">
        <v>2.2786698941909811</v>
      </c>
      <c r="E48" s="4">
        <v>2.7841265035839027</v>
      </c>
      <c r="F48" s="4">
        <v>3.3250120956354965</v>
      </c>
      <c r="G48" s="4">
        <v>3.8996963472991029</v>
      </c>
      <c r="H48" s="4">
        <v>4.5015558088038876</v>
      </c>
      <c r="I48" s="4">
        <v>5.1288338856727416</v>
      </c>
      <c r="J48" s="4">
        <v>5.7774889177593565</v>
      </c>
      <c r="K48" s="4">
        <v>6.4430950126398487</v>
      </c>
      <c r="L48" s="4">
        <v>7.1220835296198182</v>
      </c>
      <c r="M48" s="4">
        <v>7.8142010253394352</v>
      </c>
      <c r="N48" s="4">
        <v>8.5154695389995236</v>
      </c>
      <c r="O48" s="4">
        <v>9.2187333027983627</v>
      </c>
      <c r="P48" s="7">
        <v>9.9262592251218642</v>
      </c>
      <c r="Q48" s="4">
        <v>10.631980925449172</v>
      </c>
      <c r="R48" s="4">
        <v>11.339614455410041</v>
      </c>
      <c r="S48" s="4">
        <v>12.045144645345434</v>
      </c>
      <c r="T48" s="4">
        <v>12.747740173213474</v>
      </c>
      <c r="U48" s="4">
        <v>13.448658248109508</v>
      </c>
      <c r="V48" s="4">
        <v>14.135064474275945</v>
      </c>
      <c r="W48" s="4">
        <v>14.813854007806972</v>
      </c>
      <c r="X48" s="4">
        <v>15.48199485113642</v>
      </c>
      <c r="Y48" s="4">
        <v>16.133438923898897</v>
      </c>
      <c r="Z48" s="4">
        <v>16.769474154414443</v>
      </c>
      <c r="AA48" s="4">
        <v>17.389056044360593</v>
      </c>
      <c r="AB48" s="4">
        <v>17.989429857722346</v>
      </c>
      <c r="AC48" s="4">
        <v>18.568320723158021</v>
      </c>
      <c r="AD48" s="4">
        <v>19.129498519357622</v>
      </c>
      <c r="AE48" s="4">
        <v>19.673340681365975</v>
      </c>
      <c r="AF48" s="4">
        <v>20.194510295287191</v>
      </c>
      <c r="AG48" s="4">
        <v>20.695490274130314</v>
      </c>
      <c r="AH48" s="4">
        <v>21.169174672047102</v>
      </c>
      <c r="AI48" s="4">
        <v>21.628258052681666</v>
      </c>
      <c r="AJ48" s="4">
        <v>22.060312711154854</v>
      </c>
      <c r="AK48" s="4">
        <v>22.461336418974881</v>
      </c>
      <c r="AL48" s="4">
        <v>22.845480698230535</v>
      </c>
      <c r="AM48" s="4">
        <v>23.179387620884977</v>
      </c>
      <c r="AN48" s="4">
        <v>23.471682276295525</v>
      </c>
      <c r="AO48" s="4">
        <v>23.725816158450701</v>
      </c>
      <c r="AP48" s="4">
        <v>23.937491404158983</v>
      </c>
      <c r="AQ48" s="4">
        <v>24.106863563419129</v>
      </c>
      <c r="AR48" s="4">
        <v>24.229918590784099</v>
      </c>
      <c r="AS48" s="4">
        <v>24.302602597745064</v>
      </c>
      <c r="AT48" s="4">
        <v>24.322539638552563</v>
      </c>
    </row>
    <row r="49" spans="1:46" ht="16.5" thickTop="1" thickBot="1" x14ac:dyDescent="0.3">
      <c r="A49" s="24">
        <v>43</v>
      </c>
      <c r="B49" s="4">
        <v>1.4391684806011191</v>
      </c>
      <c r="C49" s="4">
        <v>1.8672529082966396</v>
      </c>
      <c r="D49" s="4">
        <v>2.3397418089690665</v>
      </c>
      <c r="E49" s="4">
        <v>2.8531092584182045</v>
      </c>
      <c r="F49" s="4">
        <v>3.4020873210196303</v>
      </c>
      <c r="G49" s="4">
        <v>3.9849971621303126</v>
      </c>
      <c r="H49" s="4">
        <v>4.5951685686157031</v>
      </c>
      <c r="I49" s="4">
        <v>5.2307999308676356</v>
      </c>
      <c r="J49" s="4">
        <v>5.8878063218413965</v>
      </c>
      <c r="K49" s="4">
        <v>6.5617203304473533</v>
      </c>
      <c r="L49" s="4">
        <v>7.2489335455580148</v>
      </c>
      <c r="M49" s="4">
        <v>7.9501477121888096</v>
      </c>
      <c r="N49" s="4">
        <v>8.659420653834994</v>
      </c>
      <c r="O49" s="7">
        <v>9.3704953947927212</v>
      </c>
      <c r="P49" s="4">
        <v>10.086939488696403</v>
      </c>
      <c r="Q49" s="4">
        <v>10.801444277546182</v>
      </c>
      <c r="R49" s="4">
        <v>11.516235200433544</v>
      </c>
      <c r="S49" s="4">
        <v>12.230112738206081</v>
      </c>
      <c r="T49" s="4">
        <v>12.94081583062979</v>
      </c>
      <c r="U49" s="4">
        <v>13.649567899878791</v>
      </c>
      <c r="V49" s="4">
        <v>14.341840686508684</v>
      </c>
      <c r="W49" s="4">
        <v>15.027776231393634</v>
      </c>
      <c r="X49" s="4">
        <v>15.702698259065421</v>
      </c>
      <c r="Y49" s="4">
        <v>16.362311022441109</v>
      </c>
      <c r="Z49" s="4">
        <v>17.004344534066338</v>
      </c>
      <c r="AA49" s="4">
        <v>17.629675944301969</v>
      </c>
      <c r="AB49" s="4">
        <v>18.235327827750659</v>
      </c>
      <c r="AC49" s="4">
        <v>18.821096110180658</v>
      </c>
      <c r="AD49" s="4">
        <v>19.386554286879761</v>
      </c>
      <c r="AE49" s="4">
        <v>19.936257925489798</v>
      </c>
      <c r="AF49" s="8">
        <v>20.462740422540673</v>
      </c>
      <c r="AG49" s="4">
        <v>20.966313496647075</v>
      </c>
      <c r="AH49" s="4">
        <v>21.444503011900725</v>
      </c>
      <c r="AI49" s="4">
        <v>21.907454274536523</v>
      </c>
      <c r="AJ49" s="4">
        <v>22.342710761165986</v>
      </c>
      <c r="AK49" s="4">
        <v>22.74853774641441</v>
      </c>
      <c r="AL49" s="4">
        <v>23.133376283572954</v>
      </c>
      <c r="AM49" s="4">
        <v>23.4672832062274</v>
      </c>
      <c r="AN49" s="4">
        <v>23.759577861637947</v>
      </c>
      <c r="AO49" s="4">
        <v>24.01371174379312</v>
      </c>
      <c r="AP49" s="4">
        <v>24.225386989501402</v>
      </c>
      <c r="AQ49" s="4">
        <v>24.394759148761551</v>
      </c>
      <c r="AR49" s="4">
        <v>24.517814176126524</v>
      </c>
      <c r="AS49" s="4">
        <v>24.59049818308749</v>
      </c>
      <c r="AT49" s="4">
        <v>24.610435223894985</v>
      </c>
    </row>
    <row r="50" spans="1:46" ht="15.75" thickTop="1" x14ac:dyDescent="0.25">
      <c r="A50" s="24">
        <v>44</v>
      </c>
      <c r="B50" s="4">
        <v>1.4855771064581602</v>
      </c>
      <c r="C50" s="4">
        <v>1.9205613865034381</v>
      </c>
      <c r="D50" s="4">
        <v>2.4005545905735293</v>
      </c>
      <c r="E50" s="4">
        <v>2.9216415846807418</v>
      </c>
      <c r="F50" s="4">
        <v>3.4785059767127939</v>
      </c>
      <c r="G50" s="4">
        <v>4.069422172852053</v>
      </c>
      <c r="H50" s="4">
        <v>4.6876748981026291</v>
      </c>
      <c r="I50" s="4">
        <v>5.3314191783082681</v>
      </c>
      <c r="J50" s="4">
        <v>5.9965284191894312</v>
      </c>
      <c r="K50" s="4">
        <v>6.6784952397349162</v>
      </c>
      <c r="L50" s="4">
        <v>7.3736729562089174</v>
      </c>
      <c r="M50" s="4">
        <v>8.0837024737816598</v>
      </c>
      <c r="N50" s="4">
        <v>8.8007117880997718</v>
      </c>
      <c r="O50" s="4">
        <v>9.5205742079730395</v>
      </c>
      <c r="P50" s="4">
        <v>10.24439546167808</v>
      </c>
      <c r="Q50" s="4">
        <v>10.96738517209598</v>
      </c>
      <c r="R50" s="4">
        <v>11.689064973954874</v>
      </c>
      <c r="S50" s="4">
        <v>12.410992022281725</v>
      </c>
      <c r="T50" s="4">
        <v>13.129505750302783</v>
      </c>
      <c r="U50" s="4">
        <v>13.845797012141645</v>
      </c>
      <c r="V50" s="4">
        <v>14.54530600041041</v>
      </c>
      <c r="W50" s="4">
        <v>15.238144299698549</v>
      </c>
      <c r="X50" s="4">
        <v>15.919606341463645</v>
      </c>
      <c r="Y50" s="4">
        <v>16.585368320310817</v>
      </c>
      <c r="Z50" s="4">
        <v>17.233133496787762</v>
      </c>
      <c r="AA50" s="4">
        <v>17.863951425269843</v>
      </c>
      <c r="AB50" s="4">
        <v>18.476645371242974</v>
      </c>
      <c r="AC50" s="4">
        <v>19.066973970673502</v>
      </c>
      <c r="AD50" s="4">
        <v>19.63853513969897</v>
      </c>
      <c r="AE50" s="4">
        <v>20.19176592161741</v>
      </c>
      <c r="AF50" s="4">
        <v>20.723293304203938</v>
      </c>
      <c r="AG50" s="4">
        <v>21.231529273947455</v>
      </c>
      <c r="AH50" s="4">
        <v>21.713969915771948</v>
      </c>
      <c r="AI50" s="4">
        <v>22.180544795664204</v>
      </c>
      <c r="AJ50" s="4">
        <v>22.618769877037575</v>
      </c>
      <c r="AK50" s="4">
        <v>23.026885289903955</v>
      </c>
      <c r="AL50" s="4">
        <v>23.412886560604431</v>
      </c>
      <c r="AM50" s="4">
        <v>23.746793483258877</v>
      </c>
      <c r="AN50" s="4">
        <v>24.03908813866942</v>
      </c>
      <c r="AO50" s="4">
        <v>24.293222020824604</v>
      </c>
      <c r="AP50" s="4">
        <v>24.504897266532879</v>
      </c>
      <c r="AQ50" s="4">
        <v>24.674269425793028</v>
      </c>
      <c r="AR50" s="4">
        <v>24.797324453157998</v>
      </c>
      <c r="AS50" s="4">
        <v>24.870008460118964</v>
      </c>
      <c r="AT50" s="4">
        <v>24.889945500926462</v>
      </c>
    </row>
    <row r="51" spans="1:46" x14ac:dyDescent="0.25">
      <c r="A51" s="24">
        <v>45</v>
      </c>
      <c r="B51" s="4">
        <v>1.5320268077023216</v>
      </c>
      <c r="C51" s="4">
        <v>1.9737553055756285</v>
      </c>
      <c r="D51" s="4">
        <v>2.4610798782280607</v>
      </c>
      <c r="E51" s="4">
        <v>2.9896976721581754</v>
      </c>
      <c r="F51" s="4">
        <v>3.5542455796952375</v>
      </c>
      <c r="G51" s="4">
        <v>4.1529529393401097</v>
      </c>
      <c r="H51" s="4">
        <v>4.7790610562923481</v>
      </c>
      <c r="I51" s="4">
        <v>5.4306831844680925</v>
      </c>
      <c r="J51" s="4">
        <v>6.1036526055371469</v>
      </c>
      <c r="K51" s="4">
        <v>6.7934234623146024</v>
      </c>
      <c r="L51" s="4">
        <v>7.4963122427678988</v>
      </c>
      <c r="M51" s="4">
        <v>8.2148830616621531</v>
      </c>
      <c r="N51" s="7">
        <v>8.9393682197106532</v>
      </c>
      <c r="O51" s="4">
        <v>9.6677329224532187</v>
      </c>
      <c r="P51" s="4">
        <v>10.398668622281853</v>
      </c>
      <c r="Q51" s="4">
        <v>11.129853804722694</v>
      </c>
      <c r="R51" s="4">
        <v>11.85955446615626</v>
      </c>
      <c r="S51" s="4">
        <v>12.587850390134461</v>
      </c>
      <c r="T51" s="4">
        <v>13.313887204710989</v>
      </c>
      <c r="U51" s="4">
        <v>14.037432399577765</v>
      </c>
      <c r="V51" s="4">
        <v>14.743895779004804</v>
      </c>
      <c r="W51" s="4">
        <v>15.443359610217197</v>
      </c>
      <c r="X51" s="4">
        <v>16.131090147753596</v>
      </c>
      <c r="Y51" s="4">
        <v>16.80273661921332</v>
      </c>
      <c r="Z51" s="4">
        <v>17.455976597519108</v>
      </c>
      <c r="AA51" s="4">
        <v>18.093966887870092</v>
      </c>
      <c r="AB51" s="4">
        <v>18.711465918015726</v>
      </c>
      <c r="AC51" s="4">
        <v>19.306120304305427</v>
      </c>
      <c r="AD51" s="4">
        <v>19.883504433835974</v>
      </c>
      <c r="AE51" s="4">
        <v>20.442059281320009</v>
      </c>
      <c r="AF51" s="4">
        <v>20.976365771566805</v>
      </c>
      <c r="AG51" s="4">
        <v>21.489014380921308</v>
      </c>
      <c r="AH51" s="4">
        <v>21.975464016995435</v>
      </c>
      <c r="AI51" s="4">
        <v>22.445435120230748</v>
      </c>
      <c r="AJ51" s="4">
        <v>22.886417377569121</v>
      </c>
      <c r="AK51" s="4">
        <v>23.298781444057926</v>
      </c>
      <c r="AL51" s="4">
        <v>23.684255761605865</v>
      </c>
      <c r="AM51" s="4">
        <v>24.018162684260307</v>
      </c>
      <c r="AN51" s="4">
        <v>24.310457339670858</v>
      </c>
      <c r="AO51" s="4">
        <v>24.564591221826038</v>
      </c>
      <c r="AP51" s="4">
        <v>24.776266467534313</v>
      </c>
      <c r="AQ51" s="4">
        <v>24.945638626794459</v>
      </c>
      <c r="AR51" s="4">
        <v>25.068693654159436</v>
      </c>
      <c r="AS51" s="4">
        <v>25.141377661120405</v>
      </c>
      <c r="AT51" s="4">
        <v>25.161314701927896</v>
      </c>
    </row>
    <row r="52" spans="1:46" ht="15.75" thickBot="1" x14ac:dyDescent="0.3">
      <c r="A52" s="24">
        <v>46</v>
      </c>
      <c r="B52" s="4">
        <v>1.5784874667100559</v>
      </c>
      <c r="C52" s="4">
        <v>2.0268057333173202</v>
      </c>
      <c r="D52" s="4">
        <v>2.5212905692447261</v>
      </c>
      <c r="E52" s="4">
        <v>3.0572530500407993</v>
      </c>
      <c r="F52" s="4">
        <v>3.629285033099793</v>
      </c>
      <c r="G52" s="4">
        <v>4.2355724218680875</v>
      </c>
      <c r="H52" s="4">
        <v>4.8693146863712933</v>
      </c>
      <c r="I52" s="4">
        <v>5.5285848452321371</v>
      </c>
      <c r="J52" s="4">
        <v>6.2091775447075435</v>
      </c>
      <c r="K52" s="4">
        <v>6.9065098920802539</v>
      </c>
      <c r="L52" s="4">
        <v>7.6168629396659009</v>
      </c>
      <c r="M52" s="7">
        <v>8.343708147450549</v>
      </c>
      <c r="N52" s="4">
        <v>9.0754159863327182</v>
      </c>
      <c r="O52" s="4">
        <v>9.8120054897943927</v>
      </c>
      <c r="P52" s="4">
        <v>10.549800839684895</v>
      </c>
      <c r="Q52" s="4">
        <v>11.288900553395155</v>
      </c>
      <c r="R52" s="4">
        <v>12.026340135422707</v>
      </c>
      <c r="S52" s="4">
        <v>12.760755453314635</v>
      </c>
      <c r="T52" s="4">
        <v>13.494036932894943</v>
      </c>
      <c r="U52" s="4">
        <v>14.224560078384096</v>
      </c>
      <c r="V52" s="4">
        <v>14.93770542614374</v>
      </c>
      <c r="W52" s="4">
        <v>15.643527026065911</v>
      </c>
      <c r="X52" s="4">
        <v>16.33726403337586</v>
      </c>
      <c r="Y52" s="4">
        <v>17.014539761823556</v>
      </c>
      <c r="Z52" s="4">
        <v>17.673007123390825</v>
      </c>
      <c r="AA52" s="4">
        <v>18.317874570528009</v>
      </c>
      <c r="AB52" s="4">
        <v>18.939942905091996</v>
      </c>
      <c r="AC52" s="4">
        <v>19.540625992100843</v>
      </c>
      <c r="AD52" s="4">
        <v>20.121635459910589</v>
      </c>
      <c r="AE52" s="4">
        <v>20.685254917460632</v>
      </c>
      <c r="AF52" s="4">
        <v>21.224106877891781</v>
      </c>
      <c r="AG52" s="4">
        <v>21.738971573288516</v>
      </c>
      <c r="AH52" s="4">
        <v>22.229198234997689</v>
      </c>
      <c r="AI52" s="4">
        <v>22.704467818495235</v>
      </c>
      <c r="AJ52" s="4">
        <v>23.147991791749046</v>
      </c>
      <c r="AK52" s="4">
        <v>23.562246687748637</v>
      </c>
      <c r="AL52" s="4">
        <v>23.947721005296575</v>
      </c>
      <c r="AM52" s="4">
        <v>24.281627927951025</v>
      </c>
      <c r="AN52" s="4">
        <v>24.573922583361576</v>
      </c>
      <c r="AO52" s="4">
        <v>24.828056465516752</v>
      </c>
      <c r="AP52" s="4">
        <v>25.039731711225031</v>
      </c>
      <c r="AQ52" s="4">
        <v>25.209103870485176</v>
      </c>
      <c r="AR52" s="4">
        <v>25.33215889785015</v>
      </c>
      <c r="AS52" s="4">
        <v>25.404842904811119</v>
      </c>
      <c r="AT52" s="4">
        <v>25.42477994561861</v>
      </c>
    </row>
    <row r="53" spans="1:46" ht="16.5" thickTop="1" thickBot="1" x14ac:dyDescent="0.3">
      <c r="A53" s="24">
        <v>47</v>
      </c>
      <c r="B53" s="4">
        <v>1.6249299613487425</v>
      </c>
      <c r="C53" s="4">
        <v>2.0796848702848361</v>
      </c>
      <c r="D53" s="4">
        <v>2.5811608009522784</v>
      </c>
      <c r="E53" s="4">
        <v>3.1242845596083297</v>
      </c>
      <c r="F53" s="4">
        <v>3.7036045910657793</v>
      </c>
      <c r="G53" s="4">
        <v>4.3172649394716176</v>
      </c>
      <c r="H53" s="4">
        <v>4.958424768834135</v>
      </c>
      <c r="I53" s="4">
        <v>5.6251183450408071</v>
      </c>
      <c r="J53" s="4">
        <v>6.3131031148953802</v>
      </c>
      <c r="K53" s="4">
        <v>7.0177605395094922</v>
      </c>
      <c r="L53" s="7">
        <v>7.7362095103807125</v>
      </c>
      <c r="M53" s="4">
        <v>8.4701972663670073</v>
      </c>
      <c r="N53" s="4">
        <v>9.2088818300054935</v>
      </c>
      <c r="O53" s="4">
        <v>9.9534263942871242</v>
      </c>
      <c r="P53" s="4">
        <v>10.69783432291347</v>
      </c>
      <c r="Q53" s="4">
        <v>11.444575930416375</v>
      </c>
      <c r="R53" s="4">
        <v>12.18948105085437</v>
      </c>
      <c r="S53" s="4">
        <v>12.931154472133182</v>
      </c>
      <c r="T53" s="4">
        <v>13.670031106388443</v>
      </c>
      <c r="U53" s="4">
        <v>14.407265238034936</v>
      </c>
      <c r="V53" s="4">
        <v>15.126829249003505</v>
      </c>
      <c r="W53" s="4">
        <v>15.838750034247425</v>
      </c>
      <c r="X53" s="4">
        <v>16.53824068998599</v>
      </c>
      <c r="Y53" s="4">
        <v>17.220899632375975</v>
      </c>
      <c r="Z53" s="4">
        <v>17.886168342439461</v>
      </c>
      <c r="AA53" s="4">
        <v>18.535815871515485</v>
      </c>
      <c r="AB53" s="4">
        <v>19.162226868539907</v>
      </c>
      <c r="AC53" s="4">
        <v>19.768669294316339</v>
      </c>
      <c r="AD53" s="4">
        <v>20.354985538922023</v>
      </c>
      <c r="AE53" s="8">
        <v>20.921532660164686</v>
      </c>
      <c r="AF53" s="4">
        <v>21.464691879117396</v>
      </c>
      <c r="AG53" s="4">
        <v>21.983669203916225</v>
      </c>
      <c r="AH53" s="4">
        <v>22.477445812586115</v>
      </c>
      <c r="AI53" s="4">
        <v>22.955676656125284</v>
      </c>
      <c r="AJ53" s="4">
        <v>23.401549299070105</v>
      </c>
      <c r="AK53" s="4">
        <v>23.818038186477484</v>
      </c>
      <c r="AL53" s="4">
        <v>24.203512504025426</v>
      </c>
      <c r="AM53" s="4">
        <v>24.537419426679875</v>
      </c>
      <c r="AN53" s="4">
        <v>24.829714082090423</v>
      </c>
      <c r="AO53" s="4">
        <v>25.083847964245603</v>
      </c>
      <c r="AP53" s="4">
        <v>25.295523209953878</v>
      </c>
      <c r="AQ53" s="4">
        <v>25.464895369214027</v>
      </c>
      <c r="AR53" s="4">
        <v>25.587950396578997</v>
      </c>
      <c r="AS53" s="4">
        <v>25.660634403539966</v>
      </c>
      <c r="AT53" s="4">
        <v>25.680571444347464</v>
      </c>
    </row>
    <row r="54" spans="1:46" ht="16.5" thickTop="1" thickBot="1" x14ac:dyDescent="0.3">
      <c r="A54" s="24">
        <v>48</v>
      </c>
      <c r="B54" s="4">
        <v>1.671326167268222</v>
      </c>
      <c r="C54" s="4">
        <v>2.1323660404515734</v>
      </c>
      <c r="D54" s="4">
        <v>2.6406659312433662</v>
      </c>
      <c r="E54" s="4">
        <v>3.1907703260830722</v>
      </c>
      <c r="F54" s="4">
        <v>3.7771858232543076</v>
      </c>
      <c r="G54" s="4">
        <v>4.3980161284157351</v>
      </c>
      <c r="H54" s="4">
        <v>5.0463815751281631</v>
      </c>
      <c r="I54" s="4">
        <v>5.7202791068724315</v>
      </c>
      <c r="J54" s="4">
        <v>6.4154303560864978</v>
      </c>
      <c r="K54" s="7">
        <v>7.1271824775570529</v>
      </c>
      <c r="L54" s="4">
        <v>7.8534783166649067</v>
      </c>
      <c r="M54" s="4">
        <v>8.594370762545978</v>
      </c>
      <c r="N54" s="4">
        <v>9.3397931436963439</v>
      </c>
      <c r="O54" s="4">
        <v>10.092030601123684</v>
      </c>
      <c r="P54" s="4">
        <v>10.844014899063538</v>
      </c>
      <c r="Q54" s="4">
        <v>11.596930536578125</v>
      </c>
      <c r="R54" s="4">
        <v>12.34903615258675</v>
      </c>
      <c r="S54" s="4">
        <v>13.097703230271243</v>
      </c>
      <c r="T54" s="4">
        <v>13.843337536872189</v>
      </c>
      <c r="U54" s="4">
        <v>14.585632215108582</v>
      </c>
      <c r="V54" s="4">
        <v>15.311360438244353</v>
      </c>
      <c r="W54" s="4">
        <v>16.029130732670506</v>
      </c>
      <c r="X54" s="4">
        <v>16.735667772688938</v>
      </c>
      <c r="Y54" s="4">
        <v>17.42350088505534</v>
      </c>
      <c r="Z54" s="4">
        <v>18.093729181826532</v>
      </c>
      <c r="AA54" s="4">
        <v>18.747929620524143</v>
      </c>
      <c r="AB54" s="4">
        <v>19.380273137861742</v>
      </c>
      <c r="AC54" s="4">
        <v>19.990407857457548</v>
      </c>
      <c r="AD54" s="4">
        <v>20.581780263269305</v>
      </c>
      <c r="AE54" s="4">
        <v>21.152910324170023</v>
      </c>
      <c r="AF54" s="4">
        <v>21.698306369875581</v>
      </c>
      <c r="AG54" s="4">
        <v>22.221169848463866</v>
      </c>
      <c r="AH54" s="4">
        <v>22.718282926124985</v>
      </c>
      <c r="AI54" s="4">
        <v>23.199275694757841</v>
      </c>
      <c r="AJ54" s="4">
        <v>23.649291687006233</v>
      </c>
      <c r="AK54" s="4">
        <v>24.066379447379276</v>
      </c>
      <c r="AL54" s="4">
        <v>24.451853764927215</v>
      </c>
      <c r="AM54" s="4">
        <v>24.785760687581668</v>
      </c>
      <c r="AN54" s="4">
        <v>25.078055342992215</v>
      </c>
      <c r="AO54" s="4">
        <v>25.332189225147399</v>
      </c>
      <c r="AP54" s="4">
        <v>25.54386447085567</v>
      </c>
      <c r="AQ54" s="4">
        <v>25.713236630115823</v>
      </c>
      <c r="AR54" s="4">
        <v>25.836291657480793</v>
      </c>
      <c r="AS54" s="4">
        <v>25.908975664441762</v>
      </c>
      <c r="AT54" s="4">
        <v>25.928912705249257</v>
      </c>
    </row>
    <row r="55" spans="1:46" ht="16.5" thickTop="1" thickBot="1" x14ac:dyDescent="0.3">
      <c r="A55" s="24">
        <v>49</v>
      </c>
      <c r="B55" s="5">
        <v>1.7173105288515584</v>
      </c>
      <c r="C55" s="4">
        <v>2.1848236800664185</v>
      </c>
      <c r="D55" s="4">
        <v>2.6997825178917121</v>
      </c>
      <c r="E55" s="4">
        <v>3.2566897297748243</v>
      </c>
      <c r="F55" s="4">
        <v>3.8500115791246077</v>
      </c>
      <c r="G55" s="4">
        <v>4.4778129008422933</v>
      </c>
      <c r="H55" s="4">
        <v>5.1331766218485759</v>
      </c>
      <c r="I55" s="4">
        <v>5.8140637431015154</v>
      </c>
      <c r="J55" s="7">
        <v>6.5161614186336108</v>
      </c>
      <c r="K55" s="4">
        <v>7.2347837889434254</v>
      </c>
      <c r="L55" s="4">
        <v>7.9686838272112306</v>
      </c>
      <c r="M55" s="4">
        <v>8.7162497361183782</v>
      </c>
      <c r="N55" s="4">
        <v>9.469252446295636</v>
      </c>
      <c r="O55" s="4">
        <v>10.227853506571433</v>
      </c>
      <c r="P55" s="4">
        <v>10.987156972390761</v>
      </c>
      <c r="Q55" s="4">
        <v>11.746015017420749</v>
      </c>
      <c r="R55" s="4">
        <v>12.50506421194352</v>
      </c>
      <c r="S55" s="4">
        <v>13.260468812505911</v>
      </c>
      <c r="T55" s="4">
        <v>14.012606492862032</v>
      </c>
      <c r="U55" s="4">
        <v>14.761143182197692</v>
      </c>
      <c r="V55" s="4">
        <v>15.492825781918102</v>
      </c>
      <c r="W55" s="4">
        <v>16.216237549951135</v>
      </c>
      <c r="X55" s="4">
        <v>16.928078957252346</v>
      </c>
      <c r="Y55" s="4">
        <v>17.620856254068983</v>
      </c>
      <c r="Z55" s="4">
        <v>18.29581726967524</v>
      </c>
      <c r="AA55" s="4">
        <v>18.95609225336662</v>
      </c>
      <c r="AB55" s="4">
        <v>19.592369540208448</v>
      </c>
      <c r="AC55" s="4">
        <v>20.20776875459601</v>
      </c>
      <c r="AD55" s="8">
        <v>20.80218370520938</v>
      </c>
      <c r="AE55" s="4">
        <v>21.377665528689366</v>
      </c>
      <c r="AF55" s="4">
        <v>21.927083829132165</v>
      </c>
      <c r="AG55" s="4">
        <v>22.45361436684399</v>
      </c>
      <c r="AH55" s="4">
        <v>22.953853208581776</v>
      </c>
      <c r="AI55" s="4">
        <v>23.437406713118005</v>
      </c>
      <c r="AJ55" s="4">
        <v>23.889396723132066</v>
      </c>
      <c r="AK55" s="4">
        <v>24.307487467672278</v>
      </c>
      <c r="AL55" s="4">
        <v>24.69296178522022</v>
      </c>
      <c r="AM55" s="4">
        <v>25.026868707874673</v>
      </c>
      <c r="AN55" s="4">
        <v>25.31916336328522</v>
      </c>
      <c r="AO55" s="4">
        <v>25.573297245440401</v>
      </c>
      <c r="AP55" s="4">
        <v>25.784972491148679</v>
      </c>
      <c r="AQ55" s="4">
        <v>25.954344650408824</v>
      </c>
      <c r="AR55" s="4">
        <v>26.077399677773798</v>
      </c>
      <c r="AS55" s="4">
        <v>26.150083684734764</v>
      </c>
      <c r="AT55" s="4">
        <v>26.170020725542258</v>
      </c>
    </row>
    <row r="56" spans="1:46" ht="16.5" thickTop="1" thickBot="1" x14ac:dyDescent="0.3">
      <c r="A56" s="24">
        <v>50</v>
      </c>
      <c r="B56" s="20">
        <v>1.7631960707190499</v>
      </c>
      <c r="C56" s="4">
        <v>2.2370333248745955</v>
      </c>
      <c r="D56" s="4">
        <v>2.758488296780564</v>
      </c>
      <c r="E56" s="4">
        <v>3.3220233766332488</v>
      </c>
      <c r="F56" s="4">
        <v>3.9220659520635479</v>
      </c>
      <c r="G56" s="4">
        <v>4.5566434036678656</v>
      </c>
      <c r="H56" s="4">
        <v>5.2188026255352042</v>
      </c>
      <c r="I56" s="7">
        <v>5.9064700072650611</v>
      </c>
      <c r="J56" s="4">
        <v>6.6152995130045085</v>
      </c>
      <c r="K56" s="4">
        <v>7.340573514839809</v>
      </c>
      <c r="L56" s="4">
        <v>8.0818413546576249</v>
      </c>
      <c r="M56" s="4">
        <v>8.8358559920372866</v>
      </c>
      <c r="N56" s="4">
        <v>9.596192846104918</v>
      </c>
      <c r="O56" s="4">
        <v>10.360930890102955</v>
      </c>
      <c r="P56" s="4">
        <v>11.127303842081448</v>
      </c>
      <c r="Q56" s="4">
        <v>11.893080751038861</v>
      </c>
      <c r="R56" s="4">
        <v>12.657623793645136</v>
      </c>
      <c r="S56" s="4">
        <v>13.419517874755957</v>
      </c>
      <c r="T56" s="4">
        <v>14.177912861463291</v>
      </c>
      <c r="U56" s="4">
        <v>14.932448469702123</v>
      </c>
      <c r="V56" s="4">
        <v>15.669846311461612</v>
      </c>
      <c r="W56" s="4">
        <v>16.398665339011849</v>
      </c>
      <c r="X56" s="4">
        <v>17.115582761332288</v>
      </c>
      <c r="Y56" s="4">
        <v>17.813082670299245</v>
      </c>
      <c r="Z56" s="4">
        <v>18.494230628258407</v>
      </c>
      <c r="AA56" s="4">
        <v>19.158650519766692</v>
      </c>
      <c r="AB56" s="4">
        <v>19.798659268352615</v>
      </c>
      <c r="AC56" s="4">
        <v>20.419081419622977</v>
      </c>
      <c r="AD56" s="4">
        <v>21.018088955961868</v>
      </c>
      <c r="AE56" s="4">
        <v>21.595968062122349</v>
      </c>
      <c r="AF56" s="4">
        <v>22.149192744255906</v>
      </c>
      <c r="AG56" s="4">
        <v>22.679181475624009</v>
      </c>
      <c r="AH56" s="4">
        <v>23.182349929451249</v>
      </c>
      <c r="AI56" s="4">
        <v>23.668281798194979</v>
      </c>
      <c r="AJ56" s="4">
        <v>24.123936734145548</v>
      </c>
      <c r="AK56" s="4">
        <v>24.541572924267427</v>
      </c>
      <c r="AL56" s="4">
        <v>24.927047241815366</v>
      </c>
      <c r="AM56" s="4">
        <v>25.260954164469819</v>
      </c>
      <c r="AN56" s="4">
        <v>25.55324881988037</v>
      </c>
      <c r="AO56" s="4">
        <v>25.807382702035547</v>
      </c>
      <c r="AP56" s="4">
        <v>26.019057947743821</v>
      </c>
      <c r="AQ56" s="4">
        <v>26.18843010700397</v>
      </c>
      <c r="AR56" s="4">
        <v>26.31148513436894</v>
      </c>
      <c r="AS56" s="4">
        <v>26.38416914132991</v>
      </c>
      <c r="AT56" s="4">
        <v>26.404106182137408</v>
      </c>
    </row>
    <row r="57" spans="1:46" ht="16.5" thickTop="1" thickBot="1" x14ac:dyDescent="0.3">
      <c r="A57" s="24">
        <v>51</v>
      </c>
      <c r="B57" s="5">
        <v>1.808957835704371</v>
      </c>
      <c r="C57" s="7">
        <v>2.2889715958594121</v>
      </c>
      <c r="D57" s="4">
        <v>2.8167621591745067</v>
      </c>
      <c r="E57" s="7">
        <v>3.3867530683154041</v>
      </c>
      <c r="F57" s="7">
        <v>3.993334243453456</v>
      </c>
      <c r="G57" s="7">
        <v>4.6344969777965233</v>
      </c>
      <c r="H57" s="7">
        <v>5.3032534581160675</v>
      </c>
      <c r="I57" s="4">
        <v>5.9974967467650488</v>
      </c>
      <c r="J57" s="4">
        <v>6.7128488607150034</v>
      </c>
      <c r="K57" s="4">
        <v>7.4445616049476575</v>
      </c>
      <c r="L57" s="4">
        <v>8.1929670053077359</v>
      </c>
      <c r="M57" s="4">
        <v>8.9532119906213268</v>
      </c>
      <c r="N57" s="4">
        <v>9.7206436300390706</v>
      </c>
      <c r="O57" s="4">
        <v>10.491298868438278</v>
      </c>
      <c r="P57" s="4">
        <v>11.264498964614052</v>
      </c>
      <c r="Q57" s="4">
        <v>12.03695153445749</v>
      </c>
      <c r="R57" s="4">
        <v>12.806773220008855</v>
      </c>
      <c r="S57" s="4">
        <v>13.574916612791855</v>
      </c>
      <c r="T57" s="4">
        <v>14.339330841003051</v>
      </c>
      <c r="U57" s="4">
        <v>15.099630373822565</v>
      </c>
      <c r="V57" s="4">
        <v>15.84251248272019</v>
      </c>
      <c r="W57" s="4">
        <v>16.576512743860224</v>
      </c>
      <c r="X57" s="4">
        <v>17.298286012708051</v>
      </c>
      <c r="Y57" s="4">
        <v>18.000295108395701</v>
      </c>
      <c r="Z57" s="4">
        <v>18.687375362210229</v>
      </c>
      <c r="AA57" s="4">
        <v>19.355736775848307</v>
      </c>
      <c r="AB57" s="4">
        <v>20.000945934632991</v>
      </c>
      <c r="AC57" s="8">
        <v>20.624495334549355</v>
      </c>
      <c r="AD57" s="4">
        <v>21.227871648020663</v>
      </c>
      <c r="AE57" s="4">
        <v>21.809671716691323</v>
      </c>
      <c r="AF57" s="4">
        <v>22.364808014111862</v>
      </c>
      <c r="AG57" s="4">
        <v>22.898054840971604</v>
      </c>
      <c r="AH57" s="4">
        <v>23.405793810416927</v>
      </c>
      <c r="AI57" s="4">
        <v>23.893918185636725</v>
      </c>
      <c r="AJ57" s="4">
        <v>24.351204167733073</v>
      </c>
      <c r="AK57" s="4">
        <v>24.768840357854952</v>
      </c>
      <c r="AL57" s="4">
        <v>25.154314675402887</v>
      </c>
      <c r="AM57" s="4">
        <v>25.48822159805734</v>
      </c>
      <c r="AN57" s="4">
        <v>25.780516253467891</v>
      </c>
      <c r="AO57" s="4">
        <v>26.034650135623068</v>
      </c>
      <c r="AP57" s="4">
        <v>26.246325381331346</v>
      </c>
      <c r="AQ57" s="4">
        <v>26.415697540591491</v>
      </c>
      <c r="AR57" s="4">
        <v>26.538752567956468</v>
      </c>
      <c r="AS57" s="4">
        <v>26.611436574917434</v>
      </c>
      <c r="AT57" s="4">
        <v>26.631373615724925</v>
      </c>
    </row>
    <row r="58" spans="1:46" ht="16.5" thickTop="1" thickBot="1" x14ac:dyDescent="0.3">
      <c r="A58" s="24">
        <v>52</v>
      </c>
      <c r="B58" s="4">
        <v>1.8545718437632031</v>
      </c>
      <c r="C58" s="4">
        <v>2.3406161836534616</v>
      </c>
      <c r="D58" s="7">
        <v>2.8745841281579891</v>
      </c>
      <c r="E58" s="4">
        <v>3.4508617718684125</v>
      </c>
      <c r="F58" s="4">
        <v>4.0638029267567193</v>
      </c>
      <c r="G58" s="4">
        <v>4.7113641177061671</v>
      </c>
      <c r="H58" s="4">
        <v>5.386524103038373</v>
      </c>
      <c r="I58" s="4">
        <v>6.0871438565312115</v>
      </c>
      <c r="J58" s="4">
        <v>6.8088146464558905</v>
      </c>
      <c r="K58" s="4">
        <v>7.5475110052323799</v>
      </c>
      <c r="L58" s="4">
        <v>8.3020776304140877</v>
      </c>
      <c r="M58" s="4">
        <v>9.0683407997887056</v>
      </c>
      <c r="N58" s="4">
        <v>9.8426345445500534</v>
      </c>
      <c r="O58" s="4">
        <v>10.618993851454233</v>
      </c>
      <c r="P58" s="4">
        <v>11.398785912344872</v>
      </c>
      <c r="Q58" s="4">
        <v>12.177678321201315</v>
      </c>
      <c r="R58" s="4">
        <v>12.953760910492177</v>
      </c>
      <c r="S58" s="4">
        <v>13.726730732847777</v>
      </c>
      <c r="T58" s="4">
        <v>14.496933916670178</v>
      </c>
      <c r="U58" s="4">
        <v>15.262770244757712</v>
      </c>
      <c r="V58" s="4">
        <v>16.010913564491467</v>
      </c>
      <c r="W58" s="4">
        <v>16.749876973308282</v>
      </c>
      <c r="X58" s="4">
        <v>17.476293849790942</v>
      </c>
      <c r="Y58" s="4">
        <v>18.18416984843709</v>
      </c>
      <c r="Z58" s="4">
        <v>18.875373442922136</v>
      </c>
      <c r="AA58" s="4">
        <v>19.547480875346203</v>
      </c>
      <c r="AB58" s="4">
        <v>20.197658090344049</v>
      </c>
      <c r="AC58" s="4">
        <v>20.825785162541358</v>
      </c>
      <c r="AD58" s="4">
        <v>21.43168690443164</v>
      </c>
      <c r="AE58" s="4">
        <v>22.017202452139614</v>
      </c>
      <c r="AF58" s="4">
        <v>22.575886339809312</v>
      </c>
      <c r="AG58" s="4">
        <v>23.112195382101472</v>
      </c>
      <c r="AH58" s="4">
        <v>23.622488760471544</v>
      </c>
      <c r="AI58" s="4">
        <v>24.112639118798423</v>
      </c>
      <c r="AJ58" s="4">
        <v>24.571852161507373</v>
      </c>
      <c r="AK58" s="4">
        <v>24.989488351629248</v>
      </c>
      <c r="AL58" s="4">
        <v>25.374962669177183</v>
      </c>
      <c r="AM58" s="4">
        <v>25.708869591831636</v>
      </c>
      <c r="AN58" s="4">
        <v>26.001164247242187</v>
      </c>
      <c r="AO58" s="4">
        <v>26.255298129397364</v>
      </c>
      <c r="AP58" s="4">
        <v>26.466973375105642</v>
      </c>
      <c r="AQ58" s="4">
        <v>26.636345534365791</v>
      </c>
      <c r="AR58" s="4">
        <v>26.759400561730764</v>
      </c>
      <c r="AS58" s="4">
        <v>26.83208456869173</v>
      </c>
      <c r="AT58" s="4">
        <v>26.852021609499229</v>
      </c>
    </row>
    <row r="59" spans="1:46" ht="16.5" thickTop="1" thickBot="1" x14ac:dyDescent="0.3">
      <c r="A59" s="24">
        <v>53</v>
      </c>
      <c r="B59" s="4">
        <v>1.900015083920668</v>
      </c>
      <c r="C59" s="4">
        <v>2.3919458317584783</v>
      </c>
      <c r="D59" s="4">
        <v>2.9319353343556167</v>
      </c>
      <c r="E59" s="4">
        <v>3.5143335891200476</v>
      </c>
      <c r="F59" s="4">
        <v>4.1334596116893803</v>
      </c>
      <c r="G59" s="4">
        <v>4.7872364314617721</v>
      </c>
      <c r="H59" s="4">
        <v>5.4686106121230216</v>
      </c>
      <c r="I59" s="4">
        <v>6.1754122336644652</v>
      </c>
      <c r="J59" s="4">
        <v>6.9032029714200558</v>
      </c>
      <c r="K59" s="4">
        <v>7.6486681076673699</v>
      </c>
      <c r="L59" s="4">
        <v>8.4091907790057601</v>
      </c>
      <c r="M59" s="4">
        <v>9.1812660489537059</v>
      </c>
      <c r="N59" s="4">
        <v>9.9621957509198698</v>
      </c>
      <c r="O59" s="4">
        <v>10.74509050054762</v>
      </c>
      <c r="P59" s="4">
        <v>11.530208333961385</v>
      </c>
      <c r="Q59" s="4">
        <v>12.315311953548976</v>
      </c>
      <c r="R59" s="4">
        <v>13.097427332290341</v>
      </c>
      <c r="S59" s="4">
        <v>13.876226382173323</v>
      </c>
      <c r="T59" s="4">
        <v>14.650794837937953</v>
      </c>
      <c r="U59" s="4">
        <v>15.421948469589726</v>
      </c>
      <c r="V59" s="4">
        <v>16.175137627328411</v>
      </c>
      <c r="W59" s="4">
        <v>16.920179309123185</v>
      </c>
      <c r="X59" s="4">
        <v>17.651059470079396</v>
      </c>
      <c r="Y59" s="4">
        <v>18.363213651786527</v>
      </c>
      <c r="Z59" s="4">
        <v>19.058344626105665</v>
      </c>
      <c r="AA59" s="4">
        <v>19.735569502665413</v>
      </c>
      <c r="AB59" s="8">
        <v>20.388931722746381</v>
      </c>
      <c r="AC59" s="4">
        <v>21.02142028401531</v>
      </c>
      <c r="AD59" s="4">
        <v>21.63127530991293</v>
      </c>
      <c r="AE59" s="4">
        <v>22.218720364027057</v>
      </c>
      <c r="AF59" s="4">
        <v>22.780756482093011</v>
      </c>
      <c r="AG59" s="4">
        <v>23.319943591845828</v>
      </c>
      <c r="AH59" s="4">
        <v>23.832619431063524</v>
      </c>
      <c r="AI59" s="4">
        <v>24.326343878896438</v>
      </c>
      <c r="AJ59" s="4">
        <v>24.786073514686297</v>
      </c>
      <c r="AK59" s="4">
        <v>25.203709704808176</v>
      </c>
      <c r="AL59" s="4">
        <v>25.589184022356111</v>
      </c>
      <c r="AM59" s="4">
        <v>25.923090945010564</v>
      </c>
      <c r="AN59" s="4">
        <v>26.215385600421111</v>
      </c>
      <c r="AO59" s="4">
        <v>26.469519482576292</v>
      </c>
      <c r="AP59" s="4">
        <v>26.68119472828457</v>
      </c>
      <c r="AQ59" s="4">
        <v>26.850566887544719</v>
      </c>
      <c r="AR59" s="4">
        <v>26.973621914909689</v>
      </c>
      <c r="AS59" s="4">
        <v>27.046305921870658</v>
      </c>
      <c r="AT59" s="4">
        <v>27.066242962678157</v>
      </c>
    </row>
    <row r="60" spans="1:46" ht="16.5" thickTop="1" thickBot="1" x14ac:dyDescent="0.3">
      <c r="A60" s="24">
        <v>54</v>
      </c>
      <c r="B60" s="4">
        <v>1.9452655046604921</v>
      </c>
      <c r="C60" s="4">
        <v>2.442940318704149</v>
      </c>
      <c r="D60" s="4">
        <v>2.9887979910414879</v>
      </c>
      <c r="E60" s="4">
        <v>3.5771537258631851</v>
      </c>
      <c r="F60" s="4">
        <v>4.2022930085500336</v>
      </c>
      <c r="G60" s="4">
        <v>4.862106601203835</v>
      </c>
      <c r="H60" s="4">
        <v>5.5495100631745036</v>
      </c>
      <c r="I60" s="4">
        <v>6.2623037330779567</v>
      </c>
      <c r="J60" s="4">
        <v>6.9960208078331965</v>
      </c>
      <c r="K60" s="4">
        <v>7.7480453930740918</v>
      </c>
      <c r="L60" s="4">
        <v>8.5143246522410383</v>
      </c>
      <c r="M60" s="4">
        <v>9.2929387805961028</v>
      </c>
      <c r="N60" s="4">
        <v>10.079357782279676</v>
      </c>
      <c r="O60" s="4">
        <v>10.868566110414646</v>
      </c>
      <c r="P60" s="4">
        <v>11.658809916751588</v>
      </c>
      <c r="Q60" s="4">
        <v>12.449903128160541</v>
      </c>
      <c r="R60" s="4">
        <v>13.237830353321369</v>
      </c>
      <c r="S60" s="4">
        <v>14.022239270533694</v>
      </c>
      <c r="T60" s="4">
        <v>14.802192139904781</v>
      </c>
      <c r="U60" s="4">
        <v>15.578482069103993</v>
      </c>
      <c r="V60" s="4">
        <v>16.336537611532844</v>
      </c>
      <c r="W60" s="4">
        <v>17.08615488714134</v>
      </c>
      <c r="X60" s="4">
        <v>17.821299945035946</v>
      </c>
      <c r="Y60" s="4">
        <v>18.537536611584223</v>
      </c>
      <c r="Z60" s="4">
        <v>19.237907541776117</v>
      </c>
      <c r="AA60" s="8">
        <v>19.918525722465962</v>
      </c>
      <c r="AB60" s="4">
        <v>20.57642914199964</v>
      </c>
      <c r="AC60" s="4">
        <v>21.211542229141322</v>
      </c>
      <c r="AD60" s="4">
        <v>21.825151123667375</v>
      </c>
      <c r="AE60" s="4">
        <v>22.416065810050878</v>
      </c>
      <c r="AF60" s="4">
        <v>22.981265165529653</v>
      </c>
      <c r="AG60" s="4">
        <v>23.52314858683291</v>
      </c>
      <c r="AH60" s="4">
        <v>24.038033339335346</v>
      </c>
      <c r="AI60" s="4">
        <v>24.53346059223346</v>
      </c>
      <c r="AJ60" s="4">
        <v>24.994055410976518</v>
      </c>
      <c r="AK60" s="4">
        <v>25.411691601098394</v>
      </c>
      <c r="AL60" s="4">
        <v>25.797165918646332</v>
      </c>
      <c r="AM60" s="4">
        <v>26.131072841300785</v>
      </c>
      <c r="AN60" s="4">
        <v>26.423367496711336</v>
      </c>
      <c r="AO60" s="4">
        <v>26.677501378866513</v>
      </c>
      <c r="AP60" s="4">
        <v>26.889176624574795</v>
      </c>
      <c r="AQ60" s="4">
        <v>27.058548783834937</v>
      </c>
      <c r="AR60" s="4">
        <v>27.181603811199913</v>
      </c>
      <c r="AS60" s="4">
        <v>27.254287818160876</v>
      </c>
      <c r="AT60" s="4">
        <v>27.274224858968374</v>
      </c>
    </row>
    <row r="61" spans="1:46" ht="16.5" thickTop="1" thickBot="1" x14ac:dyDescent="0.3">
      <c r="A61" s="24">
        <v>55</v>
      </c>
      <c r="B61" s="4">
        <v>1.9903020029016028</v>
      </c>
      <c r="C61" s="4">
        <v>2.4935804392677867</v>
      </c>
      <c r="D61" s="4">
        <v>3.0451553687374178</v>
      </c>
      <c r="E61" s="4">
        <v>3.6393084609136075</v>
      </c>
      <c r="F61" s="4">
        <v>4.2702928927647932</v>
      </c>
      <c r="G61" s="4">
        <v>4.935968344155631</v>
      </c>
      <c r="H61" s="4">
        <v>5.629220518374102</v>
      </c>
      <c r="I61" s="4">
        <v>6.347821124149398</v>
      </c>
      <c r="J61" s="4">
        <v>7.0872759546890087</v>
      </c>
      <c r="K61" s="4">
        <v>7.8456560702685412</v>
      </c>
      <c r="L61" s="4">
        <v>8.6174980592639869</v>
      </c>
      <c r="M61" s="4">
        <v>9.402438684564828</v>
      </c>
      <c r="N61" s="4">
        <v>10.19415150231683</v>
      </c>
      <c r="O61" s="4">
        <v>10.989458031313776</v>
      </c>
      <c r="P61" s="4">
        <v>11.785670110452472</v>
      </c>
      <c r="Q61" s="4">
        <v>12.581502363478329</v>
      </c>
      <c r="R61" s="4">
        <v>13.37502747156632</v>
      </c>
      <c r="S61" s="4">
        <v>14.164833996203788</v>
      </c>
      <c r="T61" s="4">
        <v>14.949961585717558</v>
      </c>
      <c r="U61" s="4">
        <v>15.731181532904561</v>
      </c>
      <c r="V61" s="4">
        <v>16.493901424892396</v>
      </c>
      <c r="W61" s="4">
        <v>17.247897315646146</v>
      </c>
      <c r="X61" s="4">
        <v>17.987116140266856</v>
      </c>
      <c r="Y61" s="4">
        <v>18.708689717637228</v>
      </c>
      <c r="Z61" s="4">
        <v>19.412636081722447</v>
      </c>
      <c r="AA61" s="4">
        <v>20.096473054091337</v>
      </c>
      <c r="AB61" s="4">
        <v>20.758709303103529</v>
      </c>
      <c r="AC61" s="4">
        <v>21.397783995035081</v>
      </c>
      <c r="AD61" s="4">
        <v>22.013460806659985</v>
      </c>
      <c r="AE61" s="4">
        <v>22.607658911326649</v>
      </c>
      <c r="AF61" s="4">
        <v>23.175841335031436</v>
      </c>
      <c r="AG61" s="4">
        <v>23.720251865457893</v>
      </c>
      <c r="AH61" s="4">
        <v>24.237188215818183</v>
      </c>
      <c r="AI61" s="4">
        <v>24.735776866023244</v>
      </c>
      <c r="AJ61" s="4">
        <v>25.195979582132068</v>
      </c>
      <c r="AK61" s="4">
        <v>25.613615772253947</v>
      </c>
      <c r="AL61" s="4">
        <v>25.999090089801882</v>
      </c>
      <c r="AM61" s="4">
        <v>26.332997012456335</v>
      </c>
      <c r="AN61" s="4">
        <v>26.625291667866886</v>
      </c>
      <c r="AO61" s="4">
        <v>26.879425550022063</v>
      </c>
      <c r="AP61" s="4">
        <v>27.091100795730341</v>
      </c>
      <c r="AQ61" s="4">
        <v>27.260472954990494</v>
      </c>
      <c r="AR61" s="4">
        <v>27.383527982355464</v>
      </c>
      <c r="AS61" s="4">
        <v>27.456211989316433</v>
      </c>
      <c r="AT61" s="4">
        <v>27.476149030123924</v>
      </c>
    </row>
    <row r="62" spans="1:46" ht="16.5" thickTop="1" thickBot="1" x14ac:dyDescent="0.3">
      <c r="A62" s="24">
        <v>56</v>
      </c>
      <c r="B62" s="4">
        <v>2.0351044116988302</v>
      </c>
      <c r="C62" s="4">
        <v>2.5438479848687963</v>
      </c>
      <c r="D62" s="4">
        <v>3.1009917693929228</v>
      </c>
      <c r="E62" s="4">
        <v>3.7007851151145919</v>
      </c>
      <c r="F62" s="4">
        <v>4.3374500697038751</v>
      </c>
      <c r="G62" s="4">
        <v>5.0088163741884406</v>
      </c>
      <c r="H62" s="4">
        <v>5.7077409834806412</v>
      </c>
      <c r="I62" s="4">
        <v>6.431968048395416</v>
      </c>
      <c r="J62" s="4">
        <v>7.1769769946873723</v>
      </c>
      <c r="K62" s="4">
        <v>7.9415140326897333</v>
      </c>
      <c r="L62" s="4">
        <v>8.7187303745427549</v>
      </c>
      <c r="M62" s="4">
        <v>9.5097910240099228</v>
      </c>
      <c r="N62" s="4">
        <v>10.306608065631282</v>
      </c>
      <c r="O62" s="4">
        <v>11.107803749185061</v>
      </c>
      <c r="P62" s="4">
        <v>11.909774312045611</v>
      </c>
      <c r="Q62" s="4">
        <v>12.710159968845531</v>
      </c>
      <c r="R62" s="4">
        <v>13.509075788078301</v>
      </c>
      <c r="S62" s="4">
        <v>14.304074563312328</v>
      </c>
      <c r="T62" s="4">
        <v>15.094174164801924</v>
      </c>
      <c r="U62" s="4">
        <v>15.880124888998193</v>
      </c>
      <c r="V62" s="4">
        <v>16.647314158594533</v>
      </c>
      <c r="W62" s="4">
        <v>17.405498745218427</v>
      </c>
      <c r="X62" s="4">
        <v>18.148607233914834</v>
      </c>
      <c r="Y62" s="4">
        <v>18.875298061801612</v>
      </c>
      <c r="Z62" s="8">
        <v>19.582644417499832</v>
      </c>
      <c r="AA62" s="4">
        <v>20.270967309388578</v>
      </c>
      <c r="AB62" s="4">
        <v>20.935901150553761</v>
      </c>
      <c r="AC62" s="4">
        <v>21.578744388016759</v>
      </c>
      <c r="AD62" s="4">
        <v>22.197803456346179</v>
      </c>
      <c r="AE62" s="4">
        <v>22.793650537151759</v>
      </c>
      <c r="AF62" s="4">
        <v>23.36464342264799</v>
      </c>
      <c r="AG62" s="4">
        <v>23.912996519995779</v>
      </c>
      <c r="AH62" s="4">
        <v>24.431824145702144</v>
      </c>
      <c r="AI62" s="4">
        <v>24.93181975064029</v>
      </c>
      <c r="AJ62" s="4">
        <v>25.392022466749115</v>
      </c>
      <c r="AK62" s="4">
        <v>25.809658656870987</v>
      </c>
      <c r="AL62" s="4">
        <v>26.195132974418929</v>
      </c>
      <c r="AM62" s="4">
        <v>26.529039897073382</v>
      </c>
      <c r="AN62" s="4">
        <v>26.821334552483929</v>
      </c>
      <c r="AO62" s="4">
        <v>27.075468434639109</v>
      </c>
      <c r="AP62" s="4">
        <v>27.287143680347388</v>
      </c>
      <c r="AQ62" s="4">
        <v>27.456515839607533</v>
      </c>
      <c r="AR62" s="4">
        <v>27.579570866972507</v>
      </c>
      <c r="AS62" s="4">
        <v>27.652254873933472</v>
      </c>
      <c r="AT62" s="4">
        <v>27.672191914740967</v>
      </c>
    </row>
    <row r="63" spans="1:46" ht="16.5" thickTop="1" thickBot="1" x14ac:dyDescent="0.3">
      <c r="A63" s="24">
        <v>57</v>
      </c>
      <c r="B63" s="4">
        <v>2.0796534867958765</v>
      </c>
      <c r="C63" s="4">
        <v>2.5937257232443369</v>
      </c>
      <c r="D63" s="4">
        <v>3.1562925002332278</v>
      </c>
      <c r="E63" s="4">
        <v>3.7615720203559722</v>
      </c>
      <c r="F63" s="4">
        <v>4.4037563398204211</v>
      </c>
      <c r="G63" s="4">
        <v>5.0806463639797554</v>
      </c>
      <c r="H63" s="4">
        <v>5.7850713678595831</v>
      </c>
      <c r="I63" s="4">
        <v>6.5147489781758328</v>
      </c>
      <c r="J63" s="4">
        <v>7.2657820517200546</v>
      </c>
      <c r="K63" s="4">
        <v>8.0356338163761212</v>
      </c>
      <c r="L63" s="4">
        <v>8.8180414966662237</v>
      </c>
      <c r="M63" s="4">
        <v>9.6150214584821541</v>
      </c>
      <c r="N63" s="4">
        <v>10.41675887970263</v>
      </c>
      <c r="O63" s="4">
        <v>11.223640849925804</v>
      </c>
      <c r="P63" s="4">
        <v>12.031166474488993</v>
      </c>
      <c r="Q63" s="4">
        <v>12.836952841852785</v>
      </c>
      <c r="R63" s="4">
        <v>13.640031981632092</v>
      </c>
      <c r="S63" s="4">
        <v>14.440024360828755</v>
      </c>
      <c r="T63" s="4">
        <v>15.234900050553879</v>
      </c>
      <c r="U63" s="4">
        <v>16.025389141433891</v>
      </c>
      <c r="V63" s="4">
        <v>16.796859665814416</v>
      </c>
      <c r="W63" s="4">
        <v>17.559049869175354</v>
      </c>
      <c r="X63" s="4">
        <v>18.307219199900892</v>
      </c>
      <c r="Y63" s="4">
        <v>19.037466857671067</v>
      </c>
      <c r="Z63" s="4">
        <v>19.748044562080555</v>
      </c>
      <c r="AA63" s="4">
        <v>20.440652942900087</v>
      </c>
      <c r="AB63" s="4">
        <v>21.109535524386839</v>
      </c>
      <c r="AC63" s="4">
        <v>21.754557218588378</v>
      </c>
      <c r="AD63" s="4">
        <v>22.376821291773581</v>
      </c>
      <c r="AE63" s="4">
        <v>22.975728555091482</v>
      </c>
      <c r="AF63" s="4">
        <v>23.54936293451939</v>
      </c>
      <c r="AG63" s="4">
        <v>24.099919487444577</v>
      </c>
      <c r="AH63" s="4">
        <v>24.620494743976128</v>
      </c>
      <c r="AI63" s="4">
        <v>25.122152648326736</v>
      </c>
      <c r="AJ63" s="4">
        <v>25.582355364435561</v>
      </c>
      <c r="AK63" s="4">
        <v>25.999991554557436</v>
      </c>
      <c r="AL63" s="4">
        <v>26.385465872105375</v>
      </c>
      <c r="AM63" s="4">
        <v>26.719372794759828</v>
      </c>
      <c r="AN63" s="4">
        <v>27.011667450170371</v>
      </c>
      <c r="AO63" s="4">
        <v>27.265801332325555</v>
      </c>
      <c r="AP63" s="4">
        <v>27.47747657803383</v>
      </c>
      <c r="AQ63" s="4">
        <v>27.646848737293979</v>
      </c>
      <c r="AR63" s="4">
        <v>27.769903764658949</v>
      </c>
      <c r="AS63" s="4">
        <v>27.842587771619918</v>
      </c>
      <c r="AT63" s="4">
        <v>27.862524812427417</v>
      </c>
    </row>
    <row r="64" spans="1:46" ht="16.5" thickTop="1" thickBot="1" x14ac:dyDescent="0.3">
      <c r="A64" s="24">
        <v>58</v>
      </c>
      <c r="B64" s="4">
        <v>2.1239308921506121</v>
      </c>
      <c r="C64" s="4">
        <v>2.6431973775054378</v>
      </c>
      <c r="D64" s="4">
        <v>3.2110438473553153</v>
      </c>
      <c r="E64" s="4">
        <v>3.8216584886699652</v>
      </c>
      <c r="F64" s="4">
        <v>4.4692044641575581</v>
      </c>
      <c r="G64" s="4">
        <v>5.1514549077956033</v>
      </c>
      <c r="H64" s="4">
        <v>5.8612124453580625</v>
      </c>
      <c r="I64" s="4">
        <v>6.5961691764332269</v>
      </c>
      <c r="J64" s="4">
        <v>7.3530410568833258</v>
      </c>
      <c r="K64" s="4">
        <v>8.1280305592743431</v>
      </c>
      <c r="L64" s="4">
        <v>8.915451808574721</v>
      </c>
      <c r="M64" s="4">
        <v>9.7181560053683267</v>
      </c>
      <c r="N64" s="4">
        <v>10.525530956891995</v>
      </c>
      <c r="O64" s="4">
        <v>11.337006985277249</v>
      </c>
      <c r="P64" s="4">
        <v>12.149890454778784</v>
      </c>
      <c r="Q64" s="4">
        <v>12.960880759316922</v>
      </c>
      <c r="R64" s="4">
        <v>13.76898824196752</v>
      </c>
      <c r="S64" s="4">
        <v>14.572746143087777</v>
      </c>
      <c r="T64" s="4">
        <v>15.372208585576649</v>
      </c>
      <c r="U64" s="4">
        <v>16.167050260644295</v>
      </c>
      <c r="V64" s="4">
        <v>16.943763956689498</v>
      </c>
      <c r="W64" s="4">
        <v>17.709804228444526</v>
      </c>
      <c r="X64" s="4">
        <v>18.461663957459667</v>
      </c>
      <c r="Y64" s="8">
        <v>19.195299407574339</v>
      </c>
      <c r="Z64" s="4">
        <v>19.910291464248864</v>
      </c>
      <c r="AA64" s="4">
        <v>20.6056472584314</v>
      </c>
      <c r="AB64" s="4">
        <v>21.278292098704334</v>
      </c>
      <c r="AC64" s="4">
        <v>21.926723930417769</v>
      </c>
      <c r="AD64" s="4">
        <v>22.550652412778447</v>
      </c>
      <c r="AE64" s="4">
        <v>23.152451339483438</v>
      </c>
      <c r="AF64" s="4">
        <v>23.728568365184955</v>
      </c>
      <c r="AG64" s="4">
        <v>24.281180049765759</v>
      </c>
      <c r="AH64" s="4">
        <v>24.804838347301381</v>
      </c>
      <c r="AI64" s="4">
        <v>25.306941869381536</v>
      </c>
      <c r="AJ64" s="4">
        <v>25.767144585490364</v>
      </c>
      <c r="AK64" s="4">
        <v>26.184780775612239</v>
      </c>
      <c r="AL64" s="4">
        <v>26.570255093160178</v>
      </c>
      <c r="AM64" s="4">
        <v>26.904162015814631</v>
      </c>
      <c r="AN64" s="4">
        <v>27.196456671225182</v>
      </c>
      <c r="AO64" s="4">
        <v>27.450590553380358</v>
      </c>
      <c r="AP64" s="4">
        <v>27.662265799088637</v>
      </c>
      <c r="AQ64" s="4">
        <v>27.831637958348782</v>
      </c>
      <c r="AR64" s="4">
        <v>27.954692985713759</v>
      </c>
      <c r="AS64" s="4">
        <v>28.027376992674721</v>
      </c>
      <c r="AT64" s="4">
        <v>28.047314033482216</v>
      </c>
    </row>
    <row r="65" spans="1:46" ht="16.5" thickTop="1" thickBot="1" x14ac:dyDescent="0.3">
      <c r="A65" s="24">
        <v>59</v>
      </c>
      <c r="B65" s="4">
        <v>2.1679191845451116</v>
      </c>
      <c r="C65" s="4">
        <v>2.692247604666091</v>
      </c>
      <c r="D65" s="4">
        <v>3.2652330491461599</v>
      </c>
      <c r="E65" s="4">
        <v>3.8810347814609658</v>
      </c>
      <c r="F65" s="4">
        <v>4.5337881302653944</v>
      </c>
      <c r="G65" s="4">
        <v>5.2212394849244692</v>
      </c>
      <c r="H65" s="4">
        <v>5.9361658160404511</v>
      </c>
      <c r="I65" s="4">
        <v>6.6762346574707347</v>
      </c>
      <c r="J65" s="4">
        <v>7.4387647762434161</v>
      </c>
      <c r="K65" s="4">
        <v>8.2187199618634263</v>
      </c>
      <c r="L65" s="4">
        <v>9.0117816878656303</v>
      </c>
      <c r="M65" s="4">
        <v>9.8192210028155902</v>
      </c>
      <c r="N65" s="4">
        <v>10.632042102620483</v>
      </c>
      <c r="O65" s="4">
        <v>11.447939840277783</v>
      </c>
      <c r="P65" s="4">
        <v>12.265989984299305</v>
      </c>
      <c r="Q65" s="4">
        <v>13.08199363861236</v>
      </c>
      <c r="R65" s="4">
        <v>13.894940242100482</v>
      </c>
      <c r="S65" s="4">
        <v>14.703342785696424</v>
      </c>
      <c r="T65" s="4">
        <v>15.507235843568928</v>
      </c>
      <c r="U65" s="4">
        <v>16.306275304818502</v>
      </c>
      <c r="V65" s="4">
        <v>17.086935948281198</v>
      </c>
      <c r="W65" s="4">
        <v>17.856655157599775</v>
      </c>
      <c r="X65" s="8">
        <v>18.612036473901011</v>
      </c>
      <c r="Y65" s="4">
        <v>19.350191955981309</v>
      </c>
      <c r="Z65" s="4">
        <v>20.068111106606537</v>
      </c>
      <c r="AA65" s="4">
        <v>20.767384179328626</v>
      </c>
      <c r="AB65" s="4">
        <v>21.442292958674237</v>
      </c>
      <c r="AC65" s="4">
        <v>22.093962910441981</v>
      </c>
      <c r="AD65" s="4">
        <v>22.720884328076803</v>
      </c>
      <c r="AE65" s="4">
        <v>23.325411891161185</v>
      </c>
      <c r="AF65" s="4">
        <v>23.903854778891553</v>
      </c>
      <c r="AG65" s="4">
        <v>24.458371891475711</v>
      </c>
      <c r="AH65" s="4">
        <v>24.983499043618671</v>
      </c>
      <c r="AI65" s="4">
        <v>25.486348880114353</v>
      </c>
      <c r="AJ65" s="4">
        <v>25.946551596223181</v>
      </c>
      <c r="AK65" s="4">
        <v>26.364187786345056</v>
      </c>
      <c r="AL65" s="4">
        <v>26.749662103892994</v>
      </c>
      <c r="AM65" s="4">
        <v>27.083569026547448</v>
      </c>
      <c r="AN65" s="4">
        <v>27.375863681957998</v>
      </c>
      <c r="AO65" s="4">
        <v>27.629997564113175</v>
      </c>
      <c r="AP65" s="4">
        <v>27.841672809821453</v>
      </c>
      <c r="AQ65" s="4">
        <v>28.011044969081599</v>
      </c>
      <c r="AR65" s="4">
        <v>28.134099996446576</v>
      </c>
      <c r="AS65" s="4">
        <v>28.206784003407538</v>
      </c>
      <c r="AT65" s="4">
        <v>28.226721044215033</v>
      </c>
    </row>
    <row r="66" spans="1:46" ht="16.5" thickTop="1" thickBot="1" x14ac:dyDescent="0.3">
      <c r="A66" s="24">
        <v>60</v>
      </c>
      <c r="B66" s="4">
        <v>2.2116017973855784</v>
      </c>
      <c r="C66" s="4">
        <v>2.7408619737314566</v>
      </c>
      <c r="D66" s="4">
        <v>3.318848269591725</v>
      </c>
      <c r="E66" s="4">
        <v>3.9396920789217234</v>
      </c>
      <c r="F66" s="4">
        <v>4.5975019185655386</v>
      </c>
      <c r="G66" s="4">
        <v>5.2899984237869031</v>
      </c>
      <c r="H66" s="4">
        <v>6.0099338687962929</v>
      </c>
      <c r="I66" s="4">
        <v>6.7549521487688269</v>
      </c>
      <c r="J66" s="4">
        <v>7.5229646038410349</v>
      </c>
      <c r="K66" s="4">
        <v>8.3077182490762667</v>
      </c>
      <c r="L66" s="4">
        <v>9.1062372669182743</v>
      </c>
      <c r="M66" s="4">
        <v>9.9182430741117749</v>
      </c>
      <c r="N66" s="4">
        <v>10.736324535549146</v>
      </c>
      <c r="O66" s="4">
        <v>11.557370557752844</v>
      </c>
      <c r="P66" s="4">
        <v>12.379508640702666</v>
      </c>
      <c r="Q66" s="4">
        <v>13.200341078002653</v>
      </c>
      <c r="R66" s="4">
        <v>14.017943705070357</v>
      </c>
      <c r="S66" s="4">
        <v>14.830810007718103</v>
      </c>
      <c r="T66" s="4">
        <v>15.63895574241405</v>
      </c>
      <c r="U66" s="4">
        <v>16.442018712566643</v>
      </c>
      <c r="V66" s="4">
        <v>17.226456387917072</v>
      </c>
      <c r="W66" s="4">
        <v>17.999689664199117</v>
      </c>
      <c r="X66" s="4">
        <v>18.759674646656961</v>
      </c>
      <c r="Y66" s="4">
        <v>19.500914329421633</v>
      </c>
      <c r="Z66" s="4">
        <v>20.221610038024313</v>
      </c>
      <c r="AA66" s="4">
        <v>20.924620647515798</v>
      </c>
      <c r="AB66" s="4">
        <v>21.602946741953414</v>
      </c>
      <c r="AC66" s="4">
        <v>22.256400497176006</v>
      </c>
      <c r="AD66" s="4">
        <v>22.886154220264693</v>
      </c>
      <c r="AE66" s="4">
        <v>23.493255004205245</v>
      </c>
      <c r="AF66" s="4">
        <v>24.073877798464387</v>
      </c>
      <c r="AG66" s="4">
        <v>24.630164637382752</v>
      </c>
      <c r="AH66" s="4">
        <v>25.158018838613614</v>
      </c>
      <c r="AI66" s="4">
        <v>25.660530443932625</v>
      </c>
      <c r="AJ66" s="4">
        <v>26.120733160041453</v>
      </c>
      <c r="AK66" s="4">
        <v>26.538369350163325</v>
      </c>
      <c r="AL66" s="4">
        <v>26.923843667711267</v>
      </c>
      <c r="AM66" s="4">
        <v>27.257750590365713</v>
      </c>
      <c r="AN66" s="4">
        <v>27.550045245776264</v>
      </c>
      <c r="AO66" s="4">
        <v>27.804179127931448</v>
      </c>
      <c r="AP66" s="4">
        <v>28.015854373639719</v>
      </c>
      <c r="AQ66" s="4">
        <v>28.185226532899872</v>
      </c>
      <c r="AR66" s="4">
        <v>28.308281560264842</v>
      </c>
      <c r="AS66" s="4">
        <v>28.380965567225811</v>
      </c>
      <c r="AT66" s="4">
        <v>28.400902608033306</v>
      </c>
    </row>
    <row r="67" spans="1:46" ht="16.5" thickTop="1" thickBot="1" x14ac:dyDescent="0.3">
      <c r="A67" s="24">
        <v>61</v>
      </c>
      <c r="B67" s="4">
        <v>2.2549630237904403</v>
      </c>
      <c r="C67" s="4">
        <v>2.7890269434252892</v>
      </c>
      <c r="D67" s="4">
        <v>3.3718785715400417</v>
      </c>
      <c r="E67" s="4">
        <v>3.9976224496838184</v>
      </c>
      <c r="F67" s="4">
        <v>4.6603412691969215</v>
      </c>
      <c r="G67" s="4">
        <v>5.3577308667417327</v>
      </c>
      <c r="H67" s="4">
        <v>6.0825197448298161</v>
      </c>
      <c r="I67" s="4">
        <v>6.8323290538398096</v>
      </c>
      <c r="J67" s="4">
        <v>7.6056525242787236</v>
      </c>
      <c r="K67" s="4">
        <v>8.3950421334992793</v>
      </c>
      <c r="L67" s="4">
        <v>9.1988403379478019</v>
      </c>
      <c r="M67" s="4">
        <v>10.015249093488475</v>
      </c>
      <c r="N67" s="4">
        <v>10.838410591379168</v>
      </c>
      <c r="O67" s="4">
        <v>11.66442393222607</v>
      </c>
      <c r="P67" s="4">
        <v>12.490489821270243</v>
      </c>
      <c r="Q67" s="4">
        <v>13.315972333357793</v>
      </c>
      <c r="R67" s="4">
        <v>14.138053841400815</v>
      </c>
      <c r="S67" s="4">
        <v>14.955209045254973</v>
      </c>
      <c r="T67" s="4">
        <v>15.767435589756074</v>
      </c>
      <c r="U67" s="4">
        <v>16.574353884294496</v>
      </c>
      <c r="V67" s="4">
        <v>17.362404765497622</v>
      </c>
      <c r="W67" s="8">
        <v>18.138993300179667</v>
      </c>
      <c r="X67" s="4">
        <v>18.90339246788486</v>
      </c>
      <c r="Y67" s="4">
        <v>19.647565013281739</v>
      </c>
      <c r="Z67" s="4">
        <v>20.372130315468283</v>
      </c>
      <c r="AA67" s="4">
        <v>21.077467891647629</v>
      </c>
      <c r="AB67" s="4">
        <v>21.759044766565015</v>
      </c>
      <c r="AC67" s="4">
        <v>22.41541608613197</v>
      </c>
      <c r="AD67" s="4">
        <v>23.046592230523324</v>
      </c>
      <c r="AE67" s="4">
        <v>23.656117343493356</v>
      </c>
      <c r="AF67" s="4">
        <v>24.240141030611859</v>
      </c>
      <c r="AG67" s="4">
        <v>24.798059300257435</v>
      </c>
      <c r="AH67" s="4">
        <v>25.327127153000291</v>
      </c>
      <c r="AI67" s="4">
        <v>25.829638758319298</v>
      </c>
      <c r="AJ67" s="4">
        <v>26.289841474428119</v>
      </c>
      <c r="AK67" s="4">
        <v>26.707477664550002</v>
      </c>
      <c r="AL67" s="4">
        <v>27.092951982097933</v>
      </c>
      <c r="AM67" s="4">
        <v>27.426858904752386</v>
      </c>
      <c r="AN67" s="4">
        <v>27.719153560162937</v>
      </c>
      <c r="AO67" s="4">
        <v>27.973287442318114</v>
      </c>
      <c r="AP67" s="4">
        <v>28.184962688026395</v>
      </c>
      <c r="AQ67" s="4">
        <v>28.354334847286545</v>
      </c>
      <c r="AR67" s="4">
        <v>28.477389874651514</v>
      </c>
      <c r="AS67" s="4">
        <v>28.550073881612484</v>
      </c>
      <c r="AT67" s="4">
        <v>28.570010922419979</v>
      </c>
    </row>
    <row r="68" spans="1:46" ht="16.5" thickTop="1" thickBot="1" x14ac:dyDescent="0.3">
      <c r="A68" s="24">
        <v>62</v>
      </c>
      <c r="B68" s="4">
        <v>2.2979879990583969</v>
      </c>
      <c r="C68" s="4">
        <v>2.8367298396310003</v>
      </c>
      <c r="D68" s="4">
        <v>3.4243138899767844</v>
      </c>
      <c r="E68" s="4">
        <v>4.0548188207460996</v>
      </c>
      <c r="F68" s="4">
        <v>4.7223024493731343</v>
      </c>
      <c r="G68" s="4">
        <v>5.4244367356068128</v>
      </c>
      <c r="H68" s="4">
        <v>6.153927302037892</v>
      </c>
      <c r="I68" s="4">
        <v>6.9089330761339394</v>
      </c>
      <c r="J68" s="4">
        <v>7.6868410764709374</v>
      </c>
      <c r="K68" s="4">
        <v>8.4807087798300298</v>
      </c>
      <c r="L68" s="4">
        <v>9.289613035108113</v>
      </c>
      <c r="M68" s="4">
        <v>10.110266153313489</v>
      </c>
      <c r="N68" s="4">
        <v>10.938332692035726</v>
      </c>
      <c r="O68" s="4">
        <v>11.769137877905118</v>
      </c>
      <c r="P68" s="4">
        <v>12.599862467323609</v>
      </c>
      <c r="Q68" s="4">
        <v>13.428936296286807</v>
      </c>
      <c r="R68" s="4">
        <v>14.255325330973729</v>
      </c>
      <c r="S68" s="4">
        <v>15.076600430494853</v>
      </c>
      <c r="T68" s="4">
        <v>15.892741809964109</v>
      </c>
      <c r="U68" s="4">
        <v>16.703353152487551</v>
      </c>
      <c r="V68" s="8">
        <v>17.49485931387493</v>
      </c>
      <c r="W68" s="4">
        <v>18.275813375347685</v>
      </c>
      <c r="X68" s="4">
        <v>19.043280695754856</v>
      </c>
      <c r="Y68" s="4">
        <v>19.790240630935479</v>
      </c>
      <c r="Z68" s="4">
        <v>20.518502633519098</v>
      </c>
      <c r="AA68" s="4">
        <v>21.227246427787087</v>
      </c>
      <c r="AB68" s="4">
        <v>21.910702458623543</v>
      </c>
      <c r="AC68" s="4">
        <v>22.569838443533083</v>
      </c>
      <c r="AD68" s="4">
        <v>23.203654328241388</v>
      </c>
      <c r="AE68" s="4">
        <v>23.815458017080783</v>
      </c>
      <c r="AF68" s="4">
        <v>24.401382424336344</v>
      </c>
      <c r="AG68" s="4">
        <v>24.960808215683588</v>
      </c>
      <c r="AH68" s="4">
        <v>25.49130998250191</v>
      </c>
      <c r="AI68" s="4">
        <v>25.993821587820921</v>
      </c>
      <c r="AJ68" s="4">
        <v>26.454024303929746</v>
      </c>
      <c r="AK68" s="4">
        <v>26.871660494051621</v>
      </c>
      <c r="AL68" s="4">
        <v>27.25713481159956</v>
      </c>
      <c r="AM68" s="4">
        <v>27.591041734254013</v>
      </c>
      <c r="AN68" s="4">
        <v>27.883336389664564</v>
      </c>
      <c r="AO68" s="4">
        <v>28.13747027181974</v>
      </c>
      <c r="AP68" s="4">
        <v>28.349145517528015</v>
      </c>
      <c r="AQ68" s="4">
        <v>28.518517676788164</v>
      </c>
      <c r="AR68" s="4">
        <v>28.641572704153141</v>
      </c>
      <c r="AS68" s="4">
        <v>28.714256711114103</v>
      </c>
      <c r="AT68" s="4">
        <v>28.734193751921602</v>
      </c>
    </row>
    <row r="69" spans="1:46" ht="16.5" thickTop="1" thickBot="1" x14ac:dyDescent="0.3">
      <c r="A69" s="24">
        <v>63</v>
      </c>
      <c r="B69" s="4">
        <v>2.3406626826020385</v>
      </c>
      <c r="C69" s="4">
        <v>2.8839588326153796</v>
      </c>
      <c r="D69" s="4">
        <v>3.4761450053670555</v>
      </c>
      <c r="E69" s="4">
        <v>4.1112749477207799</v>
      </c>
      <c r="F69" s="4">
        <v>4.7833825212781358</v>
      </c>
      <c r="G69" s="4">
        <v>5.4901166979094764</v>
      </c>
      <c r="H69" s="4">
        <v>6.2241610802810223</v>
      </c>
      <c r="I69" s="4">
        <v>6.9842034605043981</v>
      </c>
      <c r="J69" s="4">
        <v>7.7665433185434303</v>
      </c>
      <c r="K69" s="4">
        <v>8.5647357705719038</v>
      </c>
      <c r="L69" s="4">
        <v>9.3785778012256049</v>
      </c>
      <c r="M69" s="4">
        <v>10.204093902592744</v>
      </c>
      <c r="N69" s="4">
        <v>11.036123316241566</v>
      </c>
      <c r="O69" s="4">
        <v>11.871550226220146</v>
      </c>
      <c r="P69" s="4">
        <v>12.706763777558606</v>
      </c>
      <c r="Q69" s="4">
        <v>13.540175099253482</v>
      </c>
      <c r="R69" s="4">
        <v>14.369812306229488</v>
      </c>
      <c r="S69" s="4">
        <v>15.195043978976416</v>
      </c>
      <c r="T69" s="4">
        <v>16.014939935800694</v>
      </c>
      <c r="U69" s="8">
        <v>16.830074084260122</v>
      </c>
      <c r="V69" s="4">
        <v>17.624901348464721</v>
      </c>
      <c r="W69" s="4">
        <v>18.409038779919968</v>
      </c>
      <c r="X69" s="4">
        <v>19.179428439763171</v>
      </c>
      <c r="Y69" s="4">
        <v>19.930196233984979</v>
      </c>
      <c r="Z69" s="4">
        <v>20.660828179469867</v>
      </c>
      <c r="AA69" s="4">
        <v>21.372817331215938</v>
      </c>
      <c r="AB69" s="4">
        <v>22.059214976626112</v>
      </c>
      <c r="AC69" s="4">
        <v>22.719786695511225</v>
      </c>
      <c r="AD69" s="4">
        <v>23.356096954458714</v>
      </c>
      <c r="AE69" s="4">
        <v>23.970042195782245</v>
      </c>
      <c r="AF69" s="4">
        <v>24.557739377657008</v>
      </c>
      <c r="AG69" s="4">
        <v>25.119824627256982</v>
      </c>
      <c r="AH69" s="4">
        <v>25.650710787843288</v>
      </c>
      <c r="AI69" s="4">
        <v>26.153222393162299</v>
      </c>
      <c r="AJ69" s="4">
        <v>26.613425109271127</v>
      </c>
      <c r="AK69" s="4">
        <v>27.031061299392999</v>
      </c>
      <c r="AL69" s="4">
        <v>27.416535616940941</v>
      </c>
      <c r="AM69" s="4">
        <v>27.750442539595394</v>
      </c>
      <c r="AN69" s="4">
        <v>28.042737195005941</v>
      </c>
      <c r="AO69" s="4">
        <v>28.296871077161121</v>
      </c>
      <c r="AP69" s="4">
        <v>28.5085463228694</v>
      </c>
      <c r="AQ69" s="4">
        <v>28.677918482129545</v>
      </c>
      <c r="AR69" s="4">
        <v>28.800973509494519</v>
      </c>
      <c r="AS69" s="4">
        <v>28.873657516455488</v>
      </c>
      <c r="AT69" s="4">
        <v>28.893594557262979</v>
      </c>
    </row>
    <row r="70" spans="1:46" ht="16.5" thickTop="1" thickBot="1" x14ac:dyDescent="0.3">
      <c r="A70" s="24">
        <v>64</v>
      </c>
      <c r="B70" s="4">
        <v>2.3829738394268571</v>
      </c>
      <c r="C70" s="4">
        <v>2.9307029140989287</v>
      </c>
      <c r="D70" s="4">
        <v>3.5273635171127387</v>
      </c>
      <c r="E70" s="4">
        <v>4.1669853854331338</v>
      </c>
      <c r="F70" s="4">
        <v>4.8435793105240297</v>
      </c>
      <c r="G70" s="4">
        <v>5.5547721338793092</v>
      </c>
      <c r="H70" s="4">
        <v>6.2932262675499198</v>
      </c>
      <c r="I70" s="4">
        <v>7.0581494938544962</v>
      </c>
      <c r="J70" s="4">
        <v>7.8447727938673237</v>
      </c>
      <c r="K70" s="4">
        <v>8.6478307706469071</v>
      </c>
      <c r="L70" s="4">
        <v>9.4657573558173755</v>
      </c>
      <c r="M70" s="4">
        <v>10.295971352532961</v>
      </c>
      <c r="N70" s="4">
        <v>11.131814971441841</v>
      </c>
      <c r="O70" s="4">
        <v>11.971698700247414</v>
      </c>
      <c r="P70" s="4">
        <v>12.81123681114091</v>
      </c>
      <c r="Q70" s="4">
        <v>13.648822400978931</v>
      </c>
      <c r="R70" s="4">
        <v>14.482466117354788</v>
      </c>
      <c r="S70" s="4">
        <v>15.311519677851861</v>
      </c>
      <c r="T70" s="8">
        <v>16.13503668191164</v>
      </c>
      <c r="U70" s="4">
        <v>16.953575501884899</v>
      </c>
      <c r="V70" s="4">
        <v>17.751576249949018</v>
      </c>
      <c r="W70" s="4">
        <v>18.538751433532219</v>
      </c>
      <c r="X70" s="4">
        <v>19.313040112654672</v>
      </c>
      <c r="Y70" s="4">
        <v>20.066332843831074</v>
      </c>
      <c r="Z70" s="4">
        <v>20.800343868195061</v>
      </c>
      <c r="AA70" s="4">
        <v>21.514285913672534</v>
      </c>
      <c r="AB70" s="4">
        <v>22.203476789886441</v>
      </c>
      <c r="AC70" s="4">
        <v>22.86663024103013</v>
      </c>
      <c r="AD70" s="4">
        <v>23.505294245687875</v>
      </c>
      <c r="AE70" s="4">
        <v>24.121245796028752</v>
      </c>
      <c r="AF70" s="4">
        <v>24.710586616837222</v>
      </c>
      <c r="AG70" s="4">
        <v>25.273938913324468</v>
      </c>
      <c r="AH70" s="4">
        <v>25.805468851281528</v>
      </c>
      <c r="AI70" s="4">
        <v>26.307980456600539</v>
      </c>
      <c r="AJ70" s="4">
        <v>26.768183172709364</v>
      </c>
      <c r="AK70" s="4">
        <v>27.185819362831239</v>
      </c>
      <c r="AL70" s="4">
        <v>27.571293680379174</v>
      </c>
      <c r="AM70" s="4">
        <v>27.905200603033627</v>
      </c>
      <c r="AN70" s="4">
        <v>28.197495258444178</v>
      </c>
      <c r="AO70" s="4">
        <v>28.451629140599362</v>
      </c>
      <c r="AP70" s="4">
        <v>28.663304386307633</v>
      </c>
      <c r="AQ70" s="4">
        <v>28.832676545567782</v>
      </c>
      <c r="AR70" s="4">
        <v>28.955731572932756</v>
      </c>
      <c r="AS70" s="4">
        <v>29.028415579893721</v>
      </c>
      <c r="AT70" s="4">
        <v>29.04835262070122</v>
      </c>
    </row>
    <row r="71" spans="1:46" ht="16.5" thickTop="1" thickBot="1" x14ac:dyDescent="0.3">
      <c r="A71" s="24">
        <v>65</v>
      </c>
      <c r="B71" s="4">
        <v>2.4249090212299347</v>
      </c>
      <c r="C71" s="4">
        <v>2.9769518742319661</v>
      </c>
      <c r="D71" s="4">
        <v>3.5779618171706233</v>
      </c>
      <c r="E71" s="4">
        <v>4.2219454589072312</v>
      </c>
      <c r="F71" s="4">
        <v>4.9028913751916985</v>
      </c>
      <c r="G71" s="4">
        <v>5.6184051041934113</v>
      </c>
      <c r="H71" s="4">
        <v>6.3611286670283373</v>
      </c>
      <c r="I71" s="4">
        <v>7.1307810047838354</v>
      </c>
      <c r="J71" s="4">
        <v>7.9215434982122641</v>
      </c>
      <c r="K71" s="4">
        <v>8.729308982871812</v>
      </c>
      <c r="L71" s="4">
        <v>9.5511746643653801</v>
      </c>
      <c r="M71" s="4">
        <v>10.385926295234178</v>
      </c>
      <c r="N71" s="4">
        <v>11.226210869617287</v>
      </c>
      <c r="O71" s="4">
        <v>12.069620890452441</v>
      </c>
      <c r="P71" s="4">
        <v>12.913324351968345</v>
      </c>
      <c r="Q71" s="4">
        <v>13.754926268646416</v>
      </c>
      <c r="R71" s="4">
        <v>14.592420462791734</v>
      </c>
      <c r="S71" s="8">
        <v>15.425142419673858</v>
      </c>
      <c r="T71" s="4">
        <v>16.252130137857428</v>
      </c>
      <c r="U71" s="4">
        <v>17.073927058715942</v>
      </c>
      <c r="V71" s="4">
        <v>17.874959071811666</v>
      </c>
      <c r="W71" s="4">
        <v>18.666105418261935</v>
      </c>
      <c r="X71" s="4">
        <v>19.443054555987526</v>
      </c>
      <c r="Y71" s="4">
        <v>20.198742370465627</v>
      </c>
      <c r="Z71" s="4">
        <v>20.935977426878857</v>
      </c>
      <c r="AA71" s="4">
        <v>21.652867278373702</v>
      </c>
      <c r="AB71" s="4">
        <v>22.343596879117374</v>
      </c>
      <c r="AC71" s="4">
        <v>23.009193501825628</v>
      </c>
      <c r="AD71" s="4">
        <v>23.650077189398065</v>
      </c>
      <c r="AE71" s="4">
        <v>24.2679091462598</v>
      </c>
      <c r="AF71" s="4">
        <v>24.858776548550114</v>
      </c>
      <c r="AG71" s="4">
        <v>25.424481221536034</v>
      </c>
      <c r="AH71" s="4">
        <v>25.95571939830894</v>
      </c>
      <c r="AI71" s="4">
        <v>26.458231003627951</v>
      </c>
      <c r="AJ71" s="4">
        <v>26.918433719736775</v>
      </c>
      <c r="AK71" s="4">
        <v>27.336069909858651</v>
      </c>
      <c r="AL71" s="4">
        <v>27.721544227406589</v>
      </c>
      <c r="AM71" s="4">
        <v>28.055451150061042</v>
      </c>
      <c r="AN71" s="4">
        <v>28.347745805471593</v>
      </c>
      <c r="AO71" s="4">
        <v>28.60187968762677</v>
      </c>
      <c r="AP71" s="4">
        <v>28.813554933335045</v>
      </c>
      <c r="AQ71" s="4">
        <v>28.982927092595194</v>
      </c>
      <c r="AR71" s="4">
        <v>29.105982119960171</v>
      </c>
      <c r="AS71" s="4">
        <v>29.178666126921133</v>
      </c>
      <c r="AT71" s="4">
        <v>29.198603167728631</v>
      </c>
    </row>
    <row r="72" spans="1:46" ht="15.75" thickTop="1" x14ac:dyDescent="0.25">
      <c r="A72" s="24">
        <v>66</v>
      </c>
      <c r="B72" s="4">
        <v>2.4664565471874318</v>
      </c>
      <c r="C72" s="4">
        <v>3.0226962785311287</v>
      </c>
      <c r="D72" s="4">
        <v>3.6279330638726384</v>
      </c>
      <c r="E72" s="4">
        <v>4.276151234766858</v>
      </c>
      <c r="F72" s="4">
        <v>4.9613179754723342</v>
      </c>
      <c r="G72" s="4">
        <v>5.6810183184821499</v>
      </c>
      <c r="H72" s="4">
        <v>6.4278746650510268</v>
      </c>
      <c r="I72" s="4">
        <v>7.2021083313158432</v>
      </c>
      <c r="J72" s="4">
        <v>7.9968698480021008</v>
      </c>
      <c r="K72" s="4">
        <v>8.8091892054028342</v>
      </c>
      <c r="L72" s="4">
        <v>9.6348529088178623</v>
      </c>
      <c r="M72" s="4">
        <v>10.473986623756286</v>
      </c>
      <c r="N72" s="4">
        <v>11.318556050835861</v>
      </c>
      <c r="O72" s="4">
        <v>12.165354231711362</v>
      </c>
      <c r="P72" s="4">
        <v>13.013068888587059</v>
      </c>
      <c r="Q72" s="4">
        <v>13.858534327338649</v>
      </c>
      <c r="R72" s="4">
        <v>14.699728165339975</v>
      </c>
      <c r="S72" s="4">
        <v>15.535970264607425</v>
      </c>
      <c r="T72" s="4">
        <v>16.366283619472856</v>
      </c>
      <c r="U72" s="4">
        <v>17.191197323439699</v>
      </c>
      <c r="V72" s="4">
        <v>17.995123611905143</v>
      </c>
      <c r="W72" s="4">
        <v>18.790077673325673</v>
      </c>
      <c r="X72" s="4">
        <v>19.569556724121195</v>
      </c>
      <c r="Y72" s="4">
        <v>20.328582484016739</v>
      </c>
      <c r="Z72" s="4">
        <v>21.067824802335888</v>
      </c>
      <c r="AA72" s="4">
        <v>21.787518805628686</v>
      </c>
      <c r="AB72" s="4">
        <v>22.480765123004815</v>
      </c>
      <c r="AC72" s="4">
        <v>23.147588738823838</v>
      </c>
      <c r="AD72" s="4">
        <v>23.790563673913343</v>
      </c>
      <c r="AE72" s="4">
        <v>24.411329270830308</v>
      </c>
      <c r="AF72" s="4">
        <v>25.003603959597029</v>
      </c>
      <c r="AG72" s="4">
        <v>25.570355539038371</v>
      </c>
      <c r="AH72" s="4">
        <v>26.101593715811283</v>
      </c>
      <c r="AI72" s="4">
        <v>26.604105321130291</v>
      </c>
      <c r="AJ72" s="4">
        <v>27.064308037239112</v>
      </c>
      <c r="AK72" s="4">
        <v>27.481944227360994</v>
      </c>
      <c r="AL72" s="4">
        <v>27.867418544908929</v>
      </c>
      <c r="AM72" s="4">
        <v>28.201325467563379</v>
      </c>
      <c r="AN72" s="4">
        <v>28.49362012297393</v>
      </c>
      <c r="AO72" s="4">
        <v>28.74775400512911</v>
      </c>
      <c r="AP72" s="4">
        <v>28.959429250837388</v>
      </c>
      <c r="AQ72" s="4">
        <v>29.128801410097537</v>
      </c>
      <c r="AR72" s="4">
        <v>29.251856437462507</v>
      </c>
      <c r="AS72" s="4">
        <v>29.324540444423477</v>
      </c>
      <c r="AT72" s="4">
        <v>29.344477485230971</v>
      </c>
    </row>
    <row r="73" spans="1:46" ht="15.75" thickBot="1" x14ac:dyDescent="0.3">
      <c r="A73" s="24">
        <v>67</v>
      </c>
      <c r="B73" s="4">
        <v>2.5076054844950448</v>
      </c>
      <c r="C73" s="4">
        <v>3.0679274448266445</v>
      </c>
      <c r="D73" s="4">
        <v>3.6772711559858582</v>
      </c>
      <c r="E73" s="4">
        <v>4.3295994930776693</v>
      </c>
      <c r="F73" s="4">
        <v>5.01885904392533</v>
      </c>
      <c r="G73" s="4">
        <v>5.742615104601251</v>
      </c>
      <c r="H73" s="4">
        <v>6.4939539676011018</v>
      </c>
      <c r="I73" s="4">
        <v>7.2721422896282784</v>
      </c>
      <c r="J73" s="4">
        <v>8.0707666496557398</v>
      </c>
      <c r="K73" s="4">
        <v>8.8874905313555619</v>
      </c>
      <c r="L73" s="4">
        <v>9.7168154592892755</v>
      </c>
      <c r="M73" s="4">
        <v>10.560180305536752</v>
      </c>
      <c r="N73" s="4">
        <v>11.408883220226135</v>
      </c>
      <c r="O73" s="4">
        <v>12.259700036968333</v>
      </c>
      <c r="P73" s="4">
        <v>13.110512595328473</v>
      </c>
      <c r="Q73" s="4">
        <v>13.959693744402063</v>
      </c>
      <c r="R73" s="4">
        <v>14.804441440596458</v>
      </c>
      <c r="S73" s="4">
        <v>15.64406051089685</v>
      </c>
      <c r="T73" s="4">
        <v>16.477559521395317</v>
      </c>
      <c r="U73" s="4">
        <v>17.305453780401603</v>
      </c>
      <c r="V73" s="4">
        <v>18.113145810625177</v>
      </c>
      <c r="W73" s="4">
        <v>18.910746487518264</v>
      </c>
      <c r="X73" s="4">
        <v>19.69262996522675</v>
      </c>
      <c r="Y73" s="4">
        <v>20.454844531358045</v>
      </c>
      <c r="Z73" s="4">
        <v>21.197025083321982</v>
      </c>
      <c r="AA73" s="4">
        <v>21.918340063017798</v>
      </c>
      <c r="AB73" s="4">
        <v>22.613971205004326</v>
      </c>
      <c r="AC73" s="4">
        <v>23.283071884009249</v>
      </c>
      <c r="AD73" s="4">
        <v>23.928012338659546</v>
      </c>
      <c r="AE73" s="4">
        <v>24.550417513463398</v>
      </c>
      <c r="AF73" s="4">
        <v>25.143992603692631</v>
      </c>
      <c r="AG73" s="4">
        <v>25.71198109001152</v>
      </c>
      <c r="AH73" s="4">
        <v>26.243219266784433</v>
      </c>
      <c r="AI73" s="4">
        <v>26.74573087210344</v>
      </c>
      <c r="AJ73" s="4">
        <v>27.205933588212261</v>
      </c>
      <c r="AK73" s="4">
        <v>27.623569778334144</v>
      </c>
      <c r="AL73" s="4">
        <v>28.009044095882075</v>
      </c>
      <c r="AM73" s="4">
        <v>28.342951018536528</v>
      </c>
      <c r="AN73" s="4">
        <v>28.635245673947079</v>
      </c>
      <c r="AO73" s="4">
        <v>28.889379556102256</v>
      </c>
      <c r="AP73" s="4">
        <v>29.101054801810537</v>
      </c>
      <c r="AQ73" s="4">
        <v>29.270426961070687</v>
      </c>
      <c r="AR73" s="4">
        <v>29.393481988435656</v>
      </c>
      <c r="AS73" s="4">
        <v>29.466165995396626</v>
      </c>
      <c r="AT73" s="4">
        <v>29.486103036204121</v>
      </c>
    </row>
    <row r="74" spans="1:46" ht="16.5" thickTop="1" thickBot="1" x14ac:dyDescent="0.3">
      <c r="A74" s="24">
        <v>68</v>
      </c>
      <c r="B74" s="4">
        <v>2.548345628720988</v>
      </c>
      <c r="C74" s="4">
        <v>3.1126374202667222</v>
      </c>
      <c r="D74" s="4">
        <v>3.725970707046526</v>
      </c>
      <c r="E74" s="4">
        <v>4.3822876996537401</v>
      </c>
      <c r="F74" s="4">
        <v>5.0755151563656282</v>
      </c>
      <c r="G74" s="4">
        <v>5.8031993786742646</v>
      </c>
      <c r="H74" s="4">
        <v>6.5588828623630331</v>
      </c>
      <c r="I74" s="4">
        <v>7.3408941437751247</v>
      </c>
      <c r="J74" s="4">
        <v>8.1432490699950453</v>
      </c>
      <c r="K74" s="4">
        <v>8.9642323201091916</v>
      </c>
      <c r="L74" s="4">
        <v>9.7977521000365577</v>
      </c>
      <c r="M74" s="4">
        <v>10.644535357007118</v>
      </c>
      <c r="N74" s="4">
        <v>11.497225011512088</v>
      </c>
      <c r="O74" s="4">
        <v>12.351914046239221</v>
      </c>
      <c r="P74" s="4">
        <v>13.206468163931905</v>
      </c>
      <c r="Q74" s="4">
        <v>14.058451214955253</v>
      </c>
      <c r="R74" s="8">
        <v>14.906611885970285</v>
      </c>
      <c r="S74" s="4">
        <v>15.749469687678769</v>
      </c>
      <c r="T74" s="4">
        <v>16.586870110307679</v>
      </c>
      <c r="U74" s="4">
        <v>17.417629181777947</v>
      </c>
      <c r="V74" s="4">
        <v>18.228067214912365</v>
      </c>
      <c r="W74" s="4">
        <v>19.028188727473921</v>
      </c>
      <c r="X74" s="4">
        <v>19.813356897841032</v>
      </c>
      <c r="Y74" s="4">
        <v>20.577615797537451</v>
      </c>
      <c r="Z74" s="4">
        <v>21.322595823370445</v>
      </c>
      <c r="AA74" s="4">
        <v>22.046448265637828</v>
      </c>
      <c r="AB74" s="4">
        <v>22.743317884363723</v>
      </c>
      <c r="AC74" s="4">
        <v>23.414570232498903</v>
      </c>
      <c r="AD74" s="4">
        <v>24.061358009134239</v>
      </c>
      <c r="AE74" s="4">
        <v>24.685292394897346</v>
      </c>
      <c r="AF74" s="4">
        <v>25.281161557177093</v>
      </c>
      <c r="AG74" s="4">
        <v>25.849481624936907</v>
      </c>
      <c r="AH74" s="4">
        <v>26.380719801709819</v>
      </c>
      <c r="AI74" s="4">
        <v>26.883231407028823</v>
      </c>
      <c r="AJ74" s="4">
        <v>27.343434123137648</v>
      </c>
      <c r="AK74" s="4">
        <v>27.76107031325953</v>
      </c>
      <c r="AL74" s="4">
        <v>28.146544630807465</v>
      </c>
      <c r="AM74" s="4">
        <v>28.480451553461918</v>
      </c>
      <c r="AN74" s="4">
        <v>28.772746208872466</v>
      </c>
      <c r="AO74" s="4">
        <v>29.026880091027646</v>
      </c>
      <c r="AP74" s="4">
        <v>29.238555336735924</v>
      </c>
      <c r="AQ74" s="4">
        <v>29.407927495996073</v>
      </c>
      <c r="AR74" s="4">
        <v>29.530982523361043</v>
      </c>
      <c r="AS74" s="4">
        <v>29.603666530322013</v>
      </c>
      <c r="AT74" s="4">
        <v>29.623603571129504</v>
      </c>
    </row>
    <row r="75" spans="1:46" ht="16.5" thickTop="1" thickBot="1" x14ac:dyDescent="0.3">
      <c r="A75" s="24">
        <v>69</v>
      </c>
      <c r="B75" s="4">
        <v>2.5886674840266668</v>
      </c>
      <c r="C75" s="4">
        <v>3.1568189584216317</v>
      </c>
      <c r="D75" s="4">
        <v>3.7740270199990893</v>
      </c>
      <c r="E75" s="4">
        <v>4.4342139788489705</v>
      </c>
      <c r="F75" s="4">
        <v>5.1312875033913929</v>
      </c>
      <c r="G75" s="4">
        <v>5.8627756159075526</v>
      </c>
      <c r="H75" s="4">
        <v>6.6226693603011926</v>
      </c>
      <c r="I75" s="4">
        <v>7.4083755763872796</v>
      </c>
      <c r="J75" s="4">
        <v>8.2149275469981475</v>
      </c>
      <c r="K75" s="4">
        <v>9.0394341697187528</v>
      </c>
      <c r="L75" s="4">
        <v>9.8770063954418017</v>
      </c>
      <c r="M75" s="4">
        <v>10.727079819375138</v>
      </c>
      <c r="N75" s="4">
        <v>11.583613964950677</v>
      </c>
      <c r="O75" s="4">
        <v>12.442033402738579</v>
      </c>
      <c r="P75" s="4">
        <v>13.300188280799913</v>
      </c>
      <c r="Q75" s="4">
        <v>14.155627382026289</v>
      </c>
      <c r="R75" s="4">
        <v>15.00708484698753</v>
      </c>
      <c r="S75" s="4">
        <v>15.853066195850026</v>
      </c>
      <c r="T75" s="4">
        <v>16.69340351803471</v>
      </c>
      <c r="U75" s="4">
        <v>17.526900064559296</v>
      </c>
      <c r="V75" s="4">
        <v>18.339958489364069</v>
      </c>
      <c r="W75" s="4">
        <v>19.143443330206395</v>
      </c>
      <c r="X75" s="4">
        <v>19.930789533370554</v>
      </c>
      <c r="Y75" s="4">
        <v>20.697963256191208</v>
      </c>
      <c r="Z75" s="4">
        <v>21.44462786531188</v>
      </c>
      <c r="AA75" s="4">
        <v>22.170889773007378</v>
      </c>
      <c r="AB75" s="4">
        <v>22.869986416658445</v>
      </c>
      <c r="AC75" s="4">
        <v>23.543269126519498</v>
      </c>
      <c r="AD75" s="4">
        <v>24.191787562937389</v>
      </c>
      <c r="AE75" s="4">
        <v>24.81713976608307</v>
      </c>
      <c r="AF75" s="4">
        <v>25.414101894138003</v>
      </c>
      <c r="AG75" s="4">
        <v>25.982977289913013</v>
      </c>
      <c r="AH75" s="4">
        <v>26.514215466685922</v>
      </c>
      <c r="AI75" s="4">
        <v>27.01672707200493</v>
      </c>
      <c r="AJ75" s="4">
        <v>27.476929788113754</v>
      </c>
      <c r="AK75" s="4">
        <v>27.894565978235633</v>
      </c>
      <c r="AL75" s="4">
        <v>28.280040295783568</v>
      </c>
      <c r="AM75" s="4">
        <v>28.613947218438021</v>
      </c>
      <c r="AN75" s="4">
        <v>28.906241873848572</v>
      </c>
      <c r="AO75" s="4">
        <v>29.160375756003749</v>
      </c>
      <c r="AP75" s="4">
        <v>29.372051001712027</v>
      </c>
      <c r="AQ75" s="4">
        <v>29.541423160972172</v>
      </c>
      <c r="AR75" s="4">
        <v>29.664478188337149</v>
      </c>
      <c r="AS75" s="4">
        <v>29.737162195298119</v>
      </c>
      <c r="AT75" s="4">
        <v>29.75709923610561</v>
      </c>
    </row>
    <row r="76" spans="1:46" ht="16.5" thickTop="1" thickBot="1" x14ac:dyDescent="0.3">
      <c r="A76" s="24">
        <v>70</v>
      </c>
      <c r="B76" s="4">
        <v>2.6285622433060585</v>
      </c>
      <c r="C76" s="4">
        <v>3.2004654965264687</v>
      </c>
      <c r="D76" s="4">
        <v>3.8214360621682451</v>
      </c>
      <c r="E76" s="4">
        <v>4.4853770868512628</v>
      </c>
      <c r="F76" s="4">
        <v>5.1861778625607942</v>
      </c>
      <c r="G76" s="4">
        <v>5.9213488221783974</v>
      </c>
      <c r="H76" s="4">
        <v>6.6853219396519332</v>
      </c>
      <c r="I76" s="4">
        <v>7.474598660338585</v>
      </c>
      <c r="J76" s="4">
        <v>8.2852113685992652</v>
      </c>
      <c r="K76" s="4">
        <v>9.1131158904107128</v>
      </c>
      <c r="L76" s="4">
        <v>9.9546023192146453</v>
      </c>
      <c r="M76" s="4">
        <v>10.808506550351112</v>
      </c>
      <c r="N76" s="4">
        <v>11.668082506407671</v>
      </c>
      <c r="O76" s="4">
        <v>12.530095012232501</v>
      </c>
      <c r="P76" s="4">
        <v>13.391714409107021</v>
      </c>
      <c r="Q76" s="8">
        <v>14.250474966281409</v>
      </c>
      <c r="R76" s="4">
        <v>15.105096822189001</v>
      </c>
      <c r="S76" s="4">
        <v>15.954072039542764</v>
      </c>
      <c r="T76" s="4">
        <v>16.797219828171482</v>
      </c>
      <c r="U76" s="4">
        <v>17.633331170540124</v>
      </c>
      <c r="V76" s="4">
        <v>18.449815155318248</v>
      </c>
      <c r="W76" s="4">
        <v>19.255594931122133</v>
      </c>
      <c r="X76" s="4">
        <v>20.045007154181668</v>
      </c>
      <c r="Y76" s="4">
        <v>20.814961955369135</v>
      </c>
      <c r="Z76" s="4">
        <v>21.564169367855055</v>
      </c>
      <c r="AA76" s="4">
        <v>22.291758592846669</v>
      </c>
      <c r="AB76" s="4">
        <v>22.992962737751093</v>
      </c>
      <c r="AC76" s="4">
        <v>23.668160165592905</v>
      </c>
      <c r="AD76" s="4">
        <v>24.318300657193898</v>
      </c>
      <c r="AE76" s="4">
        <v>24.944969702935897</v>
      </c>
      <c r="AF76" s="4">
        <v>25.543961011622756</v>
      </c>
      <c r="AG76" s="4">
        <v>26.112584731637384</v>
      </c>
      <c r="AH76" s="4">
        <v>26.643822908410296</v>
      </c>
      <c r="AI76" s="4">
        <v>27.146334513729304</v>
      </c>
      <c r="AJ76" s="4">
        <v>27.606537229838128</v>
      </c>
      <c r="AK76" s="4">
        <v>28.024173419960007</v>
      </c>
      <c r="AL76" s="4">
        <v>28.409647737507942</v>
      </c>
      <c r="AM76" s="4">
        <v>28.743554660162395</v>
      </c>
      <c r="AN76" s="4">
        <v>29.035849315572943</v>
      </c>
      <c r="AO76" s="4">
        <v>29.289983197728123</v>
      </c>
      <c r="AP76" s="4">
        <v>29.501658443436401</v>
      </c>
      <c r="AQ76" s="4">
        <v>29.67103060269655</v>
      </c>
      <c r="AR76" s="4">
        <v>29.79408563006152</v>
      </c>
      <c r="AS76" s="4">
        <v>29.86676963702249</v>
      </c>
      <c r="AT76" s="4">
        <v>29.886706677829988</v>
      </c>
    </row>
    <row r="77" spans="1:46" ht="16.5" thickTop="1" thickBot="1" x14ac:dyDescent="0.3">
      <c r="A77" s="24">
        <v>71</v>
      </c>
      <c r="B77" s="4">
        <v>2.6680217682909362</v>
      </c>
      <c r="C77" s="4">
        <v>3.2435711328982539</v>
      </c>
      <c r="D77" s="4">
        <v>3.868194440589118</v>
      </c>
      <c r="E77" s="4">
        <v>4.5357763854950415</v>
      </c>
      <c r="F77" s="4">
        <v>5.2401885712247873</v>
      </c>
      <c r="G77" s="4">
        <v>5.9789245063952574</v>
      </c>
      <c r="H77" s="4">
        <v>6.7468495180850816</v>
      </c>
      <c r="I77" s="4">
        <v>7.5395758313628933</v>
      </c>
      <c r="J77" s="4">
        <v>8.3541167502530875</v>
      </c>
      <c r="K77" s="4">
        <v>9.1852974791372688</v>
      </c>
      <c r="L77" s="4">
        <v>10.030563932153571</v>
      </c>
      <c r="M77" s="4">
        <v>10.888164314865801</v>
      </c>
      <c r="N77" s="4">
        <v>11.750662927536062</v>
      </c>
      <c r="O77" s="4">
        <v>12.616135525714135</v>
      </c>
      <c r="P77" s="4">
        <v>13.481087630667931</v>
      </c>
      <c r="Q77" s="4">
        <v>14.343039533131604</v>
      </c>
      <c r="R77" s="4">
        <v>15.20069789478306</v>
      </c>
      <c r="S77" s="4">
        <v>16.052541835552272</v>
      </c>
      <c r="T77" s="4">
        <v>16.898378188669248</v>
      </c>
      <c r="U77" s="4">
        <v>17.736986158396242</v>
      </c>
      <c r="V77" s="4">
        <v>18.556754711556145</v>
      </c>
      <c r="W77" s="4">
        <v>19.36471681259788</v>
      </c>
      <c r="X77" s="4">
        <v>20.157008376696293</v>
      </c>
      <c r="Y77" s="4">
        <v>20.928694659636367</v>
      </c>
      <c r="Z77" s="4">
        <v>21.680320958095948</v>
      </c>
      <c r="AA77" s="4">
        <v>22.410081124962527</v>
      </c>
      <c r="AB77" s="4">
        <v>23.112343684902676</v>
      </c>
      <c r="AC77" s="4">
        <v>23.789345041223033</v>
      </c>
      <c r="AD77" s="4">
        <v>24.44201611650589</v>
      </c>
      <c r="AE77" s="4">
        <v>25.069899099924584</v>
      </c>
      <c r="AF77" s="4">
        <v>25.669793479316322</v>
      </c>
      <c r="AG77" s="4">
        <v>26.23841719933095</v>
      </c>
      <c r="AH77" s="4">
        <v>26.769655376103863</v>
      </c>
      <c r="AI77" s="4">
        <v>27.272166981422867</v>
      </c>
      <c r="AJ77" s="4">
        <v>27.732369697531691</v>
      </c>
      <c r="AK77" s="4">
        <v>28.150005887653574</v>
      </c>
      <c r="AL77" s="4">
        <v>28.535480205201509</v>
      </c>
      <c r="AM77" s="4">
        <v>28.869387127855962</v>
      </c>
      <c r="AN77" s="4">
        <v>29.161681783266509</v>
      </c>
      <c r="AO77" s="4">
        <v>29.41581566542169</v>
      </c>
      <c r="AP77" s="4">
        <v>29.627490911129968</v>
      </c>
      <c r="AQ77" s="4">
        <v>29.796863070390117</v>
      </c>
      <c r="AR77" s="4">
        <v>29.919918097755087</v>
      </c>
      <c r="AS77" s="4">
        <v>29.992602104716056</v>
      </c>
      <c r="AT77" s="4">
        <v>30.012539145523547</v>
      </c>
    </row>
    <row r="78" spans="1:46" ht="16.5" thickTop="1" thickBot="1" x14ac:dyDescent="0.3">
      <c r="A78" s="24">
        <v>72</v>
      </c>
      <c r="B78" s="4">
        <v>2.7070385696653889</v>
      </c>
      <c r="C78" s="4">
        <v>3.2861306045598728</v>
      </c>
      <c r="D78" s="4">
        <v>3.9142993777180579</v>
      </c>
      <c r="E78" s="4">
        <v>4.5854118166054452</v>
      </c>
      <c r="F78" s="4">
        <v>5.2933225000209569</v>
      </c>
      <c r="G78" s="4">
        <v>6.0359250932409321</v>
      </c>
      <c r="H78" s="4">
        <v>6.8072614257305837</v>
      </c>
      <c r="I78" s="4">
        <v>7.6033198616072166</v>
      </c>
      <c r="J78" s="4">
        <v>8.4216601618488358</v>
      </c>
      <c r="K78" s="4">
        <v>9.2559990951644391</v>
      </c>
      <c r="L78" s="4">
        <v>10.104915359215816</v>
      </c>
      <c r="M78" s="4">
        <v>10.966081324650409</v>
      </c>
      <c r="N78" s="4">
        <v>11.832046447920522</v>
      </c>
      <c r="O78" s="4">
        <v>12.700191323132229</v>
      </c>
      <c r="P78" s="8">
        <v>13.568348632450013</v>
      </c>
      <c r="Q78" s="4">
        <v>14.433366124209481</v>
      </c>
      <c r="R78" s="4">
        <v>15.293937490738566</v>
      </c>
      <c r="S78" s="4">
        <v>16.148529406040858</v>
      </c>
      <c r="T78" s="4">
        <v>16.996936812117195</v>
      </c>
      <c r="U78" s="4">
        <v>17.838793143764473</v>
      </c>
      <c r="V78" s="4">
        <v>18.660844690679895</v>
      </c>
      <c r="W78" s="4">
        <v>19.47088087149816</v>
      </c>
      <c r="X78" s="4">
        <v>20.265923127867236</v>
      </c>
      <c r="Y78" s="4">
        <v>21.040143956959877</v>
      </c>
      <c r="Z78" s="4">
        <v>21.793168523903979</v>
      </c>
      <c r="AA78" s="4">
        <v>22.524985861428704</v>
      </c>
      <c r="AB78" s="4">
        <v>23.229212636075601</v>
      </c>
      <c r="AC78" s="4">
        <v>23.907909466834983</v>
      </c>
      <c r="AD78" s="4">
        <v>24.56199485640575</v>
      </c>
      <c r="AE78" s="4">
        <v>25.190999577549228</v>
      </c>
      <c r="AF78" s="4">
        <v>25.79196092367901</v>
      </c>
      <c r="AG78" s="4">
        <v>26.360584643693638</v>
      </c>
      <c r="AH78" s="4">
        <v>26.891822820466547</v>
      </c>
      <c r="AI78" s="4">
        <v>27.394334425785559</v>
      </c>
      <c r="AJ78" s="4">
        <v>27.854537141894379</v>
      </c>
      <c r="AK78" s="4">
        <v>28.272173332016258</v>
      </c>
      <c r="AL78" s="4">
        <v>28.657647649564193</v>
      </c>
      <c r="AM78" s="4">
        <v>28.991554572218647</v>
      </c>
      <c r="AN78" s="4">
        <v>29.283849227629197</v>
      </c>
      <c r="AO78" s="4">
        <v>29.537983109784374</v>
      </c>
      <c r="AP78" s="4">
        <v>29.749658355492652</v>
      </c>
      <c r="AQ78" s="4">
        <v>29.919030514752802</v>
      </c>
      <c r="AR78" s="4">
        <v>30.042085542117771</v>
      </c>
      <c r="AS78" s="4">
        <v>30.114769549078741</v>
      </c>
      <c r="AT78" s="4">
        <v>30.134706589886239</v>
      </c>
    </row>
    <row r="79" spans="1:46" ht="16.5" thickTop="1" thickBot="1" x14ac:dyDescent="0.3">
      <c r="A79" s="24">
        <v>73</v>
      </c>
      <c r="B79" s="4">
        <v>2.7456057872296</v>
      </c>
      <c r="C79" s="4">
        <v>3.3281392651003689</v>
      </c>
      <c r="D79" s="4">
        <v>3.9597486875440246</v>
      </c>
      <c r="E79" s="4">
        <v>4.6342838768855037</v>
      </c>
      <c r="F79" s="4">
        <v>5.3455830270318758</v>
      </c>
      <c r="G79" s="4">
        <v>6.0919333282229298</v>
      </c>
      <c r="H79" s="4">
        <v>6.8665673790603501</v>
      </c>
      <c r="I79" s="4">
        <v>7.6658438341053268</v>
      </c>
      <c r="J79" s="4">
        <v>8.487858302957072</v>
      </c>
      <c r="K79" s="4">
        <v>9.3258157524515912</v>
      </c>
      <c r="L79" s="4">
        <v>10.177680767621334</v>
      </c>
      <c r="M79" s="4">
        <v>11.042285729841904</v>
      </c>
      <c r="N79" s="4">
        <v>11.911591062360873</v>
      </c>
      <c r="O79" s="4">
        <v>12.782963439520127</v>
      </c>
      <c r="P79" s="4">
        <v>13.65353769407275</v>
      </c>
      <c r="Q79" s="4">
        <v>14.52149924789339</v>
      </c>
      <c r="R79" s="4">
        <v>15.384864372585353</v>
      </c>
      <c r="S79" s="4">
        <v>16.242821680262868</v>
      </c>
      <c r="T79" s="4">
        <v>17.093700298736248</v>
      </c>
      <c r="U79" s="4">
        <v>17.937925356616361</v>
      </c>
      <c r="V79" s="4">
        <v>18.7621513985234</v>
      </c>
      <c r="W79" s="4">
        <v>19.575020984082997</v>
      </c>
      <c r="X79" s="4">
        <v>20.371826700543554</v>
      </c>
      <c r="Y79" s="4">
        <v>21.148462380387301</v>
      </c>
      <c r="Z79" s="4">
        <v>21.903675784835677</v>
      </c>
      <c r="AA79" s="4">
        <v>22.636561443275035</v>
      </c>
      <c r="AB79" s="4">
        <v>23.342644266614791</v>
      </c>
      <c r="AC79" s="4">
        <v>24.022934613546052</v>
      </c>
      <c r="AD79" s="4">
        <v>24.678339113923446</v>
      </c>
      <c r="AE79" s="4">
        <v>25.309322721769707</v>
      </c>
      <c r="AF79" s="4">
        <v>25.910570092963169</v>
      </c>
      <c r="AG79" s="4">
        <v>26.479193812977798</v>
      </c>
      <c r="AH79" s="4">
        <v>27.01043198975071</v>
      </c>
      <c r="AI79" s="4">
        <v>27.512943595069714</v>
      </c>
      <c r="AJ79" s="4">
        <v>27.973146311178539</v>
      </c>
      <c r="AK79" s="4">
        <v>28.390782501300414</v>
      </c>
      <c r="AL79" s="4">
        <v>28.776256818848356</v>
      </c>
      <c r="AM79" s="4">
        <v>29.110163741502806</v>
      </c>
      <c r="AN79" s="4">
        <v>29.402458396913357</v>
      </c>
      <c r="AO79" s="4">
        <v>29.656592279068533</v>
      </c>
      <c r="AP79" s="4">
        <v>29.868267524776815</v>
      </c>
      <c r="AQ79" s="4">
        <v>30.037639684036957</v>
      </c>
      <c r="AR79" s="4">
        <v>30.160694711401934</v>
      </c>
      <c r="AS79" s="4">
        <v>30.233378718362903</v>
      </c>
      <c r="AT79" s="4">
        <v>30.253315759170395</v>
      </c>
    </row>
    <row r="80" spans="1:46" ht="16.5" thickTop="1" thickBot="1" x14ac:dyDescent="0.3">
      <c r="A80" s="24">
        <v>74</v>
      </c>
      <c r="B80" s="4">
        <v>2.7837171701496293</v>
      </c>
      <c r="C80" s="4">
        <v>3.3695930627983652</v>
      </c>
      <c r="D80" s="4">
        <v>4.0045407521182144</v>
      </c>
      <c r="E80" s="4">
        <v>4.6823935933556511</v>
      </c>
      <c r="F80" s="4">
        <v>5.3969740126098653</v>
      </c>
      <c r="G80" s="4">
        <v>6.1469561216694872</v>
      </c>
      <c r="H80" s="4">
        <v>6.9247774556144233</v>
      </c>
      <c r="I80" s="4">
        <v>7.7276743180194787</v>
      </c>
      <c r="J80" s="4">
        <v>8.5527280790322173</v>
      </c>
      <c r="K80" s="4">
        <v>9.3941812038683334</v>
      </c>
      <c r="L80" s="4">
        <v>10.248884345962255</v>
      </c>
      <c r="M80" s="4">
        <v>11.116805599951785</v>
      </c>
      <c r="N80" s="4">
        <v>11.989328810920268</v>
      </c>
      <c r="O80" s="8">
        <v>12.863807235603984</v>
      </c>
      <c r="P80" s="4">
        <v>13.73736270942101</v>
      </c>
      <c r="Q80" s="4">
        <v>14.608168106659955</v>
      </c>
      <c r="R80" s="4">
        <v>15.474227630565405</v>
      </c>
      <c r="S80" s="4">
        <v>16.334718333598584</v>
      </c>
      <c r="T80" s="4">
        <v>17.187958322100855</v>
      </c>
      <c r="U80" s="4">
        <v>18.034443752854347</v>
      </c>
      <c r="V80" s="4">
        <v>18.861571031281134</v>
      </c>
      <c r="W80" s="4">
        <v>19.676319407064142</v>
      </c>
      <c r="X80" s="4">
        <v>20.475639475556594</v>
      </c>
      <c r="Y80" s="4">
        <v>21.253728291742316</v>
      </c>
      <c r="Z80" s="4">
        <v>22.011020122234662</v>
      </c>
      <c r="AA80" s="4">
        <v>22.745826831937514</v>
      </c>
      <c r="AB80" s="4">
        <v>23.453661063137481</v>
      </c>
      <c r="AC80" s="4">
        <v>24.135444292399953</v>
      </c>
      <c r="AD80" s="4">
        <v>24.792071814506212</v>
      </c>
      <c r="AE80" s="4">
        <v>25.42399822423118</v>
      </c>
      <c r="AF80" s="4">
        <v>26.025724626248763</v>
      </c>
      <c r="AG80" s="4">
        <v>26.594348346263391</v>
      </c>
      <c r="AH80" s="4">
        <v>27.125586523036304</v>
      </c>
      <c r="AI80" s="4">
        <v>27.628098128355308</v>
      </c>
      <c r="AJ80" s="4">
        <v>28.088300844464133</v>
      </c>
      <c r="AK80" s="4">
        <v>28.505937034586012</v>
      </c>
      <c r="AL80" s="4">
        <v>28.891411352133947</v>
      </c>
      <c r="AM80" s="4">
        <v>29.2253182747884</v>
      </c>
      <c r="AN80" s="4">
        <v>29.51761293019895</v>
      </c>
      <c r="AO80" s="4">
        <v>29.771746812354127</v>
      </c>
      <c r="AP80" s="4">
        <v>29.983422058062406</v>
      </c>
      <c r="AQ80" s="4">
        <v>30.152794217322558</v>
      </c>
      <c r="AR80" s="4">
        <v>30.275849244687528</v>
      </c>
      <c r="AS80" s="4">
        <v>30.348533251648497</v>
      </c>
      <c r="AT80" s="4">
        <v>30.368470292455989</v>
      </c>
    </row>
    <row r="81" spans="1:46" ht="16.5" thickTop="1" thickBot="1" x14ac:dyDescent="0.3">
      <c r="A81" s="24">
        <v>75</v>
      </c>
      <c r="B81" s="4">
        <v>2.8213670573268197</v>
      </c>
      <c r="C81" s="4">
        <v>3.4104885190327172</v>
      </c>
      <c r="D81" s="4">
        <v>4.0486744985173884</v>
      </c>
      <c r="E81" s="4">
        <v>4.7297424993531791</v>
      </c>
      <c r="F81" s="4">
        <v>5.4474997748686418</v>
      </c>
      <c r="G81" s="4">
        <v>6.2010007869817629</v>
      </c>
      <c r="H81" s="4">
        <v>6.9819020695598297</v>
      </c>
      <c r="I81" s="4">
        <v>7.7883017599326942</v>
      </c>
      <c r="J81" s="4">
        <v>8.6162865785496425</v>
      </c>
      <c r="K81" s="4">
        <v>9.4611161293471913</v>
      </c>
      <c r="L81" s="4">
        <v>10.319123759385816</v>
      </c>
      <c r="M81" s="4">
        <v>11.189668905816706</v>
      </c>
      <c r="N81" s="4">
        <v>12.065291528836733</v>
      </c>
      <c r="O81" s="4">
        <v>12.942758477882366</v>
      </c>
      <c r="P81" s="4">
        <v>13.819179068777096</v>
      </c>
      <c r="Q81" s="4">
        <v>14.692714097443583</v>
      </c>
      <c r="R81" s="4">
        <v>15.561356158608893</v>
      </c>
      <c r="S81" s="4">
        <v>16.424271194684913</v>
      </c>
      <c r="T81" s="4">
        <v>17.279766729051637</v>
      </c>
      <c r="U81" s="4">
        <v>18.129207077929578</v>
      </c>
      <c r="V81" s="4">
        <v>18.958313987413796</v>
      </c>
      <c r="W81" s="4">
        <v>19.77484453010727</v>
      </c>
      <c r="X81" s="4">
        <v>20.576563581228996</v>
      </c>
      <c r="Y81" s="4">
        <v>21.35684584193454</v>
      </c>
      <c r="Z81" s="4">
        <v>22.115282627986183</v>
      </c>
      <c r="AA81" s="4">
        <v>22.85190728678328</v>
      </c>
      <c r="AB81" s="4">
        <v>23.561393170533073</v>
      </c>
      <c r="AC81" s="4">
        <v>24.244575598845238</v>
      </c>
      <c r="AD81" s="4">
        <v>24.902339040942735</v>
      </c>
      <c r="AE81" s="4">
        <v>25.536015839705904</v>
      </c>
      <c r="AF81" s="4">
        <v>26.137525144001764</v>
      </c>
      <c r="AG81" s="4">
        <v>26.706148864016392</v>
      </c>
      <c r="AH81" s="4">
        <v>27.237387040789304</v>
      </c>
      <c r="AI81" s="4">
        <v>27.739898646108312</v>
      </c>
      <c r="AJ81" s="4">
        <v>28.20010136221714</v>
      </c>
      <c r="AK81" s="4">
        <v>28.617737552339015</v>
      </c>
      <c r="AL81" s="4">
        <v>29.003211869886954</v>
      </c>
      <c r="AM81" s="4">
        <v>29.3371187925414</v>
      </c>
      <c r="AN81" s="4">
        <v>29.629413447951951</v>
      </c>
      <c r="AO81" s="4">
        <v>29.883547330107135</v>
      </c>
      <c r="AP81" s="4">
        <v>30.095222575815409</v>
      </c>
      <c r="AQ81" s="4">
        <v>30.264594735075558</v>
      </c>
      <c r="AR81" s="4">
        <v>30.387649762440528</v>
      </c>
      <c r="AS81" s="4">
        <v>30.460333769401498</v>
      </c>
      <c r="AT81" s="4">
        <v>30.480270810208992</v>
      </c>
    </row>
    <row r="82" spans="1:46" ht="16.5" thickTop="1" thickBot="1" x14ac:dyDescent="0.3">
      <c r="A82" s="24">
        <v>76</v>
      </c>
      <c r="B82" s="4">
        <v>2.8585503579175913</v>
      </c>
      <c r="C82" s="4">
        <v>3.4508227070021222</v>
      </c>
      <c r="D82" s="4">
        <v>4.0921493762543122</v>
      </c>
      <c r="E82" s="4">
        <v>4.776332611097553</v>
      </c>
      <c r="F82" s="4">
        <v>5.4971650658410338</v>
      </c>
      <c r="G82" s="4">
        <v>6.2540750166200816</v>
      </c>
      <c r="H82" s="4">
        <v>7.0379519480698303</v>
      </c>
      <c r="I82" s="4">
        <v>7.8477401474386239</v>
      </c>
      <c r="J82" s="4">
        <v>8.678551051055976</v>
      </c>
      <c r="K82" s="4">
        <v>9.5266412839442989</v>
      </c>
      <c r="L82" s="4">
        <v>10.38783724680059</v>
      </c>
      <c r="M82" s="4">
        <v>11.2609035025002</v>
      </c>
      <c r="N82" s="8">
        <v>12.139510831578912</v>
      </c>
      <c r="O82" s="4">
        <v>13.019852603889522</v>
      </c>
      <c r="P82" s="4">
        <v>13.899026077264789</v>
      </c>
      <c r="Q82" s="4">
        <v>14.775180422459766</v>
      </c>
      <c r="R82" s="4">
        <v>15.646297069643211</v>
      </c>
      <c r="S82" s="4">
        <v>16.511531285064187</v>
      </c>
      <c r="T82" s="4">
        <v>17.36918043212156</v>
      </c>
      <c r="U82" s="4">
        <v>18.221454078538528</v>
      </c>
      <c r="V82" s="4">
        <v>19.052443480943307</v>
      </c>
      <c r="W82" s="4">
        <v>19.871457768510155</v>
      </c>
      <c r="X82" s="4">
        <v>20.674670411001674</v>
      </c>
      <c r="Y82" s="4">
        <v>21.457039223996528</v>
      </c>
      <c r="Z82" s="4">
        <v>22.217348683579893</v>
      </c>
      <c r="AA82" s="4">
        <v>22.95488634048434</v>
      </c>
      <c r="AB82" s="4">
        <v>23.665928308786125</v>
      </c>
      <c r="AC82" s="4">
        <v>24.351293640811885</v>
      </c>
      <c r="AD82" s="4">
        <v>25.010104236212996</v>
      </c>
      <c r="AE82" s="4">
        <v>25.644560031699111</v>
      </c>
      <c r="AF82" s="4">
        <v>26.246069335994971</v>
      </c>
      <c r="AG82" s="4">
        <v>26.814693056009599</v>
      </c>
      <c r="AH82" s="4">
        <v>27.345931232782508</v>
      </c>
      <c r="AI82" s="4">
        <v>27.848442838101519</v>
      </c>
      <c r="AJ82" s="4">
        <v>28.30864555421034</v>
      </c>
      <c r="AK82" s="4">
        <v>28.726281744332219</v>
      </c>
      <c r="AL82" s="4">
        <v>29.111756061880154</v>
      </c>
      <c r="AM82" s="4">
        <v>29.445662984534607</v>
      </c>
      <c r="AN82" s="4">
        <v>29.737957639945158</v>
      </c>
      <c r="AO82" s="4">
        <v>29.992091522100335</v>
      </c>
      <c r="AP82" s="4">
        <v>30.203766767808613</v>
      </c>
      <c r="AQ82" s="4">
        <v>30.373138927068766</v>
      </c>
      <c r="AR82" s="4">
        <v>30.496193954433735</v>
      </c>
      <c r="AS82" s="4">
        <v>30.568877961394705</v>
      </c>
      <c r="AT82" s="4">
        <v>30.5888150022022</v>
      </c>
    </row>
    <row r="83" spans="1:46" ht="16.5" thickTop="1" thickBot="1" x14ac:dyDescent="0.3">
      <c r="A83" s="24">
        <v>77</v>
      </c>
      <c r="B83" s="4">
        <v>2.8952625320316523</v>
      </c>
      <c r="C83" s="4">
        <v>3.4905932307730252</v>
      </c>
      <c r="D83" s="4">
        <v>4.1349653351468421</v>
      </c>
      <c r="E83" s="4">
        <v>4.822166404825972</v>
      </c>
      <c r="F83" s="4">
        <v>5.5463342727691645</v>
      </c>
      <c r="G83" s="4">
        <v>6.3061868588364955</v>
      </c>
      <c r="H83" s="4">
        <v>7.0929381085106336</v>
      </c>
      <c r="I83" s="4">
        <v>7.9060036876083926</v>
      </c>
      <c r="J83" s="4">
        <v>8.739538886111168</v>
      </c>
      <c r="K83" s="4">
        <v>9.5907774780596888</v>
      </c>
      <c r="L83" s="4">
        <v>10.455049143893739</v>
      </c>
      <c r="M83" s="4">
        <v>11.331105642087945</v>
      </c>
      <c r="N83" s="4">
        <v>12.21201810081018</v>
      </c>
      <c r="O83" s="4">
        <v>13.095124710560908</v>
      </c>
      <c r="P83" s="4">
        <v>13.976942588192042</v>
      </c>
      <c r="Q83" s="4">
        <v>14.855609716983412</v>
      </c>
      <c r="R83" s="4">
        <v>15.729096791138359</v>
      </c>
      <c r="S83" s="4">
        <v>16.596548819427195</v>
      </c>
      <c r="T83" s="4">
        <v>17.457000032011866</v>
      </c>
      <c r="U83" s="4">
        <v>18.311243008897037</v>
      </c>
      <c r="V83" s="4">
        <v>19.144021530736563</v>
      </c>
      <c r="W83" s="4">
        <v>19.965408589619223</v>
      </c>
      <c r="X83" s="4">
        <v>20.770807553886375</v>
      </c>
      <c r="Y83" s="4">
        <v>21.5543825255589</v>
      </c>
      <c r="Z83" s="4">
        <v>22.316466518622963</v>
      </c>
      <c r="AA83" s="4">
        <v>23.055698524387868</v>
      </c>
      <c r="AB83" s="4">
        <v>23.768203023834456</v>
      </c>
      <c r="AC83" s="4">
        <v>24.454788355788846</v>
      </c>
      <c r="AD83" s="4">
        <v>25.114566572005128</v>
      </c>
      <c r="AE83" s="4">
        <v>25.749942742372131</v>
      </c>
      <c r="AF83" s="4">
        <v>26.351452046667987</v>
      </c>
      <c r="AG83" s="4">
        <v>26.920075766682615</v>
      </c>
      <c r="AH83" s="4">
        <v>27.451313943455521</v>
      </c>
      <c r="AI83" s="4">
        <v>27.953825548774532</v>
      </c>
      <c r="AJ83" s="4">
        <v>28.41402826488336</v>
      </c>
      <c r="AK83" s="4">
        <v>28.831664455005232</v>
      </c>
      <c r="AL83" s="4">
        <v>29.217138772553174</v>
      </c>
      <c r="AM83" s="4">
        <v>29.551045695207627</v>
      </c>
      <c r="AN83" s="4">
        <v>29.843340350618174</v>
      </c>
      <c r="AO83" s="4">
        <v>30.097474232773354</v>
      </c>
      <c r="AP83" s="4">
        <v>30.309149478481633</v>
      </c>
      <c r="AQ83" s="4">
        <v>30.478521637741778</v>
      </c>
      <c r="AR83" s="4">
        <v>30.601576665106752</v>
      </c>
      <c r="AS83" s="4">
        <v>30.674260672067717</v>
      </c>
      <c r="AT83" s="4">
        <v>30.694197712875212</v>
      </c>
    </row>
    <row r="84" spans="1:46" ht="16.5" thickTop="1" thickBot="1" x14ac:dyDescent="0.3">
      <c r="A84" s="24">
        <v>78</v>
      </c>
      <c r="B84" s="4">
        <v>2.9314995716340975</v>
      </c>
      <c r="C84" s="4">
        <v>3.5297982046731011</v>
      </c>
      <c r="D84" s="4">
        <v>4.1771228036553723</v>
      </c>
      <c r="E84" s="4">
        <v>4.8672467945021367</v>
      </c>
      <c r="F84" s="4">
        <v>5.5946474682624885</v>
      </c>
      <c r="G84" s="4">
        <v>6.3573446951450308</v>
      </c>
      <c r="H84" s="4">
        <v>7.1468718364220978</v>
      </c>
      <c r="I84" s="4">
        <v>7.9631067856382591</v>
      </c>
      <c r="J84" s="4">
        <v>8.7997633479834043</v>
      </c>
      <c r="K84" s="4">
        <v>9.65354555854959</v>
      </c>
      <c r="L84" s="4">
        <v>10.520783733220693</v>
      </c>
      <c r="M84" s="8">
        <v>11.399721525254643</v>
      </c>
      <c r="N84" s="4">
        <v>12.283418055508447</v>
      </c>
      <c r="O84" s="4">
        <v>13.168609543450128</v>
      </c>
      <c r="P84" s="4">
        <v>14.052966994876996</v>
      </c>
      <c r="Q84" s="4">
        <v>14.934044044001114</v>
      </c>
      <c r="R84" s="4">
        <v>15.810434135181827</v>
      </c>
      <c r="S84" s="4">
        <v>16.680017852992432</v>
      </c>
      <c r="T84" s="4">
        <v>17.542512349633345</v>
      </c>
      <c r="U84" s="4">
        <v>18.398631064999886</v>
      </c>
      <c r="V84" s="4">
        <v>19.233853706659001</v>
      </c>
      <c r="W84" s="4">
        <v>20.056761941707482</v>
      </c>
      <c r="X84" s="4">
        <v>20.864243977445518</v>
      </c>
      <c r="Y84" s="4">
        <v>21.649707059576819</v>
      </c>
      <c r="Z84" s="4">
        <v>22.41271259564639</v>
      </c>
      <c r="AA84" s="4">
        <v>23.153545645317987</v>
      </c>
      <c r="AB84" s="4">
        <v>23.867424725812498</v>
      </c>
      <c r="AC84" s="4">
        <v>24.555147934336265</v>
      </c>
      <c r="AD84" s="4">
        <v>25.21663315560567</v>
      </c>
      <c r="AE84" s="4">
        <v>25.852256053705151</v>
      </c>
      <c r="AF84" s="4">
        <v>26.453765358001007</v>
      </c>
      <c r="AG84" s="4">
        <v>27.022389078015635</v>
      </c>
      <c r="AH84" s="4">
        <v>27.553627254788545</v>
      </c>
      <c r="AI84" s="4">
        <v>28.056138860107556</v>
      </c>
      <c r="AJ84" s="4">
        <v>28.51634157621638</v>
      </c>
      <c r="AK84" s="4">
        <v>28.933977766338256</v>
      </c>
      <c r="AL84" s="4">
        <v>29.319452083886198</v>
      </c>
      <c r="AM84" s="4">
        <v>29.653359006540647</v>
      </c>
      <c r="AN84" s="4">
        <v>29.945653661951194</v>
      </c>
      <c r="AO84" s="4">
        <v>30.199787544106375</v>
      </c>
      <c r="AP84" s="4">
        <v>30.411462789814649</v>
      </c>
      <c r="AQ84" s="4">
        <v>30.580834949074799</v>
      </c>
      <c r="AR84" s="4">
        <v>30.703889976439768</v>
      </c>
      <c r="AS84" s="4">
        <v>30.776573983400738</v>
      </c>
      <c r="AT84" s="4">
        <v>30.796511024208236</v>
      </c>
    </row>
    <row r="85" spans="1:46" ht="16.5" thickTop="1" thickBot="1" x14ac:dyDescent="0.3">
      <c r="A85" s="24">
        <v>79</v>
      </c>
      <c r="B85" s="4">
        <v>2.967257981674472</v>
      </c>
      <c r="C85" s="4">
        <v>3.5684362330455</v>
      </c>
      <c r="D85" s="4">
        <v>4.2186226676967529</v>
      </c>
      <c r="E85" s="4">
        <v>4.91157711009987</v>
      </c>
      <c r="F85" s="4">
        <v>5.6421106132308436</v>
      </c>
      <c r="G85" s="4">
        <v>6.4075572185202478</v>
      </c>
      <c r="H85" s="4">
        <v>7.2002073549891703</v>
      </c>
      <c r="I85" s="4">
        <v>8.0190640243217146</v>
      </c>
      <c r="J85" s="4">
        <v>8.8587359869238753</v>
      </c>
      <c r="K85" s="4">
        <v>9.7149663907060546</v>
      </c>
      <c r="L85" s="4">
        <v>10.585065227788647</v>
      </c>
      <c r="M85" s="4">
        <v>11.466778790040223</v>
      </c>
      <c r="N85" s="4">
        <v>12.353154624173342</v>
      </c>
      <c r="O85" s="4">
        <v>13.240917738040672</v>
      </c>
      <c r="P85" s="4">
        <v>14.127728313781583</v>
      </c>
      <c r="Q85" s="4">
        <v>15.011129575335893</v>
      </c>
      <c r="R85" s="4">
        <v>15.889704995604722</v>
      </c>
      <c r="S85" s="4">
        <v>16.76132565194543</v>
      </c>
      <c r="T85" s="4">
        <v>17.625769966082903</v>
      </c>
      <c r="U85" s="4">
        <v>18.484391313556955</v>
      </c>
      <c r="V85" s="4">
        <v>19.321234616166802</v>
      </c>
      <c r="W85" s="4">
        <v>20.146311753365026</v>
      </c>
      <c r="X85" s="4">
        <v>20.955047277276559</v>
      </c>
      <c r="Y85" s="4">
        <v>21.742303227971078</v>
      </c>
      <c r="Z85" s="4">
        <v>22.506965879735791</v>
      </c>
      <c r="AA85" s="4">
        <v>23.249309709212653</v>
      </c>
      <c r="AB85" s="4">
        <v>23.964476563120115</v>
      </c>
      <c r="AC85" s="4">
        <v>24.653254760930686</v>
      </c>
      <c r="AD85" s="4">
        <v>25.315553251382603</v>
      </c>
      <c r="AE85" s="4">
        <v>25.951589365678959</v>
      </c>
      <c r="AF85" s="4">
        <v>26.553098669974819</v>
      </c>
      <c r="AG85" s="4">
        <v>27.121722389989447</v>
      </c>
      <c r="AH85" s="4">
        <v>27.652960566762356</v>
      </c>
      <c r="AI85" s="4">
        <v>28.155472172081367</v>
      </c>
      <c r="AJ85" s="4">
        <v>28.615674888190188</v>
      </c>
      <c r="AK85" s="4">
        <v>29.033311078312067</v>
      </c>
      <c r="AL85" s="4">
        <v>29.418785395860002</v>
      </c>
      <c r="AM85" s="4">
        <v>29.752692318514455</v>
      </c>
      <c r="AN85" s="4">
        <v>30.044986973925003</v>
      </c>
      <c r="AO85" s="4">
        <v>30.299120856080183</v>
      </c>
      <c r="AP85" s="4">
        <v>30.510796101788461</v>
      </c>
      <c r="AQ85" s="4">
        <v>30.68016826104861</v>
      </c>
      <c r="AR85" s="4">
        <v>30.80322328841358</v>
      </c>
      <c r="AS85" s="4">
        <v>30.875907295374549</v>
      </c>
      <c r="AT85" s="4">
        <v>30.895844336182048</v>
      </c>
    </row>
    <row r="86" spans="1:46" ht="16.5" thickTop="1" thickBot="1" x14ac:dyDescent="0.3">
      <c r="A86" s="24">
        <v>80</v>
      </c>
      <c r="B86" s="4">
        <v>3.0025347614636231</v>
      </c>
      <c r="C86" s="4">
        <v>3.6065063903772105</v>
      </c>
      <c r="D86" s="4">
        <v>4.2594662499412008</v>
      </c>
      <c r="E86" s="4">
        <v>4.955161076461998</v>
      </c>
      <c r="F86" s="4">
        <v>5.6887300162783152</v>
      </c>
      <c r="G86" s="4">
        <v>6.4568334123141105</v>
      </c>
      <c r="H86" s="4">
        <v>7.2525051189582497</v>
      </c>
      <c r="I86" s="4">
        <v>8.07389014432772</v>
      </c>
      <c r="J86" s="4">
        <v>8.9164746416240384</v>
      </c>
      <c r="K86" s="4">
        <v>9.7755555257352107</v>
      </c>
      <c r="L86" s="8">
        <v>10.647917755486997</v>
      </c>
      <c r="M86" s="4">
        <v>11.532304897800662</v>
      </c>
      <c r="N86" s="4">
        <v>12.421258659300719</v>
      </c>
      <c r="O86" s="4">
        <v>13.311493248327563</v>
      </c>
      <c r="P86" s="4">
        <v>14.200658428116006</v>
      </c>
      <c r="Q86" s="4">
        <v>15.086287408996668</v>
      </c>
      <c r="R86" s="4">
        <v>15.966954080244523</v>
      </c>
      <c r="S86" s="4">
        <v>16.840520390261492</v>
      </c>
      <c r="T86" s="4">
        <v>17.707513642730248</v>
      </c>
      <c r="U86" s="4">
        <v>18.567842637344281</v>
      </c>
      <c r="V86" s="4">
        <v>19.406223252786337</v>
      </c>
      <c r="W86" s="4">
        <v>20.233369773474156</v>
      </c>
      <c r="X86" s="4">
        <v>21.043997381896546</v>
      </c>
      <c r="Y86" s="4">
        <v>21.832240981314246</v>
      </c>
      <c r="Z86" s="4">
        <v>22.598471811937216</v>
      </c>
      <c r="AA86" s="4">
        <v>23.342240371412306</v>
      </c>
      <c r="AB86" s="4">
        <v>24.058614186711143</v>
      </c>
      <c r="AC86" s="4">
        <v>24.74837223908451</v>
      </c>
      <c r="AD86" s="4">
        <v>25.412180630496874</v>
      </c>
      <c r="AE86" s="4">
        <v>26.048029474391399</v>
      </c>
      <c r="AF86" s="4">
        <v>26.649538778687255</v>
      </c>
      <c r="AG86" s="4">
        <v>27.218162498701883</v>
      </c>
      <c r="AH86" s="4">
        <v>27.749400675474796</v>
      </c>
      <c r="AI86" s="4">
        <v>28.2519122807938</v>
      </c>
      <c r="AJ86" s="4">
        <v>28.712114996902624</v>
      </c>
      <c r="AK86" s="4">
        <v>29.1297511870245</v>
      </c>
      <c r="AL86" s="4">
        <v>29.515225504572442</v>
      </c>
      <c r="AM86" s="4">
        <v>29.849132427226895</v>
      </c>
      <c r="AN86" s="4">
        <v>30.141427082637442</v>
      </c>
      <c r="AO86" s="4">
        <v>30.395560964792622</v>
      </c>
      <c r="AP86" s="4">
        <v>30.607236210500901</v>
      </c>
      <c r="AQ86" s="4">
        <v>30.776608369761043</v>
      </c>
      <c r="AR86" s="4">
        <v>30.89966339712602</v>
      </c>
      <c r="AS86" s="4">
        <v>30.972347404086989</v>
      </c>
      <c r="AT86" s="4">
        <v>30.99228444489448</v>
      </c>
    </row>
    <row r="87" spans="1:46" ht="16.5" thickTop="1" thickBot="1" x14ac:dyDescent="0.3">
      <c r="A87" s="24">
        <v>81</v>
      </c>
      <c r="B87" s="4">
        <v>3.0373273863170334</v>
      </c>
      <c r="C87" s="4">
        <v>3.6440082018131092</v>
      </c>
      <c r="D87" s="4">
        <v>4.2996552895973377</v>
      </c>
      <c r="E87" s="4">
        <v>4.9980027927337778</v>
      </c>
      <c r="F87" s="4">
        <v>5.7345123129887519</v>
      </c>
      <c r="G87" s="4">
        <v>6.5051825298805026</v>
      </c>
      <c r="H87" s="4">
        <v>7.303777194150495</v>
      </c>
      <c r="I87" s="4">
        <v>8.1276000252667302</v>
      </c>
      <c r="J87" s="4">
        <v>8.9729972155776334</v>
      </c>
      <c r="K87" s="4">
        <v>9.8348283835848651</v>
      </c>
      <c r="L87" s="4">
        <v>10.70936534433824</v>
      </c>
      <c r="M87" s="4">
        <v>11.596327120316934</v>
      </c>
      <c r="N87" s="4">
        <v>12.487760729618909</v>
      </c>
      <c r="O87" s="4">
        <v>13.380369979255844</v>
      </c>
      <c r="P87" s="4">
        <v>14.271794604490847</v>
      </c>
      <c r="Q87" s="4">
        <v>15.159558185008464</v>
      </c>
      <c r="R87" s="4">
        <v>16.042225400731844</v>
      </c>
      <c r="S87" s="4">
        <v>16.917649435973921</v>
      </c>
      <c r="T87" s="4">
        <v>17.787086715788622</v>
      </c>
      <c r="U87" s="4">
        <v>18.649039565332469</v>
      </c>
      <c r="V87" s="4">
        <v>19.489562680920461</v>
      </c>
      <c r="W87" s="4">
        <v>20.31799758664415</v>
      </c>
      <c r="X87" s="4">
        <v>21.130425073400374</v>
      </c>
      <c r="Y87" s="4">
        <v>21.920284057456826</v>
      </c>
      <c r="Z87" s="4">
        <v>22.687302448267317</v>
      </c>
      <c r="AA87" s="4">
        <v>23.432413299946198</v>
      </c>
      <c r="AB87" s="4">
        <v>24.150670107163851</v>
      </c>
      <c r="AC87" s="4">
        <v>24.841331443175509</v>
      </c>
      <c r="AD87" s="4">
        <v>25.505811804004097</v>
      </c>
      <c r="AE87" s="4">
        <v>26.141660647898618</v>
      </c>
      <c r="AF87" s="4">
        <v>26.743169952194478</v>
      </c>
      <c r="AG87" s="4">
        <v>27.311793672209106</v>
      </c>
      <c r="AH87" s="4">
        <v>27.843031848982012</v>
      </c>
      <c r="AI87" s="4">
        <v>28.345543454301023</v>
      </c>
      <c r="AJ87" s="4">
        <v>28.805746170409847</v>
      </c>
      <c r="AK87" s="4">
        <v>29.223382360531723</v>
      </c>
      <c r="AL87" s="4">
        <v>29.608856678079665</v>
      </c>
      <c r="AM87" s="4">
        <v>29.942763600734114</v>
      </c>
      <c r="AN87" s="4">
        <v>30.235058256144665</v>
      </c>
      <c r="AO87" s="4">
        <v>30.489192138299842</v>
      </c>
      <c r="AP87" s="4">
        <v>30.700867384008124</v>
      </c>
      <c r="AQ87" s="4">
        <v>30.870239543268266</v>
      </c>
      <c r="AR87" s="4">
        <v>30.993294570633243</v>
      </c>
      <c r="AS87" s="4">
        <v>31.065978577594205</v>
      </c>
      <c r="AT87" s="4">
        <v>31.085915618401703</v>
      </c>
    </row>
    <row r="88" spans="1:46" ht="16.5" thickTop="1" thickBot="1" x14ac:dyDescent="0.3">
      <c r="A88" s="24">
        <v>82</v>
      </c>
      <c r="B88" s="4">
        <v>3.0716337894813734</v>
      </c>
      <c r="C88" s="4">
        <v>3.6809416240656363</v>
      </c>
      <c r="D88" s="4">
        <v>4.3391919226891238</v>
      </c>
      <c r="E88" s="4">
        <v>5.0404165825511864</v>
      </c>
      <c r="F88" s="4">
        <v>5.7794644458550728</v>
      </c>
      <c r="G88" s="4">
        <v>6.5526140748962964</v>
      </c>
      <c r="H88" s="4">
        <v>7.3540358357102562</v>
      </c>
      <c r="I88" s="4">
        <v>8.1802086675259122</v>
      </c>
      <c r="J88" s="4">
        <v>9.0283216600185376</v>
      </c>
      <c r="K88" s="8">
        <v>9.8928059564325412</v>
      </c>
      <c r="L88" s="4">
        <v>10.769922326629192</v>
      </c>
      <c r="M88" s="4">
        <v>11.658872527687532</v>
      </c>
      <c r="N88" s="4">
        <v>12.55269111005275</v>
      </c>
      <c r="O88" s="4">
        <v>13.447581446030261</v>
      </c>
      <c r="P88" s="4">
        <v>14.341173620468767</v>
      </c>
      <c r="Q88" s="4">
        <v>15.230981952114742</v>
      </c>
      <c r="R88" s="4">
        <v>16.11556227270006</v>
      </c>
      <c r="S88" s="4">
        <v>16.993403394280403</v>
      </c>
      <c r="T88" s="4">
        <v>17.864539435856329</v>
      </c>
      <c r="U88" s="4">
        <v>18.728035595540902</v>
      </c>
      <c r="V88" s="4">
        <v>19.570605484509247</v>
      </c>
      <c r="W88" s="4">
        <v>20.400926330602086</v>
      </c>
      <c r="X88" s="4">
        <v>21.214394260429032</v>
      </c>
      <c r="Y88" s="4">
        <v>22.005783972654118</v>
      </c>
      <c r="Z88" s="4">
        <v>22.774263923675456</v>
      </c>
      <c r="AA88" s="4">
        <v>23.520636367567274</v>
      </c>
      <c r="AB88" s="4">
        <v>24.239945557440315</v>
      </c>
      <c r="AC88" s="4">
        <v>24.93144157166709</v>
      </c>
      <c r="AD88" s="4">
        <v>25.596715855952855</v>
      </c>
      <c r="AE88" s="4">
        <v>26.23256469984738</v>
      </c>
      <c r="AF88" s="4">
        <v>26.83407400414324</v>
      </c>
      <c r="AG88" s="4">
        <v>27.402697724157868</v>
      </c>
      <c r="AH88" s="4">
        <v>27.933935900930773</v>
      </c>
      <c r="AI88" s="4">
        <v>28.436447506249781</v>
      </c>
      <c r="AJ88" s="4">
        <v>28.896650222358609</v>
      </c>
      <c r="AK88" s="4">
        <v>29.314286412480485</v>
      </c>
      <c r="AL88" s="4">
        <v>29.699760730028423</v>
      </c>
      <c r="AM88" s="4">
        <v>30.033667652682876</v>
      </c>
      <c r="AN88" s="4">
        <v>30.325962308093427</v>
      </c>
      <c r="AO88" s="4">
        <v>30.580096190248604</v>
      </c>
      <c r="AP88" s="4">
        <v>30.791771435956878</v>
      </c>
      <c r="AQ88" s="4">
        <v>30.961143595217028</v>
      </c>
      <c r="AR88" s="4">
        <v>31.084198622582004</v>
      </c>
      <c r="AS88" s="4">
        <v>31.156882629542967</v>
      </c>
      <c r="AT88" s="4">
        <v>31.176819670350465</v>
      </c>
    </row>
    <row r="89" spans="1:46" ht="16.5" thickTop="1" thickBot="1" x14ac:dyDescent="0.3">
      <c r="A89" s="24">
        <v>83</v>
      </c>
      <c r="B89" s="4">
        <v>3.1054523443591311</v>
      </c>
      <c r="C89" s="4">
        <v>3.717307026728494</v>
      </c>
      <c r="D89" s="4">
        <v>4.3780786628272432</v>
      </c>
      <c r="E89" s="4">
        <v>5.0820919693853961</v>
      </c>
      <c r="F89" s="4">
        <v>5.8235936448449026</v>
      </c>
      <c r="G89" s="4">
        <v>6.5991377823673112</v>
      </c>
      <c r="H89" s="4">
        <v>7.4032934696863695</v>
      </c>
      <c r="I89" s="4">
        <v>8.2321588173717117</v>
      </c>
      <c r="J89" s="4">
        <v>9.0824659576280578</v>
      </c>
      <c r="K89" s="4">
        <v>9.9495091906238571</v>
      </c>
      <c r="L89" s="4">
        <v>10.829110990197064</v>
      </c>
      <c r="M89" s="4">
        <v>11.720462755814891</v>
      </c>
      <c r="N89" s="4">
        <v>12.616079772421992</v>
      </c>
      <c r="O89" s="4">
        <v>13.513160767064294</v>
      </c>
      <c r="P89" s="4">
        <v>14.408831759951497</v>
      </c>
      <c r="Q89" s="4">
        <v>15.301144259585115</v>
      </c>
      <c r="R89" s="4">
        <v>16.187563394277486</v>
      </c>
      <c r="S89" s="4">
        <v>17.06716707063374</v>
      </c>
      <c r="T89" s="4">
        <v>17.939921140700903</v>
      </c>
      <c r="U89" s="4">
        <v>18.805525619611938</v>
      </c>
      <c r="V89" s="4">
        <v>19.649407688503523</v>
      </c>
      <c r="W89" s="4">
        <v>20.48152541034564</v>
      </c>
      <c r="X89" s="4">
        <v>21.296622040840216</v>
      </c>
      <c r="Y89" s="4">
        <v>22.088806684157042</v>
      </c>
      <c r="Z89" s="4">
        <v>22.858667709716478</v>
      </c>
      <c r="AA89" s="4">
        <v>23.606225879295085</v>
      </c>
      <c r="AB89" s="4">
        <v>24.326516611492409</v>
      </c>
      <c r="AC89" s="4">
        <v>25.019485103272999</v>
      </c>
      <c r="AD89" s="4">
        <v>25.684972217068147</v>
      </c>
      <c r="AE89" s="4">
        <v>26.320821060962672</v>
      </c>
      <c r="AF89" s="4">
        <v>26.922330365258532</v>
      </c>
      <c r="AG89" s="4">
        <v>27.49095408527316</v>
      </c>
      <c r="AH89" s="4">
        <v>28.022192262046072</v>
      </c>
      <c r="AI89" s="4">
        <v>28.52470386736508</v>
      </c>
      <c r="AJ89" s="4">
        <v>28.984906583473908</v>
      </c>
      <c r="AK89" s="4">
        <v>29.402542773595783</v>
      </c>
      <c r="AL89" s="4">
        <v>29.788017091143715</v>
      </c>
      <c r="AM89" s="4">
        <v>30.121924013798168</v>
      </c>
      <c r="AN89" s="4">
        <v>30.414218669208719</v>
      </c>
      <c r="AO89" s="4">
        <v>30.668352551363903</v>
      </c>
      <c r="AP89" s="4">
        <v>30.880027797072177</v>
      </c>
      <c r="AQ89" s="4">
        <v>31.049399956332326</v>
      </c>
      <c r="AR89" s="4">
        <v>31.172454983697296</v>
      </c>
      <c r="AS89" s="4">
        <v>31.245138990658265</v>
      </c>
      <c r="AT89" s="4">
        <v>31.26507603146576</v>
      </c>
    </row>
    <row r="90" spans="1:46" ht="16.5" thickTop="1" thickBot="1" x14ac:dyDescent="0.3">
      <c r="A90" s="24">
        <v>84</v>
      </c>
      <c r="B90" s="4">
        <v>3.1387818470444473</v>
      </c>
      <c r="C90" s="4">
        <v>3.753105174001337</v>
      </c>
      <c r="D90" s="4">
        <v>4.416318382476371</v>
      </c>
      <c r="E90" s="4">
        <v>5.123034095169599</v>
      </c>
      <c r="F90" s="4">
        <v>5.8669074085944599</v>
      </c>
      <c r="G90" s="4">
        <v>6.6451454692029506</v>
      </c>
      <c r="H90" s="4">
        <v>7.4515626753245972</v>
      </c>
      <c r="I90" s="4">
        <v>8.2830291337600777</v>
      </c>
      <c r="J90" s="8">
        <v>9.1354481069904097</v>
      </c>
      <c r="K90" s="4">
        <v>10.004958972511515</v>
      </c>
      <c r="L90" s="4">
        <v>10.886955175857882</v>
      </c>
      <c r="M90" s="4">
        <v>11.78061813253804</v>
      </c>
      <c r="N90" s="4">
        <v>12.678453456258756</v>
      </c>
      <c r="O90" s="4">
        <v>13.577650537483541</v>
      </c>
      <c r="P90" s="4">
        <v>14.4753264164298</v>
      </c>
      <c r="Q90" s="4">
        <v>15.369524000131596</v>
      </c>
      <c r="R90" s="4">
        <v>16.257700215893287</v>
      </c>
      <c r="S90" s="4">
        <v>17.138985821950016</v>
      </c>
      <c r="T90" s="4">
        <v>18.013898684457203</v>
      </c>
      <c r="U90" s="4">
        <v>18.880901159740848</v>
      </c>
      <c r="V90" s="4">
        <v>19.726654142679273</v>
      </c>
      <c r="W90" s="4">
        <v>20.55985313443097</v>
      </c>
      <c r="X90" s="4">
        <v>21.376496309097419</v>
      </c>
      <c r="Y90" s="4">
        <v>22.170110394969615</v>
      </c>
      <c r="Z90" s="4">
        <v>22.941274632460338</v>
      </c>
      <c r="AA90" s="4">
        <v>23.689943646697259</v>
      </c>
      <c r="AB90" s="4">
        <v>24.411144421920813</v>
      </c>
      <c r="AC90" s="4">
        <v>25.104814446842301</v>
      </c>
      <c r="AD90" s="4">
        <v>25.770658004558729</v>
      </c>
      <c r="AE90" s="4">
        <v>26.406506848453255</v>
      </c>
      <c r="AF90" s="4">
        <v>27.008016152749114</v>
      </c>
      <c r="AG90" s="4">
        <v>27.576639872763742</v>
      </c>
      <c r="AH90" s="4">
        <v>28.107878049536652</v>
      </c>
      <c r="AI90" s="4">
        <v>28.610389654855663</v>
      </c>
      <c r="AJ90" s="4">
        <v>29.070592370964487</v>
      </c>
      <c r="AK90" s="4">
        <v>29.488228561086363</v>
      </c>
      <c r="AL90" s="4">
        <v>29.873702878634298</v>
      </c>
      <c r="AM90" s="4">
        <v>30.207609801288751</v>
      </c>
      <c r="AN90" s="4">
        <v>30.499904456699301</v>
      </c>
      <c r="AO90" s="4">
        <v>30.754038338854478</v>
      </c>
      <c r="AP90" s="4">
        <v>30.965713584562756</v>
      </c>
      <c r="AQ90" s="4">
        <v>31.135085743822906</v>
      </c>
      <c r="AR90" s="4">
        <v>31.258140771187879</v>
      </c>
      <c r="AS90" s="4">
        <v>31.330824778148845</v>
      </c>
      <c r="AT90" s="4">
        <v>31.350761818956343</v>
      </c>
    </row>
    <row r="91" spans="1:46" ht="16.5" thickTop="1" thickBot="1" x14ac:dyDescent="0.3">
      <c r="A91" s="24">
        <v>85</v>
      </c>
      <c r="B91" s="4">
        <v>3.1716214991816671</v>
      </c>
      <c r="C91" s="4">
        <v>3.7883372068311147</v>
      </c>
      <c r="D91" s="4">
        <v>4.4539142947186452</v>
      </c>
      <c r="E91" s="4">
        <v>5.163248401761094</v>
      </c>
      <c r="F91" s="4">
        <v>5.9094134862220606</v>
      </c>
      <c r="G91" s="4">
        <v>6.6902579798063293</v>
      </c>
      <c r="H91" s="4">
        <v>7.4988561680554797</v>
      </c>
      <c r="I91" s="4">
        <v>8.3328350045029627</v>
      </c>
      <c r="J91" s="4">
        <v>9.1877128271047965</v>
      </c>
      <c r="K91" s="4">
        <v>10.059176115024862</v>
      </c>
      <c r="L91" s="4">
        <v>10.94347857201854</v>
      </c>
      <c r="M91" s="4">
        <v>11.839365271490921</v>
      </c>
      <c r="N91" s="4">
        <v>12.739332511394622</v>
      </c>
      <c r="O91" s="4">
        <v>13.640560694754551</v>
      </c>
      <c r="P91" s="4">
        <v>14.540158223960869</v>
      </c>
      <c r="Q91" s="4">
        <v>15.436159739127524</v>
      </c>
      <c r="R91" s="4">
        <v>16.326014292841727</v>
      </c>
      <c r="S91" s="4">
        <v>17.209498635493873</v>
      </c>
      <c r="T91" s="4">
        <v>18.085884529424639</v>
      </c>
      <c r="U91" s="4">
        <v>18.95421310426169</v>
      </c>
      <c r="V91" s="4">
        <v>19.8017511555765</v>
      </c>
      <c r="W91" s="4">
        <v>20.63658227604806</v>
      </c>
      <c r="X91" s="4">
        <v>21.45407740517901</v>
      </c>
      <c r="Y91" s="4">
        <v>22.249044215909827</v>
      </c>
      <c r="Z91" s="4">
        <v>23.021437438012395</v>
      </c>
      <c r="AA91" s="4">
        <v>23.771147587747926</v>
      </c>
      <c r="AB91" s="4">
        <v>24.493193594124765</v>
      </c>
      <c r="AC91" s="4">
        <v>25.188166072878289</v>
      </c>
      <c r="AD91" s="4">
        <v>25.853848089501046</v>
      </c>
      <c r="AE91" s="4">
        <v>26.489696933395571</v>
      </c>
      <c r="AF91" s="4">
        <v>27.091206237691427</v>
      </c>
      <c r="AG91" s="4">
        <v>27.659829957706055</v>
      </c>
      <c r="AH91" s="4">
        <v>28.191068134478961</v>
      </c>
      <c r="AI91" s="4">
        <v>28.693579739797972</v>
      </c>
      <c r="AJ91" s="4">
        <v>29.1537824559068</v>
      </c>
      <c r="AK91" s="4">
        <v>29.571418646028672</v>
      </c>
      <c r="AL91" s="4">
        <v>29.956892963576614</v>
      </c>
      <c r="AM91" s="4">
        <v>30.290799886231067</v>
      </c>
      <c r="AN91" s="4">
        <v>30.583094541641614</v>
      </c>
      <c r="AO91" s="4">
        <v>30.837228423796795</v>
      </c>
      <c r="AP91" s="4">
        <v>31.048903669505066</v>
      </c>
      <c r="AQ91" s="4">
        <v>31.218275828765218</v>
      </c>
      <c r="AR91" s="4">
        <v>31.341330856130192</v>
      </c>
      <c r="AS91" s="4">
        <v>31.414014863091158</v>
      </c>
      <c r="AT91" s="4">
        <v>31.433951903898652</v>
      </c>
    </row>
    <row r="92" spans="1:46" ht="16.5" thickTop="1" thickBot="1" x14ac:dyDescent="0.3">
      <c r="A92" s="24">
        <v>86</v>
      </c>
      <c r="B92" s="5">
        <v>3.2039708911565916</v>
      </c>
      <c r="C92" s="5">
        <v>3.8230046254744621</v>
      </c>
      <c r="D92" s="5">
        <v>4.4908699355127775</v>
      </c>
      <c r="E92" s="5">
        <v>5.2027406130727991</v>
      </c>
      <c r="F92" s="4">
        <v>5.9511198597520529</v>
      </c>
      <c r="G92" s="4">
        <v>6.7344857222607653</v>
      </c>
      <c r="H92" s="4">
        <v>7.5451867831616966</v>
      </c>
      <c r="I92" s="8">
        <v>8.3815918733113381</v>
      </c>
      <c r="J92" s="4">
        <v>9.2388421149614643</v>
      </c>
      <c r="K92" s="4">
        <v>10.112181344947171</v>
      </c>
      <c r="L92" s="4">
        <v>10.998704703556873</v>
      </c>
      <c r="M92" s="4">
        <v>11.896730541527125</v>
      </c>
      <c r="N92" s="4">
        <v>12.798746184533023</v>
      </c>
      <c r="O92" s="4">
        <v>13.70192338538299</v>
      </c>
      <c r="P92" s="4">
        <v>14.603362238987289</v>
      </c>
      <c r="Q92" s="4">
        <v>15.501089441392079</v>
      </c>
      <c r="R92" s="4">
        <v>16.392546485204438</v>
      </c>
      <c r="S92" s="4">
        <v>17.27813906731447</v>
      </c>
      <c r="T92" s="4">
        <v>18.155925712772255</v>
      </c>
      <c r="U92" s="4">
        <v>19.02610242705574</v>
      </c>
      <c r="V92" s="4">
        <v>19.874751850620161</v>
      </c>
      <c r="W92" s="4">
        <v>20.711135561953306</v>
      </c>
      <c r="X92" s="4">
        <v>21.530024136063805</v>
      </c>
      <c r="Y92" s="4">
        <v>22.325670303130607</v>
      </c>
      <c r="Z92" s="4">
        <v>23.099221398279379</v>
      </c>
      <c r="AA92" s="4">
        <v>23.850555833385002</v>
      </c>
      <c r="AB92" s="4">
        <v>24.573381020163026</v>
      </c>
      <c r="AC92" s="4">
        <v>25.268933145637813</v>
      </c>
      <c r="AD92" s="4">
        <v>25.934615162260567</v>
      </c>
      <c r="AE92" s="4">
        <v>26.570464006155092</v>
      </c>
      <c r="AF92" s="4">
        <v>27.171973310450952</v>
      </c>
      <c r="AG92" s="4">
        <v>27.74059703046558</v>
      </c>
      <c r="AH92" s="4">
        <v>28.271835207238485</v>
      </c>
      <c r="AI92" s="4">
        <v>28.774346812557496</v>
      </c>
      <c r="AJ92" s="4">
        <v>29.234549528666321</v>
      </c>
      <c r="AK92" s="4">
        <v>29.652185718788196</v>
      </c>
      <c r="AL92" s="4">
        <v>30.037660036336135</v>
      </c>
      <c r="AM92" s="4">
        <v>30.371566958990588</v>
      </c>
      <c r="AN92" s="4">
        <v>30.663861614401139</v>
      </c>
      <c r="AO92" s="4">
        <v>30.917995496556316</v>
      </c>
      <c r="AP92" s="4">
        <v>31.129670742264597</v>
      </c>
      <c r="AQ92" s="4">
        <v>31.299042901524739</v>
      </c>
      <c r="AR92" s="4">
        <v>31.422097928889716</v>
      </c>
      <c r="AS92" s="4">
        <v>31.494781935850678</v>
      </c>
      <c r="AT92" s="4">
        <v>31.514718976658177</v>
      </c>
    </row>
    <row r="93" spans="1:46" ht="16.5" thickTop="1" thickBot="1" x14ac:dyDescent="0.3">
      <c r="A93" s="24">
        <v>87</v>
      </c>
      <c r="B93" s="21">
        <v>3.2358299856289916</v>
      </c>
      <c r="C93" s="5">
        <v>3.85710927248441</v>
      </c>
      <c r="D93" s="5">
        <v>4.5274564431882967</v>
      </c>
      <c r="E93" s="5">
        <v>5.2415167177600912</v>
      </c>
      <c r="F93" s="4">
        <v>5.9920347271395906</v>
      </c>
      <c r="G93" s="4">
        <v>6.7778392679614319</v>
      </c>
      <c r="H93" s="8">
        <v>7.590567460108991</v>
      </c>
      <c r="I93" s="4">
        <v>8.4293152250772341</v>
      </c>
      <c r="J93" s="4">
        <v>9.2888540785971419</v>
      </c>
      <c r="K93" s="4">
        <v>10.164418329827141</v>
      </c>
      <c r="L93" s="4">
        <v>11.052656921377636</v>
      </c>
      <c r="M93" s="4">
        <v>11.95274005806276</v>
      </c>
      <c r="N93" s="4">
        <v>12.856723386183976</v>
      </c>
      <c r="O93" s="4">
        <v>13.761770334017475</v>
      </c>
      <c r="P93" s="4">
        <v>14.664973007906973</v>
      </c>
      <c r="Q93" s="4">
        <v>15.564350471371119</v>
      </c>
      <c r="R93" s="4">
        <v>16.45789251509148</v>
      </c>
      <c r="S93" s="4">
        <v>17.344950464019323</v>
      </c>
      <c r="T93" s="4">
        <v>18.224068382361526</v>
      </c>
      <c r="U93" s="4">
        <v>19.09601066134255</v>
      </c>
      <c r="V93" s="4">
        <v>19.946286913636222</v>
      </c>
      <c r="W93" s="4">
        <v>20.783568120301826</v>
      </c>
      <c r="X93" s="4">
        <v>21.603777113977092</v>
      </c>
      <c r="Y93" s="4">
        <v>22.400684035720673</v>
      </c>
      <c r="Z93" s="4">
        <v>23.175323391394642</v>
      </c>
      <c r="AA93" s="4">
        <v>23.92756562102333</v>
      </c>
      <c r="AB93" s="4">
        <v>24.651110808561853</v>
      </c>
      <c r="AC93" s="4">
        <v>25.347347779384922</v>
      </c>
      <c r="AD93" s="4">
        <v>26.013029796007679</v>
      </c>
      <c r="AE93" s="4">
        <v>26.648878639902204</v>
      </c>
      <c r="AF93" s="4">
        <v>27.250387944198064</v>
      </c>
      <c r="AG93" s="4">
        <v>27.819011664212692</v>
      </c>
      <c r="AH93" s="4">
        <v>28.350249840985597</v>
      </c>
      <c r="AI93" s="4">
        <v>28.852761446304605</v>
      </c>
      <c r="AJ93" s="4">
        <v>29.312964162413433</v>
      </c>
      <c r="AK93" s="4">
        <v>29.730600352535308</v>
      </c>
      <c r="AL93" s="4">
        <v>30.116074670083247</v>
      </c>
      <c r="AM93" s="4">
        <v>30.4499815927377</v>
      </c>
      <c r="AN93" s="4">
        <v>30.742276248148251</v>
      </c>
      <c r="AO93" s="4">
        <v>30.996410130303428</v>
      </c>
      <c r="AP93" s="4">
        <v>31.208085376011702</v>
      </c>
      <c r="AQ93" s="4">
        <v>31.377457535271851</v>
      </c>
      <c r="AR93" s="4">
        <v>31.500512562636828</v>
      </c>
      <c r="AS93" s="4">
        <v>31.573196569597791</v>
      </c>
      <c r="AT93" s="4">
        <v>31.593133610405285</v>
      </c>
    </row>
    <row r="94" spans="1:46" ht="16.5" thickTop="1" thickBot="1" x14ac:dyDescent="0.3">
      <c r="A94" s="24">
        <v>88</v>
      </c>
      <c r="B94" s="5">
        <v>3.2671991014136399</v>
      </c>
      <c r="C94" s="8">
        <v>3.8906533161236165</v>
      </c>
      <c r="D94" s="5">
        <v>4.5634059979640949</v>
      </c>
      <c r="E94" s="5">
        <v>5.279582952456555</v>
      </c>
      <c r="F94" s="8">
        <v>6.0321664858862061</v>
      </c>
      <c r="G94" s="8">
        <v>6.8203293357272061</v>
      </c>
      <c r="H94" s="4">
        <v>7.6353801157160506</v>
      </c>
      <c r="I94" s="4">
        <v>8.4760205718195181</v>
      </c>
      <c r="J94" s="4">
        <v>9.3377667865135621</v>
      </c>
      <c r="K94" s="4">
        <v>10.215474990956745</v>
      </c>
      <c r="L94" s="4">
        <v>11.105785193192522</v>
      </c>
      <c r="M94" s="4">
        <v>12.00741967505283</v>
      </c>
      <c r="N94" s="4">
        <v>12.913292684581885</v>
      </c>
      <c r="O94" s="4">
        <v>13.820132839470366</v>
      </c>
      <c r="P94" s="4">
        <v>14.725495630663577</v>
      </c>
      <c r="Q94" s="4">
        <v>15.62645927132932</v>
      </c>
      <c r="R94" s="4">
        <v>16.52152171028234</v>
      </c>
      <c r="S94" s="4">
        <v>17.409975384800106</v>
      </c>
      <c r="T94" s="4">
        <v>18.290911957827344</v>
      </c>
      <c r="U94" s="4">
        <v>19.163986134736842</v>
      </c>
      <c r="V94" s="4">
        <v>20.015812387836291</v>
      </c>
      <c r="W94" s="4">
        <v>20.854498526004928</v>
      </c>
      <c r="X94" s="4">
        <v>21.675393234222902</v>
      </c>
      <c r="Y94" s="4">
        <v>22.473491482994941</v>
      </c>
      <c r="Z94" s="4">
        <v>23.249153656062198</v>
      </c>
      <c r="AA94" s="4">
        <v>24.002242572722064</v>
      </c>
      <c r="AB94" s="4">
        <v>24.727057932333313</v>
      </c>
      <c r="AC94" s="4">
        <v>25.423478491760758</v>
      </c>
      <c r="AD94" s="4">
        <v>26.089160508383511</v>
      </c>
      <c r="AE94" s="4">
        <v>26.725009352278036</v>
      </c>
      <c r="AF94" s="4">
        <v>27.326518656573896</v>
      </c>
      <c r="AG94" s="4">
        <v>27.895142376588524</v>
      </c>
      <c r="AH94" s="4">
        <v>28.426380553361433</v>
      </c>
      <c r="AI94" s="4">
        <v>28.928892158680444</v>
      </c>
      <c r="AJ94" s="4">
        <v>29.389094874789265</v>
      </c>
      <c r="AK94" s="4">
        <v>29.806731064911144</v>
      </c>
      <c r="AL94" s="4">
        <v>30.192205382459079</v>
      </c>
      <c r="AM94" s="4">
        <v>30.526112305113532</v>
      </c>
      <c r="AN94" s="4">
        <v>30.818406960524083</v>
      </c>
      <c r="AO94" s="4">
        <v>31.07254084267926</v>
      </c>
      <c r="AP94" s="4">
        <v>31.284216088387538</v>
      </c>
      <c r="AQ94" s="4">
        <v>31.453588247647691</v>
      </c>
      <c r="AR94" s="4">
        <v>31.57664327501266</v>
      </c>
      <c r="AS94" s="4">
        <v>31.64932728197363</v>
      </c>
      <c r="AT94" s="4">
        <v>31.669264322781125</v>
      </c>
    </row>
    <row r="95" spans="1:46" ht="16.5" thickTop="1" thickBot="1" x14ac:dyDescent="0.3">
      <c r="A95" s="24">
        <v>89</v>
      </c>
      <c r="B95" s="5">
        <v>3.2980788977158721</v>
      </c>
      <c r="C95" s="5">
        <v>3.9236392342053419</v>
      </c>
      <c r="D95" s="8">
        <v>4.59872303531691</v>
      </c>
      <c r="E95" s="8">
        <v>5.3169457855516642</v>
      </c>
      <c r="F95" s="4">
        <v>6.0718531206998261</v>
      </c>
      <c r="G95" s="4">
        <v>6.8619667765259891</v>
      </c>
      <c r="H95" s="4">
        <v>7.6792612974970575</v>
      </c>
      <c r="I95" s="4">
        <v>8.5217234392750356</v>
      </c>
      <c r="J95" s="4">
        <v>9.3855982554620407</v>
      </c>
      <c r="K95" s="4">
        <v>10.265371893633315</v>
      </c>
      <c r="L95" s="4">
        <v>11.157675749581848</v>
      </c>
      <c r="M95" s="4">
        <v>12.061223762644826</v>
      </c>
      <c r="N95" s="4">
        <v>12.96892212704844</v>
      </c>
      <c r="O95" s="4">
        <v>13.877491714263156</v>
      </c>
      <c r="P95" s="4">
        <v>14.784480595532884</v>
      </c>
      <c r="Q95" s="4">
        <v>15.686959909763893</v>
      </c>
      <c r="R95" s="4">
        <v>16.583473196051262</v>
      </c>
      <c r="S95" s="4">
        <v>17.473789063891456</v>
      </c>
      <c r="T95" s="4">
        <v>18.355931560870239</v>
      </c>
      <c r="U95" s="4">
        <v>19.230619604671368</v>
      </c>
      <c r="V95" s="4">
        <v>20.083378570693114</v>
      </c>
      <c r="W95" s="4">
        <v>20.923398771449847</v>
      </c>
      <c r="X95" s="4">
        <v>21.745526529372857</v>
      </c>
      <c r="Y95" s="4">
        <v>22.544748940204741</v>
      </c>
      <c r="Z95" s="4">
        <v>23.321369337632344</v>
      </c>
      <c r="AA95" s="4">
        <v>24.075243265400808</v>
      </c>
      <c r="AB95" s="4">
        <v>24.800663773661928</v>
      </c>
      <c r="AC95" s="4">
        <v>25.497391804747007</v>
      </c>
      <c r="AD95" s="4">
        <v>26.163073821369764</v>
      </c>
      <c r="AE95" s="4">
        <v>26.798922665264286</v>
      </c>
      <c r="AF95" s="4">
        <v>27.400431969560145</v>
      </c>
      <c r="AG95" s="4">
        <v>27.969055689574773</v>
      </c>
      <c r="AH95" s="4">
        <v>28.500293866347686</v>
      </c>
      <c r="AI95" s="4">
        <v>29.002805471666694</v>
      </c>
      <c r="AJ95" s="4">
        <v>29.463008187775515</v>
      </c>
      <c r="AK95" s="4">
        <v>29.880644377897397</v>
      </c>
      <c r="AL95" s="4">
        <v>30.266118695445332</v>
      </c>
      <c r="AM95" s="4">
        <v>30.600025618099782</v>
      </c>
      <c r="AN95" s="4">
        <v>30.892320273510332</v>
      </c>
      <c r="AO95" s="4">
        <v>31.146454155665509</v>
      </c>
      <c r="AP95" s="4">
        <v>31.358129401373791</v>
      </c>
      <c r="AQ95" s="4">
        <v>31.52750156063394</v>
      </c>
      <c r="AR95" s="4">
        <v>31.65055658799891</v>
      </c>
      <c r="AS95" s="4">
        <v>31.723240594959879</v>
      </c>
      <c r="AT95" s="4">
        <v>31.743177635767374</v>
      </c>
    </row>
    <row r="96" spans="1:46" ht="15.75" thickTop="1" x14ac:dyDescent="0.25">
      <c r="A96" s="24">
        <v>90</v>
      </c>
      <c r="B96" s="5">
        <v>3.3284703587265492</v>
      </c>
      <c r="C96" s="5">
        <v>3.9560697983624635</v>
      </c>
      <c r="D96" s="5">
        <v>4.6334122494406511</v>
      </c>
      <c r="E96" s="5">
        <v>5.3536119015029477</v>
      </c>
      <c r="F96" s="4">
        <v>6.1107675686319238</v>
      </c>
      <c r="G96" s="4">
        <v>6.9027625587998562</v>
      </c>
      <c r="H96" s="4">
        <v>7.7222242791137727</v>
      </c>
      <c r="I96" s="4">
        <v>8.5668074459590855</v>
      </c>
      <c r="J96" s="4">
        <v>9.4323664388582618</v>
      </c>
      <c r="K96" s="4">
        <v>10.314129471684724</v>
      </c>
      <c r="L96" s="4">
        <v>11.208351547700042</v>
      </c>
      <c r="M96" s="4">
        <v>12.11373857039003</v>
      </c>
      <c r="N96" s="4">
        <v>13.023188981337405</v>
      </c>
      <c r="O96" s="4">
        <v>13.93341620094696</v>
      </c>
      <c r="P96" s="4">
        <v>14.841961169344701</v>
      </c>
      <c r="Q96" s="4">
        <v>15.745888232636712</v>
      </c>
      <c r="R96" s="4">
        <v>16.644298168425834</v>
      </c>
      <c r="S96" s="4">
        <v>17.535884686111682</v>
      </c>
      <c r="T96" s="4">
        <v>18.419171088214199</v>
      </c>
      <c r="U96" s="4">
        <v>19.295398947677526</v>
      </c>
      <c r="V96" s="4">
        <v>20.149565802270271</v>
      </c>
      <c r="W96" s="4">
        <v>20.990320906431979</v>
      </c>
      <c r="X96" s="4">
        <v>21.81361553670089</v>
      </c>
      <c r="Y96" s="4">
        <v>22.613898080454828</v>
      </c>
      <c r="Z96" s="4">
        <v>23.391416570509264</v>
      </c>
      <c r="AA96" s="4">
        <v>24.146019602095389</v>
      </c>
      <c r="AB96" s="4">
        <v>24.872563618473276</v>
      </c>
      <c r="AC96" s="4">
        <v>25.56915230279191</v>
      </c>
      <c r="AD96" s="4">
        <v>26.234834319414666</v>
      </c>
      <c r="AE96" s="4">
        <v>26.870683163309192</v>
      </c>
      <c r="AF96" s="4">
        <v>27.472192467605048</v>
      </c>
      <c r="AG96" s="4">
        <v>28.040816187619679</v>
      </c>
      <c r="AH96" s="4">
        <v>28.572054364392589</v>
      </c>
      <c r="AI96" s="4">
        <v>29.0745659697116</v>
      </c>
      <c r="AJ96" s="4">
        <v>29.534768685820424</v>
      </c>
      <c r="AK96" s="4">
        <v>29.9524048759423</v>
      </c>
      <c r="AL96" s="4">
        <v>30.337879193490235</v>
      </c>
      <c r="AM96" s="4">
        <v>30.671786116144688</v>
      </c>
      <c r="AN96" s="4">
        <v>30.964080771555235</v>
      </c>
      <c r="AO96" s="4">
        <v>31.218214653710415</v>
      </c>
      <c r="AP96" s="4">
        <v>31.429889899418693</v>
      </c>
      <c r="AQ96" s="4">
        <v>31.599262058678843</v>
      </c>
      <c r="AR96" s="4">
        <v>31.722317086043812</v>
      </c>
      <c r="AS96" s="4">
        <v>31.795001093004782</v>
      </c>
      <c r="AT96" s="4">
        <v>31.81493813381228</v>
      </c>
    </row>
    <row r="97" spans="1:46" x14ac:dyDescent="0.25">
      <c r="A97" s="24">
        <v>91</v>
      </c>
      <c r="B97" s="4">
        <v>3.3583747785802238</v>
      </c>
      <c r="C97" s="4">
        <v>3.9879480587440277</v>
      </c>
      <c r="D97" s="4">
        <v>4.6674785778328829</v>
      </c>
      <c r="E97" s="4">
        <v>5.3895881856747261</v>
      </c>
      <c r="F97" s="4">
        <v>6.1489188077866013</v>
      </c>
      <c r="G97" s="4">
        <v>6.9427277543763992</v>
      </c>
      <c r="H97" s="4">
        <v>7.7642823824469431</v>
      </c>
      <c r="I97" s="4">
        <v>8.6109120188035533</v>
      </c>
      <c r="J97" s="4">
        <v>9.4780892158075485</v>
      </c>
      <c r="K97" s="4">
        <v>10.361768017877246</v>
      </c>
      <c r="L97" s="4">
        <v>11.25783533355184</v>
      </c>
      <c r="M97" s="4">
        <v>12.164989326751744</v>
      </c>
      <c r="N97" s="4">
        <v>13.076120977306942</v>
      </c>
      <c r="O97" s="4">
        <v>13.987936539517101</v>
      </c>
      <c r="P97" s="4">
        <v>14.897970100885555</v>
      </c>
      <c r="Q97" s="4">
        <v>15.803279486213121</v>
      </c>
      <c r="R97" s="4">
        <v>16.703508007878206</v>
      </c>
      <c r="S97" s="4">
        <v>17.596302826135997</v>
      </c>
      <c r="T97" s="4">
        <v>18.481183449559776</v>
      </c>
      <c r="U97" s="4">
        <v>19.358369988488338</v>
      </c>
      <c r="V97" s="4">
        <v>20.21387612159684</v>
      </c>
      <c r="W97" s="4">
        <v>21.055833223638462</v>
      </c>
      <c r="X97" s="4">
        <v>21.879713872650523</v>
      </c>
      <c r="Y97" s="4">
        <v>22.680995207865315</v>
      </c>
      <c r="Z97" s="4">
        <v>23.459914820748338</v>
      </c>
      <c r="AA97" s="4">
        <v>24.215189980193145</v>
      </c>
      <c r="AB97" s="4">
        <v>24.942234004924639</v>
      </c>
      <c r="AC97" s="4">
        <v>25.638822689243277</v>
      </c>
      <c r="AD97" s="4">
        <v>26.304504705866027</v>
      </c>
      <c r="AE97" s="4">
        <v>26.940353549760552</v>
      </c>
      <c r="AF97" s="4">
        <v>27.541862854056411</v>
      </c>
      <c r="AG97" s="4">
        <v>28.110486574071039</v>
      </c>
      <c r="AH97" s="4">
        <v>28.641724750843949</v>
      </c>
      <c r="AI97" s="4">
        <v>29.14423635616296</v>
      </c>
      <c r="AJ97" s="4">
        <v>29.604439072271788</v>
      </c>
      <c r="AK97" s="4">
        <v>30.02207526239366</v>
      </c>
      <c r="AL97" s="4">
        <v>30.407549579941595</v>
      </c>
      <c r="AM97" s="4">
        <v>30.741456502596048</v>
      </c>
      <c r="AN97" s="4">
        <v>31.033751158006599</v>
      </c>
      <c r="AO97" s="4">
        <v>31.287885040161783</v>
      </c>
      <c r="AP97" s="4">
        <v>31.499560285870054</v>
      </c>
      <c r="AQ97" s="4">
        <v>31.668932445130206</v>
      </c>
      <c r="AR97" s="4">
        <v>31.791987472495176</v>
      </c>
      <c r="AS97" s="4">
        <v>31.864671479456145</v>
      </c>
      <c r="AT97" s="4">
        <v>31.88460852026364</v>
      </c>
    </row>
    <row r="98" spans="1:46" x14ac:dyDescent="0.25">
      <c r="A98" s="24">
        <v>92</v>
      </c>
      <c r="B98" s="4">
        <v>3.3877937466793262</v>
      </c>
      <c r="C98" s="4">
        <v>4.0195079016548707</v>
      </c>
      <c r="D98" s="4">
        <v>4.7009271863603415</v>
      </c>
      <c r="E98" s="4">
        <v>5.4248817096951285</v>
      </c>
      <c r="F98" s="4">
        <v>6.1863159571421971</v>
      </c>
      <c r="G98" s="4">
        <v>6.9818735249524364</v>
      </c>
      <c r="H98" s="4">
        <v>7.8054489649004601</v>
      </c>
      <c r="I98" s="4">
        <v>8.6540527779599898</v>
      </c>
      <c r="J98" s="4">
        <v>9.5231492978347525</v>
      </c>
      <c r="K98" s="4">
        <v>10.408307674906446</v>
      </c>
      <c r="L98" s="4">
        <v>11.306149634524589</v>
      </c>
      <c r="M98" s="4">
        <v>12.21500097018987</v>
      </c>
      <c r="N98" s="4">
        <v>13.127745480917637</v>
      </c>
      <c r="O98" s="4">
        <v>14.04108252999988</v>
      </c>
      <c r="P98" s="4">
        <v>14.952539621054665</v>
      </c>
      <c r="Q98" s="4">
        <v>15.859647545618314</v>
      </c>
      <c r="R98" s="4">
        <v>16.761140105572785</v>
      </c>
      <c r="S98" s="4">
        <v>17.655083291515091</v>
      </c>
      <c r="T98" s="4">
        <v>18.541486906556365</v>
      </c>
      <c r="U98" s="4">
        <v>19.420076762237468</v>
      </c>
      <c r="V98" s="4">
        <v>20.276357082703697</v>
      </c>
      <c r="W98" s="4">
        <v>21.119453190260952</v>
      </c>
      <c r="X98" s="4">
        <v>21.944421377332155</v>
      </c>
      <c r="Y98" s="4">
        <v>22.746641455635679</v>
      </c>
      <c r="Z98" s="4">
        <v>23.526344140048721</v>
      </c>
      <c r="AA98" s="4">
        <v>24.282240378474292</v>
      </c>
      <c r="AB98" s="4">
        <v>25.009875156819163</v>
      </c>
      <c r="AC98" s="4">
        <v>25.706463841137804</v>
      </c>
      <c r="AD98" s="4">
        <v>26.372145857760557</v>
      </c>
      <c r="AE98" s="4">
        <v>27.007994701655083</v>
      </c>
      <c r="AF98" s="4">
        <v>27.609504005950942</v>
      </c>
      <c r="AG98" s="4">
        <v>28.178127725965563</v>
      </c>
      <c r="AH98" s="4">
        <v>28.709365902738476</v>
      </c>
      <c r="AI98" s="4">
        <v>29.211877508057484</v>
      </c>
      <c r="AJ98" s="4">
        <v>29.672080224166312</v>
      </c>
      <c r="AK98" s="4">
        <v>30.089716414288187</v>
      </c>
      <c r="AL98" s="4">
        <v>30.475190731836125</v>
      </c>
      <c r="AM98" s="4">
        <v>30.809097654490579</v>
      </c>
      <c r="AN98" s="4">
        <v>31.101392309901129</v>
      </c>
      <c r="AO98" s="4">
        <v>31.355526192056306</v>
      </c>
      <c r="AP98" s="4">
        <v>31.567201437764581</v>
      </c>
      <c r="AQ98" s="4">
        <v>31.73657359702473</v>
      </c>
      <c r="AR98" s="4">
        <v>31.859628624389707</v>
      </c>
      <c r="AS98" s="4">
        <v>31.932312631350669</v>
      </c>
      <c r="AT98" s="4">
        <v>31.952249672158164</v>
      </c>
    </row>
    <row r="99" spans="1:46" x14ac:dyDescent="0.25">
      <c r="A99" s="24">
        <v>93</v>
      </c>
      <c r="B99" s="4">
        <v>3.4167291333862715</v>
      </c>
      <c r="C99" s="4">
        <v>4.0505183033991727</v>
      </c>
      <c r="D99" s="4">
        <v>4.7337634547979404</v>
      </c>
      <c r="E99" s="4">
        <v>5.4594997173227453</v>
      </c>
      <c r="F99" s="4">
        <v>6.2229682628460319</v>
      </c>
      <c r="G99" s="4">
        <v>7.020529315330668</v>
      </c>
      <c r="H99" s="4">
        <v>7.8457374072780635</v>
      </c>
      <c r="I99" s="4">
        <v>8.6962453094767103</v>
      </c>
      <c r="J99" s="4">
        <v>9.5671912222264766</v>
      </c>
      <c r="K99" s="4">
        <v>10.454136588873112</v>
      </c>
      <c r="L99" s="4">
        <v>11.353316752466986</v>
      </c>
      <c r="M99" s="4">
        <v>12.263798143914352</v>
      </c>
      <c r="N99" s="4">
        <v>13.178089490799969</v>
      </c>
      <c r="O99" s="4">
        <v>14.093289876043697</v>
      </c>
      <c r="P99" s="4">
        <v>15.006115217486171</v>
      </c>
      <c r="Q99" s="4">
        <v>15.914534648333245</v>
      </c>
      <c r="R99" s="4">
        <v>16.817231173442174</v>
      </c>
      <c r="S99" s="4">
        <v>17.712743146891551</v>
      </c>
      <c r="T99" s="4">
        <v>18.600123147028953</v>
      </c>
      <c r="U99" s="4">
        <v>19.480050047020924</v>
      </c>
      <c r="V99" s="4">
        <v>20.337542273743118</v>
      </c>
      <c r="W99" s="4">
        <v>21.181229884688506</v>
      </c>
      <c r="X99" s="4">
        <v>22.007225720919529</v>
      </c>
      <c r="Y99" s="4">
        <v>22.810328090491325</v>
      </c>
      <c r="Z99" s="4">
        <v>23.590761134575075</v>
      </c>
      <c r="AA99" s="4">
        <v>24.347753034588262</v>
      </c>
      <c r="AB99" s="4">
        <v>25.075546178075985</v>
      </c>
      <c r="AC99" s="4">
        <v>25.772134862394619</v>
      </c>
      <c r="AD99" s="4">
        <v>26.437816879017372</v>
      </c>
      <c r="AE99" s="4">
        <v>27.073665722911898</v>
      </c>
      <c r="AF99" s="4">
        <v>27.675175027207757</v>
      </c>
      <c r="AG99" s="4">
        <v>28.243798747222385</v>
      </c>
      <c r="AH99" s="4">
        <v>28.775036923995298</v>
      </c>
      <c r="AI99" s="4">
        <v>29.277548529314306</v>
      </c>
      <c r="AJ99" s="4">
        <v>29.737751245423127</v>
      </c>
      <c r="AK99" s="4">
        <v>30.155387435545009</v>
      </c>
      <c r="AL99" s="4">
        <v>30.54086175309294</v>
      </c>
      <c r="AM99" s="4">
        <v>30.874768675747394</v>
      </c>
      <c r="AN99" s="4">
        <v>31.167063331157944</v>
      </c>
      <c r="AO99" s="4">
        <v>31.421197213313121</v>
      </c>
      <c r="AP99" s="4">
        <v>31.632872459021403</v>
      </c>
      <c r="AQ99" s="4">
        <v>31.802244618281552</v>
      </c>
      <c r="AR99" s="4">
        <v>31.925299645646522</v>
      </c>
      <c r="AS99" s="4">
        <v>31.997983652607491</v>
      </c>
      <c r="AT99" s="4">
        <v>32.017920693414986</v>
      </c>
    </row>
    <row r="100" spans="1:46" x14ac:dyDescent="0.25">
      <c r="A100" s="24">
        <v>94</v>
      </c>
      <c r="B100" s="4">
        <v>3.4451830760845441</v>
      </c>
      <c r="C100" s="4">
        <v>4.080983090058135</v>
      </c>
      <c r="D100" s="4">
        <v>4.7659929628352611</v>
      </c>
      <c r="E100" s="4">
        <v>5.4937337571356197</v>
      </c>
      <c r="F100" s="4">
        <v>6.2588850850383366</v>
      </c>
      <c r="G100" s="4">
        <v>7.0583816082041215</v>
      </c>
      <c r="H100" s="4">
        <v>7.8851611022167383</v>
      </c>
      <c r="I100" s="4">
        <v>8.7375051547616671</v>
      </c>
      <c r="J100" s="4">
        <v>9.610232728788846</v>
      </c>
      <c r="K100" s="4">
        <v>10.498897838641128</v>
      </c>
      <c r="L100" s="4">
        <v>11.399728631059615</v>
      </c>
      <c r="M100" s="4">
        <v>12.3117845896564</v>
      </c>
      <c r="N100" s="4">
        <v>13.227567760058621</v>
      </c>
      <c r="O100" s="4">
        <v>14.144170824886551</v>
      </c>
      <c r="P100" s="4">
        <v>15.058303599660682</v>
      </c>
      <c r="Q100" s="4">
        <v>15.967974544163164</v>
      </c>
      <c r="R100" s="4">
        <v>16.872277413590243</v>
      </c>
      <c r="S100" s="4">
        <v>17.768829627633526</v>
      </c>
      <c r="T100" s="4">
        <v>18.657601763528476</v>
      </c>
      <c r="U100" s="4">
        <v>19.538333229880525</v>
      </c>
      <c r="V100" s="4">
        <v>20.396976230710134</v>
      </c>
      <c r="W100" s="4">
        <v>21.241727481162663</v>
      </c>
      <c r="X100" s="4">
        <v>22.068693029461578</v>
      </c>
      <c r="Y100" s="4">
        <v>22.872621971784021</v>
      </c>
      <c r="Z100" s="4">
        <v>23.653732173345887</v>
      </c>
      <c r="AA100" s="4">
        <v>24.411246079900312</v>
      </c>
      <c r="AB100" s="4">
        <v>25.139304451140859</v>
      </c>
      <c r="AC100" s="4">
        <v>25.835893135459497</v>
      </c>
      <c r="AD100" s="4">
        <v>26.501575152082253</v>
      </c>
      <c r="AE100" s="4">
        <v>27.137423995976778</v>
      </c>
      <c r="AF100" s="4">
        <v>27.738933300272635</v>
      </c>
      <c r="AG100" s="4">
        <v>28.307557020287263</v>
      </c>
      <c r="AH100" s="4">
        <v>28.838795197060168</v>
      </c>
      <c r="AI100" s="4">
        <v>29.341306802379179</v>
      </c>
      <c r="AJ100" s="4">
        <v>29.801509518488004</v>
      </c>
      <c r="AK100" s="4">
        <v>30.219145708609879</v>
      </c>
      <c r="AL100" s="4">
        <v>30.604620026157821</v>
      </c>
      <c r="AM100" s="4">
        <v>30.938526948812271</v>
      </c>
      <c r="AN100" s="4">
        <v>31.230821604222822</v>
      </c>
      <c r="AO100" s="4">
        <v>31.484955486378002</v>
      </c>
      <c r="AP100" s="4">
        <v>31.69663073208628</v>
      </c>
      <c r="AQ100" s="4">
        <v>31.866002891346422</v>
      </c>
      <c r="AR100" s="4">
        <v>31.989057918711399</v>
      </c>
      <c r="AS100" s="4">
        <v>32.061741925672365</v>
      </c>
      <c r="AT100" s="4">
        <v>32.081678966479856</v>
      </c>
    </row>
    <row r="101" spans="1:46" x14ac:dyDescent="0.25">
      <c r="A101" s="24">
        <v>95</v>
      </c>
      <c r="B101" s="4">
        <v>3.4731579656090115</v>
      </c>
      <c r="C101" s="4">
        <v>4.1109063108846575</v>
      </c>
      <c r="D101" s="4">
        <v>4.7976214765440863</v>
      </c>
      <c r="E101" s="4">
        <v>5.5273017017613082</v>
      </c>
      <c r="F101" s="4">
        <v>6.2940758851935987</v>
      </c>
      <c r="G101" s="4">
        <v>7.0954418535500352</v>
      </c>
      <c r="H101" s="4">
        <v>7.9240509624176347</v>
      </c>
      <c r="I101" s="4">
        <v>8.7778478005889369</v>
      </c>
      <c r="J101" s="4">
        <v>9.6522914439212872</v>
      </c>
      <c r="K101" s="4">
        <v>10.542611227253559</v>
      </c>
      <c r="L101" s="4">
        <v>11.445028365530876</v>
      </c>
      <c r="M101" s="4">
        <v>12.358595654866956</v>
      </c>
      <c r="N101" s="4">
        <v>13.275808713534245</v>
      </c>
      <c r="O101" s="4">
        <v>14.193754072788067</v>
      </c>
      <c r="P101" s="4">
        <v>15.109135688619803</v>
      </c>
      <c r="Q101" s="4">
        <v>16.020442699643397</v>
      </c>
      <c r="R101" s="4">
        <v>16.925841642789212</v>
      </c>
      <c r="S101" s="4">
        <v>17.823380599440728</v>
      </c>
      <c r="T101" s="4">
        <v>18.713480993852222</v>
      </c>
      <c r="U101" s="4">
        <v>19.595426917253054</v>
      </c>
      <c r="V101" s="4">
        <v>20.454703852215466</v>
      </c>
      <c r="W101" s="4">
        <v>21.300461657003822</v>
      </c>
      <c r="X101" s="4">
        <v>22.128341685273917</v>
      </c>
      <c r="Y101" s="4">
        <v>22.933045330185454</v>
      </c>
      <c r="Z101" s="4">
        <v>23.714784463105165</v>
      </c>
      <c r="AA101" s="4">
        <v>24.47326751763044</v>
      </c>
      <c r="AB101" s="4">
        <v>25.20120568712618</v>
      </c>
      <c r="AC101" s="4">
        <v>25.897794371444817</v>
      </c>
      <c r="AD101" s="4">
        <v>26.563476388067567</v>
      </c>
      <c r="AE101" s="4">
        <v>27.199325231962096</v>
      </c>
      <c r="AF101" s="4">
        <v>27.800834536257955</v>
      </c>
      <c r="AG101" s="4">
        <v>28.36945825627258</v>
      </c>
      <c r="AH101" s="4">
        <v>28.900696433045489</v>
      </c>
      <c r="AI101" s="4">
        <v>29.4032080383645</v>
      </c>
      <c r="AJ101" s="4">
        <v>29.863410754473325</v>
      </c>
      <c r="AK101" s="4">
        <v>30.2810469445952</v>
      </c>
      <c r="AL101" s="4">
        <v>30.666521262143139</v>
      </c>
      <c r="AM101" s="4">
        <v>31.000428184797592</v>
      </c>
      <c r="AN101" s="4">
        <v>31.292722840208143</v>
      </c>
      <c r="AO101" s="4">
        <v>31.546856722363319</v>
      </c>
      <c r="AP101" s="4">
        <v>31.758531968071594</v>
      </c>
      <c r="AQ101" s="4">
        <v>31.927904127331743</v>
      </c>
      <c r="AR101" s="4">
        <v>32.05095915469672</v>
      </c>
      <c r="AS101" s="4">
        <v>32.123643161657682</v>
      </c>
      <c r="AT101" s="4">
        <v>32.143580202465181</v>
      </c>
    </row>
    <row r="102" spans="1:46" x14ac:dyDescent="0.25">
      <c r="A102" s="24">
        <v>96</v>
      </c>
      <c r="B102" s="4">
        <v>3.5006564330450347</v>
      </c>
      <c r="C102" s="4">
        <v>4.1402922250075127</v>
      </c>
      <c r="D102" s="4">
        <v>4.8286549353001647</v>
      </c>
      <c r="E102" s="4">
        <v>5.560211295791273</v>
      </c>
      <c r="F102" s="4">
        <v>6.3285502139675565</v>
      </c>
      <c r="G102" s="4">
        <v>7.1317215429397649</v>
      </c>
      <c r="H102" s="4">
        <v>7.9620959543847833</v>
      </c>
      <c r="I102" s="4">
        <v>8.8172886696318304</v>
      </c>
      <c r="J102" s="4">
        <v>9.6933848723422482</v>
      </c>
      <c r="K102" s="4">
        <v>10.585296375613906</v>
      </c>
      <c r="L102" s="4">
        <v>11.48923771817482</v>
      </c>
      <c r="M102" s="4">
        <v>12.404255259565266</v>
      </c>
      <c r="N102" s="4">
        <v>13.322838436512445</v>
      </c>
      <c r="O102" s="4">
        <v>14.242067869139181</v>
      </c>
      <c r="P102" s="4">
        <v>15.158641888101634</v>
      </c>
      <c r="Q102" s="4">
        <v>16.07151762727699</v>
      </c>
      <c r="R102" s="4">
        <v>16.977958861110338</v>
      </c>
      <c r="S102" s="4">
        <v>17.87687300707783</v>
      </c>
      <c r="T102" s="4">
        <v>18.76780036681744</v>
      </c>
      <c r="U102" s="4">
        <v>19.650901563630701</v>
      </c>
      <c r="V102" s="4">
        <v>20.511215352523141</v>
      </c>
      <c r="W102" s="4">
        <v>21.357478662227152</v>
      </c>
      <c r="X102" s="4">
        <v>22.186220256785148</v>
      </c>
      <c r="Y102" s="4">
        <v>22.992132522556627</v>
      </c>
      <c r="Z102" s="4">
        <v>23.774451438871463</v>
      </c>
      <c r="AA102" s="4">
        <v>24.533365804994823</v>
      </c>
      <c r="AB102" s="4">
        <v>25.261303974490559</v>
      </c>
      <c r="AC102" s="4">
        <v>25.957892658809197</v>
      </c>
      <c r="AD102" s="4">
        <v>26.623574675431954</v>
      </c>
      <c r="AE102" s="4">
        <v>27.259423519326479</v>
      </c>
      <c r="AF102" s="4">
        <v>27.860932823622338</v>
      </c>
      <c r="AG102" s="4">
        <v>28.429556543636966</v>
      </c>
      <c r="AH102" s="4">
        <v>28.960794720409872</v>
      </c>
      <c r="AI102" s="4">
        <v>29.46330632572888</v>
      </c>
      <c r="AJ102" s="4">
        <v>29.923509041837708</v>
      </c>
      <c r="AK102" s="4">
        <v>30.341145231959583</v>
      </c>
      <c r="AL102" s="4">
        <v>30.726619549507522</v>
      </c>
      <c r="AM102" s="4">
        <v>31.060526472161975</v>
      </c>
      <c r="AN102" s="4">
        <v>31.352821127572525</v>
      </c>
      <c r="AO102" s="4">
        <v>31.606955009727702</v>
      </c>
      <c r="AP102" s="4">
        <v>31.818630255435981</v>
      </c>
      <c r="AQ102" s="4">
        <v>31.988002414696126</v>
      </c>
      <c r="AR102" s="4">
        <v>32.111057442061103</v>
      </c>
      <c r="AS102" s="4">
        <v>32.183741449022065</v>
      </c>
      <c r="AT102" s="4">
        <v>32.203678489829564</v>
      </c>
    </row>
    <row r="103" spans="1:46" x14ac:dyDescent="0.25">
      <c r="A103" s="24">
        <v>97</v>
      </c>
      <c r="B103" s="4">
        <v>3.5278802307737118</v>
      </c>
      <c r="C103" s="4">
        <v>4.1691452885487248</v>
      </c>
      <c r="D103" s="4">
        <v>4.8590994391520361</v>
      </c>
      <c r="E103" s="4">
        <v>5.5924704053363357</v>
      </c>
      <c r="F103" s="4">
        <v>6.3623176995379316</v>
      </c>
      <c r="G103" s="4">
        <v>7.1672321985872447</v>
      </c>
      <c r="H103" s="4">
        <v>7.9993095521981266</v>
      </c>
      <c r="I103" s="4">
        <v>8.8561578922135684</v>
      </c>
      <c r="J103" s="4">
        <v>9.7335303893178615</v>
      </c>
      <c r="K103" s="4">
        <v>10.62697271604438</v>
      </c>
      <c r="L103" s="4">
        <v>11.532378201126036</v>
      </c>
      <c r="M103" s="4">
        <v>12.448787009869323</v>
      </c>
      <c r="N103" s="4">
        <v>13.36868263475769</v>
      </c>
      <c r="O103" s="4">
        <v>14.289140016596679</v>
      </c>
      <c r="P103" s="4">
        <v>15.207265471303243</v>
      </c>
      <c r="Q103" s="4">
        <v>16.121231581010818</v>
      </c>
      <c r="R103" s="4">
        <v>17.028663406896534</v>
      </c>
      <c r="S103" s="4">
        <v>17.928891298811816</v>
      </c>
      <c r="T103" s="4">
        <v>18.821029171909444</v>
      </c>
      <c r="U103" s="4">
        <v>19.704798189538238</v>
      </c>
      <c r="V103" s="4">
        <v>20.56609449459393</v>
      </c>
      <c r="W103" s="4">
        <v>21.41329592418111</v>
      </c>
      <c r="X103" s="4">
        <v>22.242847286773724</v>
      </c>
      <c r="Y103" s="4">
        <v>23.049435036925793</v>
      </c>
      <c r="Z103" s="4">
        <v>23.832289701425239</v>
      </c>
      <c r="AA103" s="4">
        <v>24.591713656804906</v>
      </c>
      <c r="AB103" s="4">
        <v>25.319651826300646</v>
      </c>
      <c r="AC103" s="4">
        <v>26.016240510619284</v>
      </c>
      <c r="AD103" s="4">
        <v>26.681922527242033</v>
      </c>
      <c r="AE103" s="4">
        <v>27.317771371136558</v>
      </c>
      <c r="AF103" s="4">
        <v>27.919280675432418</v>
      </c>
      <c r="AG103" s="4">
        <v>28.487904395447046</v>
      </c>
      <c r="AH103" s="4">
        <v>29.019142572219959</v>
      </c>
      <c r="AI103" s="4">
        <v>29.521654177538966</v>
      </c>
      <c r="AJ103" s="4">
        <v>29.981856893647794</v>
      </c>
      <c r="AK103" s="4">
        <v>30.39949308376967</v>
      </c>
      <c r="AL103" s="4">
        <v>30.784967401317608</v>
      </c>
      <c r="AM103" s="4">
        <v>31.118874323972054</v>
      </c>
      <c r="AN103" s="4">
        <v>31.411168979382605</v>
      </c>
      <c r="AO103" s="4">
        <v>31.665302861537789</v>
      </c>
      <c r="AP103" s="4">
        <v>31.876978107246064</v>
      </c>
      <c r="AQ103" s="4">
        <v>32.046350266506209</v>
      </c>
      <c r="AR103" s="4">
        <v>32.169405293871179</v>
      </c>
      <c r="AS103" s="4">
        <v>32.242089300832149</v>
      </c>
      <c r="AT103" s="4">
        <v>32.262026341639647</v>
      </c>
    </row>
    <row r="104" spans="1:46" x14ac:dyDescent="0.25">
      <c r="A104" s="24">
        <v>98</v>
      </c>
      <c r="B104" s="4">
        <v>3.5546300757256293</v>
      </c>
      <c r="C104" s="4">
        <v>4.1974701421493936</v>
      </c>
      <c r="D104" s="4">
        <v>4.8889612366294966</v>
      </c>
      <c r="E104" s="4">
        <v>5.6240870062043991</v>
      </c>
      <c r="F104" s="4">
        <v>6.3956625238855089</v>
      </c>
      <c r="G104" s="4">
        <v>7.2019853628913202</v>
      </c>
      <c r="H104" s="4">
        <v>8.0357052005198568</v>
      </c>
      <c r="I104" s="4">
        <v>8.894148843075051</v>
      </c>
      <c r="J104" s="4">
        <v>9.7730628130842945</v>
      </c>
      <c r="K104" s="4">
        <v>10.667659486315575</v>
      </c>
      <c r="L104" s="4">
        <v>11.574471071833898</v>
      </c>
      <c r="M104" s="4">
        <v>12.492214195034947</v>
      </c>
      <c r="N104" s="4">
        <v>13.413717150064471</v>
      </c>
      <c r="O104" s="4">
        <v>14.335354796707117</v>
      </c>
      <c r="P104" s="4">
        <v>15.254611568254534</v>
      </c>
      <c r="Q104" s="4">
        <v>16.169616228880439</v>
      </c>
      <c r="R104" s="4">
        <v>17.078401304650587</v>
      </c>
      <c r="S104" s="4">
        <v>17.979471434926733</v>
      </c>
      <c r="T104" s="4">
        <v>18.872762654192027</v>
      </c>
      <c r="U104" s="4">
        <v>19.757577072803073</v>
      </c>
      <c r="V104" s="4">
        <v>20.619383613877346</v>
      </c>
      <c r="W104" s="4">
        <v>21.467471502657059</v>
      </c>
      <c r="X104" s="4">
        <v>22.297783937448067</v>
      </c>
      <c r="Y104" s="4">
        <v>23.10500170226786</v>
      </c>
      <c r="Z104" s="4">
        <v>23.888801494077491</v>
      </c>
      <c r="AA104" s="4">
        <v>24.64836205662052</v>
      </c>
      <c r="AB104" s="4">
        <v>25.37630022611626</v>
      </c>
      <c r="AC104" s="4">
        <v>26.072888910434894</v>
      </c>
      <c r="AD104" s="4">
        <v>26.738570927057648</v>
      </c>
      <c r="AE104" s="4">
        <v>27.374419770952173</v>
      </c>
      <c r="AF104" s="4">
        <v>27.975929075248033</v>
      </c>
      <c r="AG104" s="4">
        <v>28.544552795262661</v>
      </c>
      <c r="AH104" s="4">
        <v>29.075790972035573</v>
      </c>
      <c r="AI104" s="4">
        <v>29.578302577354581</v>
      </c>
      <c r="AJ104" s="4">
        <v>30.038505293463402</v>
      </c>
      <c r="AK104" s="4">
        <v>30.456141483585284</v>
      </c>
      <c r="AL104" s="4">
        <v>30.841615801133216</v>
      </c>
      <c r="AM104" s="4">
        <v>31.175522723787669</v>
      </c>
      <c r="AN104" s="4">
        <v>31.46781737919822</v>
      </c>
      <c r="AO104" s="4">
        <v>31.721951261353396</v>
      </c>
      <c r="AP104" s="4">
        <v>31.933626507061678</v>
      </c>
      <c r="AQ104" s="4">
        <v>32.102998666321824</v>
      </c>
      <c r="AR104" s="4">
        <v>32.226053693686794</v>
      </c>
      <c r="AS104" s="4">
        <v>32.298737700647763</v>
      </c>
      <c r="AT104" s="4">
        <v>32.318674741455261</v>
      </c>
    </row>
    <row r="105" spans="1:46" x14ac:dyDescent="0.25">
      <c r="A105" s="24">
        <v>99</v>
      </c>
      <c r="B105" s="4">
        <v>3.5809092683120394</v>
      </c>
      <c r="C105" s="4">
        <v>4.2252715988987664</v>
      </c>
      <c r="D105" s="4">
        <v>4.9184918200970396</v>
      </c>
      <c r="E105" s="4">
        <v>5.6550691725346445</v>
      </c>
      <c r="F105" s="4">
        <v>6.4283142442272316</v>
      </c>
      <c r="G105" s="4">
        <v>7.2359925884583021</v>
      </c>
      <c r="H105" s="4">
        <v>8.0712963055049922</v>
      </c>
      <c r="I105" s="4">
        <v>8.9312768247288812</v>
      </c>
      <c r="J105" s="4">
        <v>9.8116742603341986</v>
      </c>
      <c r="K105" s="4">
        <v>10.707694780489346</v>
      </c>
      <c r="L105" s="4">
        <v>11.615864601462359</v>
      </c>
      <c r="M105" s="4">
        <v>12.534894584733584</v>
      </c>
      <c r="N105" s="4">
        <v>13.457607503494115</v>
      </c>
      <c r="O105" s="4">
        <v>14.380372953613646</v>
      </c>
      <c r="P105" s="4">
        <v>15.300709291833998</v>
      </c>
      <c r="Q105" s="4">
        <v>16.217099599179484</v>
      </c>
      <c r="R105" s="4">
        <v>17.126781995623809</v>
      </c>
      <c r="S105" s="4">
        <v>18.029052994433471</v>
      </c>
      <c r="T105" s="4">
        <v>18.923038239708589</v>
      </c>
      <c r="U105" s="4">
        <v>19.808845326173529</v>
      </c>
      <c r="V105" s="4">
        <v>20.671569372030088</v>
      </c>
      <c r="W105" s="4">
        <v>21.520493742957886</v>
      </c>
      <c r="X105" s="4">
        <v>22.351519186664532</v>
      </c>
      <c r="Y105" s="4">
        <v>23.159321073473354</v>
      </c>
      <c r="Z105" s="4">
        <v>23.943571152710966</v>
      </c>
      <c r="AA105" s="4">
        <v>24.703360503043445</v>
      </c>
      <c r="AB105" s="4">
        <v>25.431298672539185</v>
      </c>
      <c r="AC105" s="4">
        <v>26.127887356857823</v>
      </c>
      <c r="AD105" s="4">
        <v>26.793569373480576</v>
      </c>
      <c r="AE105" s="4">
        <v>27.429418217375101</v>
      </c>
      <c r="AF105" s="4">
        <v>28.030927521670961</v>
      </c>
      <c r="AG105" s="4">
        <v>28.599551241685589</v>
      </c>
      <c r="AH105" s="4">
        <v>29.130789418458495</v>
      </c>
      <c r="AI105" s="4">
        <v>29.633301023777506</v>
      </c>
      <c r="AJ105" s="4">
        <v>30.09350373988633</v>
      </c>
      <c r="AK105" s="4">
        <v>30.511139930008206</v>
      </c>
      <c r="AL105" s="4">
        <v>30.896614247556144</v>
      </c>
      <c r="AM105" s="4">
        <v>31.230521170210597</v>
      </c>
      <c r="AN105" s="4">
        <v>31.522815825621148</v>
      </c>
      <c r="AO105" s="4">
        <v>31.776949707776325</v>
      </c>
      <c r="AP105" s="4">
        <v>31.988624953484607</v>
      </c>
      <c r="AQ105" s="4">
        <v>32.157997112744752</v>
      </c>
      <c r="AR105" s="4">
        <v>32.281052140109722</v>
      </c>
      <c r="AS105" s="4">
        <v>32.353736147070691</v>
      </c>
      <c r="AT105" s="4">
        <v>32.373673187878182</v>
      </c>
    </row>
    <row r="106" spans="1:46" x14ac:dyDescent="0.25">
      <c r="A106" s="24">
        <v>100</v>
      </c>
      <c r="B106" s="4">
        <v>3.6067213014540651</v>
      </c>
      <c r="C106" s="4">
        <v>4.2525546326610151</v>
      </c>
      <c r="D106" s="4">
        <v>4.9474478240048789</v>
      </c>
      <c r="E106" s="4">
        <v>5.6854250658780821</v>
      </c>
      <c r="F106" s="4">
        <v>6.4602827374140492</v>
      </c>
      <c r="G106" s="4">
        <v>7.2695393234910668</v>
      </c>
      <c r="H106" s="4">
        <v>8.1060962261808935</v>
      </c>
      <c r="I106" s="4">
        <v>8.9675570418620385</v>
      </c>
      <c r="J106" s="4">
        <v>9.849381813346481</v>
      </c>
      <c r="K106" s="4">
        <v>10.746770729374527</v>
      </c>
      <c r="L106" s="4">
        <v>11.656244237519365</v>
      </c>
      <c r="M106" s="4">
        <v>12.576507654968724</v>
      </c>
      <c r="N106" s="4">
        <v>13.500378448692262</v>
      </c>
      <c r="O106" s="4">
        <v>14.424221160078384</v>
      </c>
      <c r="P106" s="4">
        <v>15.345968783651685</v>
      </c>
      <c r="Q106" s="4">
        <v>16.263304573815276</v>
      </c>
      <c r="R106" s="4">
        <v>17.173838143101396</v>
      </c>
      <c r="S106" s="4">
        <v>18.077254909375363</v>
      </c>
      <c r="T106" s="4">
        <v>18.972287755969013</v>
      </c>
      <c r="U106" s="4">
        <v>19.858641679585631</v>
      </c>
      <c r="V106" s="4">
        <v>20.722233988054235</v>
      </c>
      <c r="W106" s="4">
        <v>21.571947197438313</v>
      </c>
      <c r="X106" s="4">
        <v>22.403640906403602</v>
      </c>
      <c r="Y106" s="4">
        <v>23.211985314926476</v>
      </c>
      <c r="Z106" s="4">
        <v>23.997071389717107</v>
      </c>
      <c r="AA106" s="4">
        <v>24.75675705296862</v>
      </c>
      <c r="AB106" s="4">
        <v>25.484695222464357</v>
      </c>
      <c r="AC106" s="4">
        <v>26.181283906782994</v>
      </c>
      <c r="AD106" s="4">
        <v>26.846965923405751</v>
      </c>
      <c r="AE106" s="4">
        <v>27.482814767300276</v>
      </c>
      <c r="AF106" s="4">
        <v>28.084324071596136</v>
      </c>
      <c r="AG106" s="4">
        <v>28.652947791610764</v>
      </c>
      <c r="AH106" s="4">
        <v>29.184185968383666</v>
      </c>
      <c r="AI106" s="4">
        <v>29.686697573702677</v>
      </c>
      <c r="AJ106" s="4">
        <v>30.146900289811505</v>
      </c>
      <c r="AK106" s="4">
        <v>30.564536479933377</v>
      </c>
      <c r="AL106" s="4">
        <v>30.950010797481319</v>
      </c>
      <c r="AM106" s="4">
        <v>31.283917720135772</v>
      </c>
      <c r="AN106" s="4">
        <v>31.576212375546319</v>
      </c>
      <c r="AO106" s="4">
        <v>31.8303462577015</v>
      </c>
      <c r="AP106" s="4">
        <v>32.042021503409778</v>
      </c>
      <c r="AQ106" s="4">
        <v>32.21139366266992</v>
      </c>
      <c r="AR106" s="4">
        <v>32.334448690034897</v>
      </c>
      <c r="AS106" s="4">
        <v>32.407132696995859</v>
      </c>
      <c r="AT106" s="4">
        <v>32.427069737803357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18086.575495974419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5.3174412429171656E-3</v>
      </c>
      <c r="C7" s="4">
        <v>1.1273243618002641E-2</v>
      </c>
      <c r="D7" s="4">
        <v>1.8771202782077712E-2</v>
      </c>
      <c r="E7" s="4">
        <v>2.7711796421429291E-2</v>
      </c>
      <c r="F7" s="4">
        <v>3.7555544987475806E-2</v>
      </c>
      <c r="G7" s="4">
        <v>4.885103998278427E-2</v>
      </c>
      <c r="H7" s="4">
        <v>6.0741294104512615E-2</v>
      </c>
      <c r="I7" s="4">
        <v>7.4001592641745939E-2</v>
      </c>
      <c r="J7" s="4">
        <v>8.7380081748392249E-2</v>
      </c>
      <c r="K7" s="4">
        <v>0.10210140256128446</v>
      </c>
      <c r="L7" s="4">
        <v>0.11658300150243386</v>
      </c>
      <c r="M7" s="4">
        <v>0.13231831259565732</v>
      </c>
      <c r="N7" s="4">
        <v>0.14845891082227772</v>
      </c>
      <c r="O7" s="4">
        <v>0.16490582793416139</v>
      </c>
      <c r="P7" s="4">
        <v>0.1815636115619827</v>
      </c>
      <c r="Q7" s="4">
        <v>0.19834032521522266</v>
      </c>
      <c r="R7" s="4">
        <v>0.21514754828217059</v>
      </c>
      <c r="S7" s="4">
        <v>0.23190037602992253</v>
      </c>
      <c r="T7" s="4">
        <v>0.24851741960438248</v>
      </c>
      <c r="U7" s="4">
        <v>0.26492080603026169</v>
      </c>
      <c r="V7" s="4">
        <v>0.28310450658659747</v>
      </c>
      <c r="W7" s="4">
        <v>0.29897698577910048</v>
      </c>
      <c r="X7" s="4">
        <v>0.31705171194835802</v>
      </c>
      <c r="Y7" s="4">
        <v>0.33212639894924295</v>
      </c>
      <c r="Z7" s="4">
        <v>0.34951928059322079</v>
      </c>
      <c r="AA7" s="4">
        <v>0.3665262422642751</v>
      </c>
      <c r="AB7" s="4">
        <v>0.37997415098447873</v>
      </c>
      <c r="AC7" s="4">
        <v>0.39589494233290584</v>
      </c>
      <c r="AD7" s="4">
        <v>0.41122960526632302</v>
      </c>
      <c r="AE7" s="4">
        <v>0.4259138209705346</v>
      </c>
      <c r="AF7" s="4">
        <v>0.43988557936337364</v>
      </c>
      <c r="AG7" s="4">
        <v>0.45308532730967271</v>
      </c>
      <c r="AH7" s="4">
        <v>0.46545611683623517</v>
      </c>
      <c r="AI7" s="4">
        <v>0.4769437533468075</v>
      </c>
      <c r="AJ7" s="4">
        <v>0.49205691292098686</v>
      </c>
      <c r="AK7" s="4">
        <v>0.50209836303827671</v>
      </c>
      <c r="AL7" s="4">
        <v>0.51534696545145031</v>
      </c>
      <c r="AM7" s="4">
        <v>0.52331396658683504</v>
      </c>
      <c r="AN7" s="4">
        <v>0.53444389462077291</v>
      </c>
      <c r="AO7" s="4">
        <v>0.54443296690331799</v>
      </c>
      <c r="AP7" s="4">
        <v>0.54930301175288931</v>
      </c>
      <c r="AQ7" s="4">
        <v>0.5576033592530002</v>
      </c>
      <c r="AR7" s="4">
        <v>0.56924723770351926</v>
      </c>
      <c r="AS7" s="4">
        <v>0.5748328829660112</v>
      </c>
      <c r="AT7" s="4">
        <v>0.57898814785416797</v>
      </c>
    </row>
    <row r="8" spans="1:46" x14ac:dyDescent="0.25">
      <c r="A8" s="24">
        <v>2</v>
      </c>
      <c r="B8" s="4">
        <v>1.1452233973492482E-2</v>
      </c>
      <c r="C8" s="4">
        <v>2.3558460127194557E-2</v>
      </c>
      <c r="D8" s="4">
        <v>3.8576297874640279E-2</v>
      </c>
      <c r="E8" s="4">
        <v>5.6485856748186437E-2</v>
      </c>
      <c r="F8" s="4">
        <v>7.6119338057803923E-2</v>
      </c>
      <c r="G8" s="4">
        <v>9.8604434315342535E-2</v>
      </c>
      <c r="H8" s="4">
        <v>0.12221678984069234</v>
      </c>
      <c r="I8" s="4">
        <v>0.14852520518474191</v>
      </c>
      <c r="J8" s="4">
        <v>0.17502050736890801</v>
      </c>
      <c r="K8" s="4">
        <v>0.20416288731692248</v>
      </c>
      <c r="L8" s="4">
        <v>0.23278957639657799</v>
      </c>
      <c r="M8" s="4">
        <v>0.26388843578294341</v>
      </c>
      <c r="N8" s="4">
        <v>0.29576657474296369</v>
      </c>
      <c r="O8" s="4">
        <v>0.32822962204561973</v>
      </c>
      <c r="P8" s="4">
        <v>0.36109013581327071</v>
      </c>
      <c r="Q8" s="4">
        <v>0.39416760352165303</v>
      </c>
      <c r="R8" s="4">
        <v>0.42728844199988175</v>
      </c>
      <c r="S8" s="4">
        <v>0.46028599743044868</v>
      </c>
      <c r="T8" s="4">
        <v>0.49300054534922405</v>
      </c>
      <c r="U8" s="4">
        <v>0.52719543839897498</v>
      </c>
      <c r="V8" s="4">
        <v>0.56107551960993163</v>
      </c>
      <c r="W8" s="4">
        <v>0.5922799677868853</v>
      </c>
      <c r="X8" s="4">
        <v>0.62783664286785901</v>
      </c>
      <c r="Y8" s="4">
        <v>0.65744305580410722</v>
      </c>
      <c r="Z8" s="4">
        <v>0.69162967415172161</v>
      </c>
      <c r="AA8" s="4">
        <v>0.72504281599456977</v>
      </c>
      <c r="AB8" s="4">
        <v>0.75444104809724</v>
      </c>
      <c r="AC8" s="4">
        <v>0.78265768612672348</v>
      </c>
      <c r="AD8" s="4">
        <v>0.81274033399767198</v>
      </c>
      <c r="AE8" s="4">
        <v>0.84153012913609659</v>
      </c>
      <c r="AF8" s="4">
        <v>0.86890538608302026</v>
      </c>
      <c r="AG8" s="4">
        <v>0.89474928473558635</v>
      </c>
      <c r="AH8" s="4">
        <v>0.91895016246006245</v>
      </c>
      <c r="AI8" s="4">
        <v>0.94538436313057739</v>
      </c>
      <c r="AJ8" s="4">
        <v>0.97100217504367237</v>
      </c>
      <c r="AK8" s="4">
        <v>0.99058700955392642</v>
      </c>
      <c r="AL8" s="4">
        <v>1.0164922676959307</v>
      </c>
      <c r="AM8" s="4">
        <v>1.0361213796475819</v>
      </c>
      <c r="AN8" s="4">
        <v>1.0536851072794651</v>
      </c>
      <c r="AO8" s="4">
        <v>1.0731397606716591</v>
      </c>
      <c r="AP8" s="4">
        <v>1.0870476719470765</v>
      </c>
      <c r="AQ8" s="4">
        <v>1.1031493415000462</v>
      </c>
      <c r="AR8" s="4">
        <v>1.121300850493387</v>
      </c>
      <c r="AS8" s="4">
        <v>1.132047904886244</v>
      </c>
      <c r="AT8" s="4">
        <v>1.1411125632465642</v>
      </c>
    </row>
    <row r="9" spans="1:46" x14ac:dyDescent="0.25">
      <c r="A9" s="24">
        <v>3</v>
      </c>
      <c r="B9" s="4">
        <v>1.8474863569180371E-2</v>
      </c>
      <c r="C9" s="4">
        <v>3.6768218792741843E-2</v>
      </c>
      <c r="D9" s="4">
        <v>5.9394261359282913E-2</v>
      </c>
      <c r="E9" s="4">
        <v>8.6287315546378002E-2</v>
      </c>
      <c r="F9" s="4">
        <v>0.11564601612567708</v>
      </c>
      <c r="G9" s="4">
        <v>0.14920666097741608</v>
      </c>
      <c r="H9" s="4">
        <v>0.1843677688916775</v>
      </c>
      <c r="I9" s="4">
        <v>0.22288642138170442</v>
      </c>
      <c r="J9" s="4">
        <v>0.26285860162780139</v>
      </c>
      <c r="K9" s="4">
        <v>0.306122648522901</v>
      </c>
      <c r="L9" s="4">
        <v>0.34856110175738164</v>
      </c>
      <c r="M9" s="4">
        <v>0.39465621635404213</v>
      </c>
      <c r="N9" s="4">
        <v>0.44187492000563405</v>
      </c>
      <c r="O9" s="4">
        <v>0.48993088003650642</v>
      </c>
      <c r="P9" s="4">
        <v>0.53854800717736684</v>
      </c>
      <c r="Q9" s="4">
        <v>0.58746045556528081</v>
      </c>
      <c r="R9" s="4">
        <v>0.63641262274367438</v>
      </c>
      <c r="S9" s="4">
        <v>0.68515914966232994</v>
      </c>
      <c r="T9" s="4">
        <v>0.73346492067739077</v>
      </c>
      <c r="U9" s="4">
        <v>0.78490399987913917</v>
      </c>
      <c r="V9" s="4">
        <v>0.83395774710266968</v>
      </c>
      <c r="W9" s="4">
        <v>0.87996914448907226</v>
      </c>
      <c r="X9" s="4">
        <v>0.93243163185738753</v>
      </c>
      <c r="Y9" s="4">
        <v>0.97868778566585768</v>
      </c>
      <c r="Z9" s="4">
        <v>1.0264423803855487</v>
      </c>
      <c r="AA9" s="4">
        <v>1.0756792473454986</v>
      </c>
      <c r="AB9" s="4">
        <v>1.1204466572278653</v>
      </c>
      <c r="AC9" s="4">
        <v>1.163513877218086</v>
      </c>
      <c r="AD9" s="4">
        <v>1.2047175232752469</v>
      </c>
      <c r="AE9" s="4">
        <v>1.2470537192051885</v>
      </c>
      <c r="AF9" s="4">
        <v>1.2872837893329057</v>
      </c>
      <c r="AG9" s="4">
        <v>1.3286127399267429</v>
      </c>
      <c r="AH9" s="4">
        <v>1.3641843132669362</v>
      </c>
      <c r="AI9" s="4">
        <v>1.4015176438636177</v>
      </c>
      <c r="AJ9" s="4">
        <v>1.4371408768797946</v>
      </c>
      <c r="AK9" s="4">
        <v>1.4697629488643984</v>
      </c>
      <c r="AL9" s="4">
        <v>1.5037823488562612</v>
      </c>
      <c r="AM9" s="4">
        <v>1.5345228217257636</v>
      </c>
      <c r="AN9" s="4">
        <v>1.5621579641187475</v>
      </c>
      <c r="AO9" s="4">
        <v>1.5865282419043518</v>
      </c>
      <c r="AP9" s="4">
        <v>1.6089763194397109</v>
      </c>
      <c r="AQ9" s="4">
        <v>1.6324101743486776</v>
      </c>
      <c r="AR9" s="4">
        <v>1.6566312577272582</v>
      </c>
      <c r="AS9" s="4">
        <v>1.6764836882432923</v>
      </c>
      <c r="AT9" s="4">
        <v>1.6868644228508323</v>
      </c>
    </row>
    <row r="10" spans="1:46" x14ac:dyDescent="0.25">
      <c r="A10" s="24">
        <v>4</v>
      </c>
      <c r="B10" s="4">
        <v>2.6429716064366233E-2</v>
      </c>
      <c r="C10" s="4">
        <v>5.101304034332714E-2</v>
      </c>
      <c r="D10" s="4">
        <v>8.1381341834040957E-2</v>
      </c>
      <c r="E10" s="4">
        <v>0.11707999949846383</v>
      </c>
      <c r="F10" s="4">
        <v>0.15608975398810085</v>
      </c>
      <c r="G10" s="4">
        <v>0.20060446551349426</v>
      </c>
      <c r="H10" s="4">
        <v>0.2471364023077498</v>
      </c>
      <c r="I10" s="4">
        <v>0.29764367298856853</v>
      </c>
      <c r="J10" s="4">
        <v>0.35083353126430261</v>
      </c>
      <c r="K10" s="4">
        <v>0.40717734541737</v>
      </c>
      <c r="L10" s="4">
        <v>0.46384139898343801</v>
      </c>
      <c r="M10" s="4">
        <v>0.52457013794579166</v>
      </c>
      <c r="N10" s="4">
        <v>0.58673863301949603</v>
      </c>
      <c r="O10" s="4">
        <v>0.64997191207837979</v>
      </c>
      <c r="P10" s="4">
        <v>0.71390846392979557</v>
      </c>
      <c r="Q10" s="4">
        <v>0.77820023831462048</v>
      </c>
      <c r="R10" s="4">
        <v>0.84251264590725738</v>
      </c>
      <c r="S10" s="4">
        <v>0.90652455831563261</v>
      </c>
      <c r="T10" s="4">
        <v>0.96992830808119779</v>
      </c>
      <c r="U10" s="4">
        <v>1.0380782867012543</v>
      </c>
      <c r="V10" s="4">
        <v>1.1017975584665194</v>
      </c>
      <c r="W10" s="4">
        <v>1.1644673985451131</v>
      </c>
      <c r="X10" s="4">
        <v>1.2309144653414166</v>
      </c>
      <c r="Y10" s="4">
        <v>1.2932551371493277</v>
      </c>
      <c r="Z10" s="4">
        <v>1.3540686973437055</v>
      </c>
      <c r="AA10" s="4">
        <v>1.4185646914927614</v>
      </c>
      <c r="AB10" s="4">
        <v>1.4781384031003706</v>
      </c>
      <c r="AC10" s="4">
        <v>1.535497361433626</v>
      </c>
      <c r="AD10" s="4">
        <v>1.5904183783083727</v>
      </c>
      <c r="AE10" s="4">
        <v>1.6458398428000058</v>
      </c>
      <c r="AF10" s="4">
        <v>1.6984675495535684</v>
      </c>
      <c r="AG10" s="4">
        <v>1.7514533158456378</v>
      </c>
      <c r="AH10" s="4">
        <v>1.7978901712905664</v>
      </c>
      <c r="AI10" s="4">
        <v>1.8456240696215171</v>
      </c>
      <c r="AJ10" s="4">
        <v>1.8945966518942727</v>
      </c>
      <c r="AK10" s="4">
        <v>1.935863529878459</v>
      </c>
      <c r="AL10" s="4">
        <v>1.9814521222471571</v>
      </c>
      <c r="AM10" s="4">
        <v>2.018878856100351</v>
      </c>
      <c r="AN10" s="4">
        <v>2.0560773812013333</v>
      </c>
      <c r="AO10" s="4">
        <v>2.0892869191029613</v>
      </c>
      <c r="AP10" s="4">
        <v>2.1197936830148136</v>
      </c>
      <c r="AQ10" s="4">
        <v>2.1500966806160942</v>
      </c>
      <c r="AR10" s="4">
        <v>2.1799452073608978</v>
      </c>
      <c r="AS10" s="4">
        <v>2.2041357163041604</v>
      </c>
      <c r="AT10" s="4">
        <v>2.2167205972239081</v>
      </c>
    </row>
    <row r="11" spans="1:46" x14ac:dyDescent="0.25">
      <c r="A11" s="24">
        <v>5</v>
      </c>
      <c r="B11" s="4">
        <v>3.5226425580570424E-2</v>
      </c>
      <c r="C11" s="4">
        <v>6.6297437533406015E-2</v>
      </c>
      <c r="D11" s="4">
        <v>0.10434071082782635</v>
      </c>
      <c r="E11" s="4">
        <v>0.14882663747239375</v>
      </c>
      <c r="F11" s="4">
        <v>0.1974044275031592</v>
      </c>
      <c r="G11" s="4">
        <v>0.25231577348327566</v>
      </c>
      <c r="H11" s="4">
        <v>0.31046583456605453</v>
      </c>
      <c r="I11" s="4">
        <v>0.37273829458084534</v>
      </c>
      <c r="J11" s="4">
        <v>0.43888632582838921</v>
      </c>
      <c r="K11" s="4">
        <v>0.50801487725641492</v>
      </c>
      <c r="L11" s="4">
        <v>0.57857670571367459</v>
      </c>
      <c r="M11" s="4">
        <v>0.65358127319478809</v>
      </c>
      <c r="N11" s="4">
        <v>0.73031509364564251</v>
      </c>
      <c r="O11" s="4">
        <v>0.80831776198367111</v>
      </c>
      <c r="P11" s="4">
        <v>0.88714545787261345</v>
      </c>
      <c r="Q11" s="4">
        <v>0.96637094572251592</v>
      </c>
      <c r="R11" s="4">
        <v>1.0455835746897331</v>
      </c>
      <c r="S11" s="4">
        <v>1.1243892786769263</v>
      </c>
      <c r="T11" s="4">
        <v>1.2024105763330635</v>
      </c>
      <c r="U11" s="4">
        <v>1.2867519497399194</v>
      </c>
      <c r="V11" s="4">
        <v>1.3646428720121455</v>
      </c>
      <c r="W11" s="4">
        <v>1.4434301411971353</v>
      </c>
      <c r="X11" s="4">
        <v>1.5233637718717545</v>
      </c>
      <c r="Y11" s="4">
        <v>1.6012402640415333</v>
      </c>
      <c r="Z11" s="4">
        <v>1.6772586389373805</v>
      </c>
      <c r="AA11" s="4">
        <v>1.7538278495832398</v>
      </c>
      <c r="AB11" s="4">
        <v>1.8276627679847188</v>
      </c>
      <c r="AC11" s="4">
        <v>1.8987727098029121</v>
      </c>
      <c r="AD11" s="4">
        <v>1.9668768809192481</v>
      </c>
      <c r="AE11" s="4">
        <v>2.0348580946832784</v>
      </c>
      <c r="AF11" s="4">
        <v>2.0993687319098524</v>
      </c>
      <c r="AG11" s="12">
        <v>2.163509489628094</v>
      </c>
      <c r="AH11" s="12">
        <v>2.2203247024747172</v>
      </c>
      <c r="AI11" s="12">
        <v>2.2816549531882697</v>
      </c>
      <c r="AJ11" s="12">
        <v>2.3397363365549371</v>
      </c>
      <c r="AK11" s="12">
        <v>2.3892034313636907</v>
      </c>
      <c r="AL11" s="12">
        <v>2.4458303712647678</v>
      </c>
      <c r="AM11" s="12">
        <v>2.4933497179644686</v>
      </c>
      <c r="AN11" s="12">
        <v>2.5358164835347461</v>
      </c>
      <c r="AO11" s="12">
        <v>2.577390881462255</v>
      </c>
      <c r="AP11" s="12">
        <v>2.61549733143486</v>
      </c>
      <c r="AQ11" s="12">
        <v>2.652238410408255</v>
      </c>
      <c r="AR11" s="12">
        <v>2.6873136026066646</v>
      </c>
      <c r="AS11" s="12">
        <v>2.7195581100594666</v>
      </c>
      <c r="AT11" s="12">
        <v>2.7311440674890304</v>
      </c>
    </row>
    <row r="12" spans="1:46" x14ac:dyDescent="0.25">
      <c r="A12" s="24">
        <v>6</v>
      </c>
      <c r="B12" s="4">
        <v>4.495082455396221E-2</v>
      </c>
      <c r="C12" s="4">
        <v>8.2489641946682693E-2</v>
      </c>
      <c r="D12" s="4">
        <v>0.12824514985201688</v>
      </c>
      <c r="E12" s="4">
        <v>0.18122238048092507</v>
      </c>
      <c r="F12" s="4">
        <v>0.23954376371861091</v>
      </c>
      <c r="G12" s="4">
        <v>0.3047117473526903</v>
      </c>
      <c r="H12" s="4">
        <v>0.37430025843724313</v>
      </c>
      <c r="I12" s="4">
        <v>0.44811312067721482</v>
      </c>
      <c r="J12" s="4">
        <v>0.52695989257569698</v>
      </c>
      <c r="K12" s="4">
        <v>0.60858039846228651</v>
      </c>
      <c r="L12" s="4">
        <v>0.69271564449357825</v>
      </c>
      <c r="M12" s="4">
        <v>0.78164323379018996</v>
      </c>
      <c r="N12" s="4">
        <v>0.87256430941779373</v>
      </c>
      <c r="O12" s="4">
        <v>0.96493612824155151</v>
      </c>
      <c r="P12" s="4">
        <v>1.0582355647008763</v>
      </c>
      <c r="Q12" s="4">
        <v>1.151959110809432</v>
      </c>
      <c r="R12" s="4">
        <v>1.2456228761551349</v>
      </c>
      <c r="S12" s="4">
        <v>1.3387625879001515</v>
      </c>
      <c r="T12" s="4">
        <v>1.4309335907809004</v>
      </c>
      <c r="U12" s="4">
        <v>1.5309603840202628</v>
      </c>
      <c r="V12" s="4">
        <v>1.622543046273897</v>
      </c>
      <c r="W12" s="4">
        <v>1.7169217330278264</v>
      </c>
      <c r="X12" s="4">
        <v>1.8098589211312508</v>
      </c>
      <c r="Y12" s="4">
        <v>1.9027386657928789</v>
      </c>
      <c r="Z12" s="4">
        <v>1.9934273952218622</v>
      </c>
      <c r="AA12" s="4">
        <v>2.0815968900613657</v>
      </c>
      <c r="AB12" s="4">
        <v>2.1691652229343457</v>
      </c>
      <c r="AC12" s="4">
        <v>2.253502979704475</v>
      </c>
      <c r="AD12" s="4">
        <v>2.3342738842790554</v>
      </c>
      <c r="AE12" s="4">
        <v>2.414307259566042</v>
      </c>
      <c r="AF12" s="4">
        <v>2.4902041153227503</v>
      </c>
      <c r="AG12" s="4">
        <v>2.5650160247563725</v>
      </c>
      <c r="AH12" s="4">
        <v>2.6317405737688273</v>
      </c>
      <c r="AI12" s="4">
        <v>2.7061075686908662</v>
      </c>
      <c r="AJ12" s="4">
        <v>2.7728507951366637</v>
      </c>
      <c r="AK12" s="4">
        <v>2.8337462507678342</v>
      </c>
      <c r="AL12" s="4">
        <v>2.8972455958334926</v>
      </c>
      <c r="AM12" s="4">
        <v>2.954365716224832</v>
      </c>
      <c r="AN12" s="4">
        <v>3.0054491432938812</v>
      </c>
      <c r="AO12" s="4">
        <v>3.0512244846889756</v>
      </c>
      <c r="AP12" s="4">
        <v>3.096490887328617</v>
      </c>
      <c r="AQ12" s="4">
        <v>3.1432760781377311</v>
      </c>
      <c r="AR12" s="4">
        <v>3.1831694970060198</v>
      </c>
      <c r="AS12" s="4">
        <v>3.2189983724527886</v>
      </c>
      <c r="AT12" s="4">
        <v>3.2305843298823529</v>
      </c>
    </row>
    <row r="13" spans="1:46" x14ac:dyDescent="0.25">
      <c r="A13" s="24">
        <v>7</v>
      </c>
      <c r="B13" s="4">
        <v>5.5548160232852507E-2</v>
      </c>
      <c r="C13" s="4">
        <v>9.9573690949090868E-2</v>
      </c>
      <c r="D13" s="4">
        <v>0.15306590705227746</v>
      </c>
      <c r="E13" s="4">
        <v>0.21448784714256325</v>
      </c>
      <c r="F13" s="4">
        <v>0.28246147872280497</v>
      </c>
      <c r="G13" s="4">
        <v>0.35774104999909012</v>
      </c>
      <c r="H13" s="4">
        <v>0.43858498126087331</v>
      </c>
      <c r="I13" s="4">
        <v>0.52371252168463855</v>
      </c>
      <c r="J13" s="4">
        <v>0.61499902587320077</v>
      </c>
      <c r="K13" s="4">
        <v>0.70882121076917137</v>
      </c>
      <c r="L13" s="4">
        <v>0.80620918851743772</v>
      </c>
      <c r="M13" s="4">
        <v>0.90871211869528379</v>
      </c>
      <c r="N13" s="4">
        <v>1.0134488489172881</v>
      </c>
      <c r="O13" s="4">
        <v>1.1197972850906692</v>
      </c>
      <c r="P13" s="4">
        <v>1.2271578951900457</v>
      </c>
      <c r="Q13" s="4">
        <v>1.3349537092574371</v>
      </c>
      <c r="R13" s="4">
        <v>1.4426303194022649</v>
      </c>
      <c r="S13" s="4">
        <v>1.54965587980135</v>
      </c>
      <c r="T13" s="4">
        <v>1.6571739925832798</v>
      </c>
      <c r="U13" s="4">
        <v>1.7707406216583559</v>
      </c>
      <c r="V13" s="4">
        <v>1.8755487750398825</v>
      </c>
      <c r="W13" s="4">
        <v>1.9850075444932129</v>
      </c>
      <c r="X13" s="4">
        <v>2.0904799270407457</v>
      </c>
      <c r="Y13" s="4">
        <v>2.1978460965055651</v>
      </c>
      <c r="Z13" s="4">
        <v>2.3026869410689268</v>
      </c>
      <c r="AA13" s="4">
        <v>2.4046153249719144</v>
      </c>
      <c r="AB13" s="4">
        <v>2.5027901632034149</v>
      </c>
      <c r="AC13" s="4">
        <v>2.5998496613326236</v>
      </c>
      <c r="AD13" s="4">
        <v>2.6927881626359849</v>
      </c>
      <c r="AE13" s="4">
        <v>2.7843835135172048</v>
      </c>
      <c r="AF13" s="4">
        <v>2.8711873247442168</v>
      </c>
      <c r="AG13" s="4">
        <v>2.9562039721773981</v>
      </c>
      <c r="AH13" s="4">
        <v>3.0358215587305817</v>
      </c>
      <c r="AI13" s="4">
        <v>3.119249959037071</v>
      </c>
      <c r="AJ13" s="4">
        <v>3.1942253926929935</v>
      </c>
      <c r="AK13" s="4">
        <v>3.2660385907367795</v>
      </c>
      <c r="AL13" s="4">
        <v>3.3395977750370114</v>
      </c>
      <c r="AM13" s="4">
        <v>3.4022677474785055</v>
      </c>
      <c r="AN13" s="4">
        <v>3.4615162679620388</v>
      </c>
      <c r="AO13" s="4">
        <v>3.5150877523281583</v>
      </c>
      <c r="AP13" s="4">
        <v>3.5670836439004061</v>
      </c>
      <c r="AQ13" s="4">
        <v>3.6194823739812851</v>
      </c>
      <c r="AR13" s="4">
        <v>3.6638280697052275</v>
      </c>
      <c r="AS13" s="4">
        <v>3.7038918310870819</v>
      </c>
      <c r="AT13" s="4">
        <v>3.715477788516647</v>
      </c>
    </row>
    <row r="14" spans="1:46" x14ac:dyDescent="0.25">
      <c r="A14" s="24">
        <v>8</v>
      </c>
      <c r="B14" s="4">
        <v>6.694301409734843E-2</v>
      </c>
      <c r="C14" s="4">
        <v>0.11753144912393236</v>
      </c>
      <c r="D14" s="4">
        <v>0.17877290719906022</v>
      </c>
      <c r="E14" s="4">
        <v>0.24858390686143556</v>
      </c>
      <c r="F14" s="4">
        <v>0.32611140395090815</v>
      </c>
      <c r="G14" s="4">
        <v>0.41135303048654609</v>
      </c>
      <c r="H14" s="4">
        <v>0.50272961956986317</v>
      </c>
      <c r="I14" s="4">
        <v>0.59948243339592422</v>
      </c>
      <c r="J14" s="4">
        <v>0.70295041154318949</v>
      </c>
      <c r="K14" s="4">
        <v>0.80868674552695452</v>
      </c>
      <c r="L14" s="4">
        <v>0.91901062475248807</v>
      </c>
      <c r="M14" s="4">
        <v>1.0347464607906978</v>
      </c>
      <c r="N14" s="4">
        <v>1.1529337745061969</v>
      </c>
      <c r="O14" s="4">
        <v>1.2728740037874533</v>
      </c>
      <c r="P14" s="4">
        <v>1.3938940073215476</v>
      </c>
      <c r="Q14" s="4">
        <v>1.5153460645941739</v>
      </c>
      <c r="R14" s="4">
        <v>1.636607875889643</v>
      </c>
      <c r="S14" s="4">
        <v>1.7570825622908772</v>
      </c>
      <c r="T14" s="4">
        <v>1.8794756615270753</v>
      </c>
      <c r="U14" s="4">
        <v>2.0061312281959092</v>
      </c>
      <c r="V14" s="4">
        <v>2.123711986035437</v>
      </c>
      <c r="W14" s="4">
        <v>2.247753857674978</v>
      </c>
      <c r="X14" s="4">
        <v>2.3675884529566096</v>
      </c>
      <c r="Y14" s="4">
        <v>2.4866584780262988</v>
      </c>
      <c r="Z14" s="4">
        <v>2.6051490068773528</v>
      </c>
      <c r="AA14" s="4">
        <v>2.7203349785418691</v>
      </c>
      <c r="AB14" s="4">
        <v>2.8313200592259173</v>
      </c>
      <c r="AC14" s="4">
        <v>2.937972628081674</v>
      </c>
      <c r="AD14" s="4">
        <v>3.042596373704586</v>
      </c>
      <c r="AE14" s="4">
        <v>3.1452803993571758</v>
      </c>
      <c r="AF14" s="4">
        <v>3.2454417524153736</v>
      </c>
      <c r="AG14" s="10">
        <v>3.3402668617712314</v>
      </c>
      <c r="AH14" s="10">
        <v>3.4292861335408702</v>
      </c>
      <c r="AI14" s="10">
        <v>3.5213452979823407</v>
      </c>
      <c r="AJ14" s="10">
        <v>3.6075667672077403</v>
      </c>
      <c r="AK14" s="10">
        <v>3.6863792952889529</v>
      </c>
      <c r="AL14" s="10">
        <v>3.7695232371233858</v>
      </c>
      <c r="AM14" s="10">
        <v>3.8408809004089823</v>
      </c>
      <c r="AN14" s="10">
        <v>3.9043696816750049</v>
      </c>
      <c r="AO14" s="10">
        <v>3.9653079884770506</v>
      </c>
      <c r="AP14" s="10">
        <v>4.0236286875461147</v>
      </c>
      <c r="AQ14" s="10">
        <v>4.0812630858091739</v>
      </c>
      <c r="AR14" s="10">
        <v>4.1334631589620905</v>
      </c>
      <c r="AS14" s="10">
        <v>4.1746621792757166</v>
      </c>
      <c r="AT14" s="10">
        <v>4.1862481367052808</v>
      </c>
    </row>
    <row r="15" spans="1:46" x14ac:dyDescent="0.25">
      <c r="A15" s="24">
        <v>9</v>
      </c>
      <c r="B15" s="4">
        <v>7.9230722298868142E-2</v>
      </c>
      <c r="C15" s="4">
        <v>0.13649769788442015</v>
      </c>
      <c r="D15" s="4">
        <v>0.20533494687089476</v>
      </c>
      <c r="E15" s="4">
        <v>0.28347103041489269</v>
      </c>
      <c r="F15" s="4">
        <v>0.37044760164178941</v>
      </c>
      <c r="G15" s="4">
        <v>0.4654978050550394</v>
      </c>
      <c r="H15" s="4">
        <v>0.56721588150236124</v>
      </c>
      <c r="I15" s="4">
        <v>0.67537038050594889</v>
      </c>
      <c r="J15" s="4">
        <v>0.79012108078763743</v>
      </c>
      <c r="K15" s="4">
        <v>0.90812854258056808</v>
      </c>
      <c r="L15" s="4">
        <v>1.0310755147313266</v>
      </c>
      <c r="M15" s="4">
        <v>1.1597071721749617</v>
      </c>
      <c r="N15" s="4">
        <v>1.2909865746074243</v>
      </c>
      <c r="O15" s="4">
        <v>1.4241414742157177</v>
      </c>
      <c r="P15" s="4">
        <v>1.5584278194526546</v>
      </c>
      <c r="Q15" s="4">
        <v>1.6931297550368603</v>
      </c>
      <c r="R15" s="4">
        <v>1.8275596219527714</v>
      </c>
      <c r="S15" s="4">
        <v>1.9610579574506366</v>
      </c>
      <c r="T15" s="4">
        <v>2.0978660253200276</v>
      </c>
      <c r="U15" s="4">
        <v>2.2371722022861635</v>
      </c>
      <c r="V15" s="4">
        <v>2.3691226791261348</v>
      </c>
      <c r="W15" s="4">
        <v>2.5052277718261768</v>
      </c>
      <c r="X15" s="4">
        <v>2.6389370136267112</v>
      </c>
      <c r="Y15" s="4">
        <v>2.7692718170298347</v>
      </c>
      <c r="Z15" s="4">
        <v>2.9009250030362472</v>
      </c>
      <c r="AA15" s="4">
        <v>3.0288830206332</v>
      </c>
      <c r="AB15" s="4">
        <v>3.1521962803560699</v>
      </c>
      <c r="AC15" s="4">
        <v>3.2706815737777313</v>
      </c>
      <c r="AD15" s="4">
        <v>3.3865927870079844</v>
      </c>
      <c r="AE15" s="4">
        <v>3.4999711229196313</v>
      </c>
      <c r="AF15" s="12">
        <v>3.6101877475970712</v>
      </c>
      <c r="AG15" s="4">
        <v>3.7143853447412862</v>
      </c>
      <c r="AH15" s="4">
        <v>3.8123762376010877</v>
      </c>
      <c r="AI15" s="4">
        <v>3.9159506679770959</v>
      </c>
      <c r="AJ15" s="4">
        <v>4.0096292227970318</v>
      </c>
      <c r="AK15" s="4">
        <v>4.0984214378507327</v>
      </c>
      <c r="AL15" s="4">
        <v>4.1873330071443817</v>
      </c>
      <c r="AM15" s="4">
        <v>4.2669401283623261</v>
      </c>
      <c r="AN15" s="4">
        <v>4.3380537330518871</v>
      </c>
      <c r="AO15" s="4">
        <v>4.4059435335128931</v>
      </c>
      <c r="AP15" s="4">
        <v>4.4701896154095353</v>
      </c>
      <c r="AQ15" s="4">
        <v>4.5326782957539242</v>
      </c>
      <c r="AR15" s="4">
        <v>4.5886204334655147</v>
      </c>
      <c r="AS15" s="4">
        <v>4.6317207697501193</v>
      </c>
      <c r="AT15" s="4">
        <v>4.6433067271796835</v>
      </c>
    </row>
    <row r="16" spans="1:46" x14ac:dyDescent="0.25">
      <c r="A16" s="24">
        <v>10</v>
      </c>
      <c r="B16" s="4">
        <v>9.2415177579046798E-2</v>
      </c>
      <c r="C16" s="4">
        <v>0.15630265126237686</v>
      </c>
      <c r="D16" s="4">
        <v>0.23271987566187052</v>
      </c>
      <c r="E16" s="4">
        <v>0.31910943071294579</v>
      </c>
      <c r="F16" s="4">
        <v>0.41505423014851767</v>
      </c>
      <c r="G16" s="4">
        <v>0.52012632963111483</v>
      </c>
      <c r="H16" s="4">
        <v>0.63199316174786391</v>
      </c>
      <c r="I16" s="4">
        <v>0.75132549458650399</v>
      </c>
      <c r="J16" s="4">
        <v>0.87710442154761536</v>
      </c>
      <c r="K16" s="4">
        <v>1.0071002260450816</v>
      </c>
      <c r="L16" s="4">
        <v>1.1423616532804846</v>
      </c>
      <c r="M16" s="4">
        <v>1.2835574883418626</v>
      </c>
      <c r="N16" s="4">
        <v>1.427577095706505</v>
      </c>
      <c r="O16" s="4">
        <v>1.5735772269710986</v>
      </c>
      <c r="P16" s="4">
        <v>1.7207455246264873</v>
      </c>
      <c r="Q16" s="4">
        <v>1.8683005220576747</v>
      </c>
      <c r="R16" s="4">
        <v>2.015491643543823</v>
      </c>
      <c r="S16" s="4">
        <v>2.1615992042582515</v>
      </c>
      <c r="T16" s="4">
        <v>2.3123741115021677</v>
      </c>
      <c r="U16" s="4">
        <v>2.4639048786848305</v>
      </c>
      <c r="V16" s="4">
        <v>2.6097583914536675</v>
      </c>
      <c r="W16" s="4">
        <v>2.7574971126263033</v>
      </c>
      <c r="X16" s="4">
        <v>2.9046076895435995</v>
      </c>
      <c r="Y16" s="4">
        <v>3.0480582996731438</v>
      </c>
      <c r="Z16" s="4">
        <v>3.1901259482854702</v>
      </c>
      <c r="AA16" s="4">
        <v>3.3303858081387347</v>
      </c>
      <c r="AB16" s="4">
        <v>3.4655607870096334</v>
      </c>
      <c r="AC16" s="4">
        <v>3.5954179850859806</v>
      </c>
      <c r="AD16" s="4">
        <v>3.7221633483682659</v>
      </c>
      <c r="AE16" s="4">
        <v>3.8457920044901588</v>
      </c>
      <c r="AF16" s="4">
        <v>3.9656310227615452</v>
      </c>
      <c r="AG16" s="4">
        <v>4.0787810821679402</v>
      </c>
      <c r="AH16" s="7">
        <v>4.1885003080285568</v>
      </c>
      <c r="AI16" s="7">
        <v>4.2999320702433819</v>
      </c>
      <c r="AJ16" s="7">
        <v>4.4006842041300445</v>
      </c>
      <c r="AK16" s="7">
        <v>4.4989981947302606</v>
      </c>
      <c r="AL16" s="7">
        <v>4.5966157405226955</v>
      </c>
      <c r="AM16" s="7">
        <v>4.6807672922477011</v>
      </c>
      <c r="AN16" s="7">
        <v>4.7590964986757305</v>
      </c>
      <c r="AO16" s="7">
        <v>4.8335418550913047</v>
      </c>
      <c r="AP16" s="7">
        <v>4.9033414825341133</v>
      </c>
      <c r="AQ16" s="7">
        <v>4.970338730411819</v>
      </c>
      <c r="AR16" s="7">
        <v>5.0332283179871551</v>
      </c>
      <c r="AS16" s="7">
        <v>5.0754669740941987</v>
      </c>
      <c r="AT16" s="7">
        <v>5.0870529315237638</v>
      </c>
    </row>
    <row r="17" spans="1:46" x14ac:dyDescent="0.25">
      <c r="A17" s="24">
        <v>11</v>
      </c>
      <c r="B17" s="4">
        <v>0.10638271534448331</v>
      </c>
      <c r="C17" s="4">
        <v>0.17692283035041925</v>
      </c>
      <c r="D17" s="4">
        <v>0.26066472815768149</v>
      </c>
      <c r="E17" s="4">
        <v>0.35545919230051215</v>
      </c>
      <c r="F17" s="4">
        <v>0.46025145747463786</v>
      </c>
      <c r="G17" s="4">
        <v>0.57519046440850419</v>
      </c>
      <c r="H17" s="4">
        <v>0.69701214886002094</v>
      </c>
      <c r="I17" s="4">
        <v>0.82729852693477646</v>
      </c>
      <c r="J17" s="4">
        <v>0.96385312354597197</v>
      </c>
      <c r="K17" s="4">
        <v>1.105557477276913</v>
      </c>
      <c r="L17" s="4">
        <v>1.2528290254355365</v>
      </c>
      <c r="M17" s="4">
        <v>1.4062629114386784</v>
      </c>
      <c r="N17" s="4">
        <v>1.5626774742364489</v>
      </c>
      <c r="O17" s="4">
        <v>1.7211610560423829</v>
      </c>
      <c r="P17" s="4">
        <v>1.8808355061081996</v>
      </c>
      <c r="Q17" s="4">
        <v>2.0408561807238024</v>
      </c>
      <c r="R17" s="4">
        <v>2.2004119432172797</v>
      </c>
      <c r="S17" s="4">
        <v>2.3587251639549049</v>
      </c>
      <c r="T17" s="4">
        <v>2.5230304521330944</v>
      </c>
      <c r="U17" s="4">
        <v>2.6863718344972236</v>
      </c>
      <c r="V17" s="4">
        <v>2.8456746410220299</v>
      </c>
      <c r="W17" s="4">
        <v>3.0046303450609968</v>
      </c>
      <c r="X17" s="4">
        <v>3.1646828593720957</v>
      </c>
      <c r="Y17" s="4">
        <v>3.3207882461919533</v>
      </c>
      <c r="Z17" s="4">
        <v>3.4728624018510703</v>
      </c>
      <c r="AA17" s="4">
        <v>3.6249688256670396</v>
      </c>
      <c r="AB17" s="4">
        <v>3.7715542339136867</v>
      </c>
      <c r="AC17" s="4">
        <v>3.9123378675405682</v>
      </c>
      <c r="AD17" s="4">
        <v>4.0494795312233727</v>
      </c>
      <c r="AE17" s="4">
        <v>4.1829300394702775</v>
      </c>
      <c r="AF17" s="10">
        <v>4.3119740869508467</v>
      </c>
      <c r="AG17" s="4">
        <v>4.4336720267813039</v>
      </c>
      <c r="AH17" s="4">
        <v>4.554636862715931</v>
      </c>
      <c r="AI17" s="4">
        <v>4.6735404068597699</v>
      </c>
      <c r="AJ17" s="4">
        <v>4.7841507451829619</v>
      </c>
      <c r="AK17" s="4">
        <v>4.8883929328479931</v>
      </c>
      <c r="AL17" s="4">
        <v>4.9942921903637192</v>
      </c>
      <c r="AM17" s="4">
        <v>5.0858765499896297</v>
      </c>
      <c r="AN17" s="4">
        <v>5.1678295271554999</v>
      </c>
      <c r="AO17" s="4">
        <v>5.2484511216374345</v>
      </c>
      <c r="AP17" s="4">
        <v>5.3269148881810713</v>
      </c>
      <c r="AQ17" s="4">
        <v>5.3980683807093692</v>
      </c>
      <c r="AR17" s="4">
        <v>5.4640498756027664</v>
      </c>
      <c r="AS17" s="4">
        <v>5.5062885317098109</v>
      </c>
      <c r="AT17" s="4">
        <v>5.5178744891393743</v>
      </c>
    </row>
    <row r="18" spans="1:46" x14ac:dyDescent="0.25">
      <c r="A18" s="24">
        <v>12</v>
      </c>
      <c r="B18" s="4">
        <v>0.12111956608681011</v>
      </c>
      <c r="C18" s="4">
        <v>0.19833343354643052</v>
      </c>
      <c r="D18" s="4">
        <v>0.28935981191664917</v>
      </c>
      <c r="E18" s="4">
        <v>0.39248039026882597</v>
      </c>
      <c r="F18" s="4">
        <v>0.50599499976718876</v>
      </c>
      <c r="G18" s="4">
        <v>0.63064303101786889</v>
      </c>
      <c r="H18" s="4">
        <v>0.76222485626320569</v>
      </c>
      <c r="I18" s="4">
        <v>0.90324185668677159</v>
      </c>
      <c r="J18" s="4">
        <v>1.0503217287956952</v>
      </c>
      <c r="K18" s="4">
        <v>1.2034580053227848</v>
      </c>
      <c r="L18" s="4">
        <v>1.3624397617765709</v>
      </c>
      <c r="M18" s="4">
        <v>1.52779115279486</v>
      </c>
      <c r="N18" s="4">
        <v>1.6962620684943914</v>
      </c>
      <c r="O18" s="4">
        <v>1.8668749422009852</v>
      </c>
      <c r="P18" s="4">
        <v>2.0386882542243017</v>
      </c>
      <c r="Q18" s="4">
        <v>2.2107965318578406</v>
      </c>
      <c r="R18" s="4">
        <v>2.3823303493789472</v>
      </c>
      <c r="S18" s="4">
        <v>2.5538821219322401</v>
      </c>
      <c r="T18" s="4">
        <v>2.729866991441436</v>
      </c>
      <c r="U18" s="4">
        <v>2.9046167986302796</v>
      </c>
      <c r="V18" s="4">
        <v>3.0769278169608301</v>
      </c>
      <c r="W18" s="4">
        <v>3.2466964898412476</v>
      </c>
      <c r="X18" s="4">
        <v>3.4192451214418997</v>
      </c>
      <c r="Y18" s="4">
        <v>3.5875582470942891</v>
      </c>
      <c r="Z18" s="4">
        <v>3.7515009413229339</v>
      </c>
      <c r="AA18" s="4">
        <v>3.9127566298327805</v>
      </c>
      <c r="AB18" s="4">
        <v>4.0703159239284341</v>
      </c>
      <c r="AC18" s="4">
        <v>4.2215954333784049</v>
      </c>
      <c r="AD18" s="4">
        <v>4.368710558773631</v>
      </c>
      <c r="AE18" s="4">
        <v>4.5115695026201061</v>
      </c>
      <c r="AF18" s="4">
        <v>4.6494162467414339</v>
      </c>
      <c r="AG18" s="4">
        <v>4.7822358340119191</v>
      </c>
      <c r="AH18" s="4">
        <v>4.9110171178300384</v>
      </c>
      <c r="AI18" s="4">
        <v>5.0370218362282015</v>
      </c>
      <c r="AJ18" s="4">
        <v>5.15704991506216</v>
      </c>
      <c r="AK18" s="4">
        <v>5.2699698084204263</v>
      </c>
      <c r="AL18" s="4">
        <v>5.3806564170666489</v>
      </c>
      <c r="AM18" s="4">
        <v>5.4792840579972104</v>
      </c>
      <c r="AN18" s="4">
        <v>5.5679620565742018</v>
      </c>
      <c r="AO18" s="4">
        <v>5.6543885673238181</v>
      </c>
      <c r="AP18" s="4">
        <v>5.7376946221547644</v>
      </c>
      <c r="AQ18" s="4">
        <v>5.812688687809259</v>
      </c>
      <c r="AR18" s="4">
        <v>5.8823232325111281</v>
      </c>
      <c r="AS18" s="4">
        <v>5.9245618886181717</v>
      </c>
      <c r="AT18" s="4">
        <v>5.9361478460477359</v>
      </c>
    </row>
    <row r="19" spans="1:46" x14ac:dyDescent="0.25">
      <c r="A19" s="24">
        <v>13</v>
      </c>
      <c r="B19" s="4">
        <v>0.13661008603627492</v>
      </c>
      <c r="C19" s="4">
        <v>0.22050851769321034</v>
      </c>
      <c r="D19" s="4">
        <v>0.31877137254303545</v>
      </c>
      <c r="E19" s="4">
        <v>0.43013319920829973</v>
      </c>
      <c r="F19" s="4">
        <v>0.55224116508390064</v>
      </c>
      <c r="G19" s="4">
        <v>0.6859747594943485</v>
      </c>
      <c r="H19" s="4">
        <v>0.82758464769737317</v>
      </c>
      <c r="I19" s="4">
        <v>0.97910949456446317</v>
      </c>
      <c r="J19" s="4">
        <v>1.136466616334981</v>
      </c>
      <c r="K19" s="4">
        <v>1.3007615151102894</v>
      </c>
      <c r="L19" s="4">
        <v>1.4711580924021537</v>
      </c>
      <c r="M19" s="4">
        <v>1.6481120748970242</v>
      </c>
      <c r="N19" s="4">
        <v>1.8283073907269412</v>
      </c>
      <c r="O19" s="4">
        <v>2.0107029771996814</v>
      </c>
      <c r="P19" s="4">
        <v>2.1942962845735199</v>
      </c>
      <c r="Q19" s="4">
        <v>2.3781232760572286</v>
      </c>
      <c r="R19" s="4">
        <v>2.5612584278100781</v>
      </c>
      <c r="S19" s="4">
        <v>2.7456414943464185</v>
      </c>
      <c r="T19" s="4">
        <v>2.9329169964022461</v>
      </c>
      <c r="U19" s="4">
        <v>3.1186845643960255</v>
      </c>
      <c r="V19" s="4">
        <v>3.3035750947759728</v>
      </c>
      <c r="W19" s="4">
        <v>3.485732738524018</v>
      </c>
      <c r="X19" s="4">
        <v>3.6683772187805954</v>
      </c>
      <c r="Y19" s="4">
        <v>3.8484646820036179</v>
      </c>
      <c r="Z19" s="4">
        <v>4.0238434878951015</v>
      </c>
      <c r="AA19" s="4">
        <v>4.1961494040746077</v>
      </c>
      <c r="AB19" s="4">
        <v>4.3619837652481994</v>
      </c>
      <c r="AC19" s="4">
        <v>4.5233430690958905</v>
      </c>
      <c r="AD19" s="4">
        <v>4.6800233827560787</v>
      </c>
      <c r="AE19" s="12">
        <v>4.8344046595239138</v>
      </c>
      <c r="AF19" s="4">
        <v>4.9807122690610388</v>
      </c>
      <c r="AG19" s="4">
        <v>5.1216418325872528</v>
      </c>
      <c r="AH19" s="4">
        <v>5.2578680893641554</v>
      </c>
      <c r="AI19" s="4">
        <v>5.3935737368340462</v>
      </c>
      <c r="AJ19" s="4">
        <v>5.5196394992430928</v>
      </c>
      <c r="AK19" s="4">
        <v>5.6408272886465536</v>
      </c>
      <c r="AL19" s="4">
        <v>5.7590079757309125</v>
      </c>
      <c r="AM19" s="4">
        <v>5.8612933028605285</v>
      </c>
      <c r="AN19" s="4">
        <v>5.9563259871837495</v>
      </c>
      <c r="AO19" s="4">
        <v>6.0482083324396578</v>
      </c>
      <c r="AP19" s="4">
        <v>6.1360307206366738</v>
      </c>
      <c r="AQ19" s="4">
        <v>6.21780004125727</v>
      </c>
      <c r="AR19" s="4">
        <v>6.2884138702862353</v>
      </c>
      <c r="AS19" s="4">
        <v>6.3306525263932798</v>
      </c>
      <c r="AT19" s="4">
        <v>6.3422384838228432</v>
      </c>
    </row>
    <row r="20" spans="1:46" x14ac:dyDescent="0.25">
      <c r="A20" s="24">
        <v>14</v>
      </c>
      <c r="B20" s="4">
        <v>0.15297053882388698</v>
      </c>
      <c r="C20" s="4">
        <v>0.24342116644529543</v>
      </c>
      <c r="D20" s="4">
        <v>0.34886531178214325</v>
      </c>
      <c r="E20" s="4">
        <v>0.4683779928026468</v>
      </c>
      <c r="F20" s="4">
        <v>0.59894692325518328</v>
      </c>
      <c r="G20" s="4">
        <v>0.7416011755094194</v>
      </c>
      <c r="H20" s="4">
        <v>0.89304625750336131</v>
      </c>
      <c r="I20" s="4">
        <v>1.0543036795953704</v>
      </c>
      <c r="J20" s="4">
        <v>1.2222459840083753</v>
      </c>
      <c r="K20" s="4">
        <v>1.3974296736270801</v>
      </c>
      <c r="L20" s="4">
        <v>1.5789502997451137</v>
      </c>
      <c r="M20" s="4">
        <v>1.7671976329731738</v>
      </c>
      <c r="N20" s="4">
        <v>1.9587920395099332</v>
      </c>
      <c r="O20" s="4">
        <v>2.1526312888721884</v>
      </c>
      <c r="P20" s="4">
        <v>2.3476540576696161</v>
      </c>
      <c r="Q20" s="4">
        <v>2.5428399296047779</v>
      </c>
      <c r="R20" s="4">
        <v>2.7372093954731174</v>
      </c>
      <c r="S20" s="4">
        <v>2.9340269405790722</v>
      </c>
      <c r="T20" s="4">
        <v>3.1322149702051729</v>
      </c>
      <c r="U20" s="4">
        <v>3.330377984037868</v>
      </c>
      <c r="V20" s="4">
        <v>3.5256743548725709</v>
      </c>
      <c r="W20" s="4">
        <v>3.7198003905880475</v>
      </c>
      <c r="X20" s="4">
        <v>3.912161967589185</v>
      </c>
      <c r="Y20" s="4">
        <v>4.1036036545002572</v>
      </c>
      <c r="Z20" s="4">
        <v>4.2899997394076186</v>
      </c>
      <c r="AA20" s="4">
        <v>4.4729400511214719</v>
      </c>
      <c r="AB20" s="4">
        <v>4.6489814244488121</v>
      </c>
      <c r="AC20" s="4">
        <v>4.8200773970080473</v>
      </c>
      <c r="AD20" s="12">
        <v>4.9859827166406276</v>
      </c>
      <c r="AE20" s="4">
        <v>5.1490377590365899</v>
      </c>
      <c r="AF20" s="4">
        <v>5.3034301588714863</v>
      </c>
      <c r="AG20" s="7">
        <v>5.4520987215602403</v>
      </c>
      <c r="AH20" s="4">
        <v>5.5982581478867948</v>
      </c>
      <c r="AI20" s="4">
        <v>5.7403963428964371</v>
      </c>
      <c r="AJ20" s="4">
        <v>5.875070670953356</v>
      </c>
      <c r="AK20" s="4">
        <v>6.0012336664681927</v>
      </c>
      <c r="AL20" s="4">
        <v>6.1265304084314023</v>
      </c>
      <c r="AM20" s="4">
        <v>6.2353929752255404</v>
      </c>
      <c r="AN20" s="4">
        <v>6.3364220790435706</v>
      </c>
      <c r="AO20" s="4">
        <v>6.4334157115773882</v>
      </c>
      <c r="AP20" s="4">
        <v>6.5254254461396366</v>
      </c>
      <c r="AQ20" s="4">
        <v>6.6104227045202775</v>
      </c>
      <c r="AR20" s="4">
        <v>6.6826766254076979</v>
      </c>
      <c r="AS20" s="4">
        <v>6.7249152815147424</v>
      </c>
      <c r="AT20" s="4">
        <v>6.7365012389443066</v>
      </c>
    </row>
    <row r="21" spans="1:46" x14ac:dyDescent="0.25">
      <c r="A21" s="24">
        <v>15</v>
      </c>
      <c r="B21" s="4">
        <v>0.17005446558203122</v>
      </c>
      <c r="C21" s="4">
        <v>0.26704364658012597</v>
      </c>
      <c r="D21" s="4">
        <v>0.3796073089406431</v>
      </c>
      <c r="E21" s="4">
        <v>0.50685606239431169</v>
      </c>
      <c r="F21" s="4">
        <v>0.64606996843245224</v>
      </c>
      <c r="G21" s="4">
        <v>0.79747862647770484</v>
      </c>
      <c r="H21" s="4">
        <v>0.95856580612814946</v>
      </c>
      <c r="I21" s="4">
        <v>1.1293362734300083</v>
      </c>
      <c r="J21" s="4">
        <v>1.3076198275701532</v>
      </c>
      <c r="K21" s="4">
        <v>1.4934260743197769</v>
      </c>
      <c r="L21" s="4">
        <v>1.6857846704194386</v>
      </c>
      <c r="M21" s="4">
        <v>1.8850218163368511</v>
      </c>
      <c r="N21" s="4">
        <v>2.0876966325377846</v>
      </c>
      <c r="O21" s="4">
        <v>2.2926479672162152</v>
      </c>
      <c r="P21" s="4">
        <v>2.4987579000690832</v>
      </c>
      <c r="Q21" s="4">
        <v>2.7049517422962932</v>
      </c>
      <c r="R21" s="4">
        <v>2.9101980366007187</v>
      </c>
      <c r="S21" s="4">
        <v>3.119063500041221</v>
      </c>
      <c r="T21" s="4">
        <v>3.3277965685735955</v>
      </c>
      <c r="U21" s="4">
        <v>3.5379524633281387</v>
      </c>
      <c r="V21" s="4">
        <v>3.7432841042775622</v>
      </c>
      <c r="W21" s="4">
        <v>3.9489702493872327</v>
      </c>
      <c r="X21" s="4">
        <v>4.1526456364848663</v>
      </c>
      <c r="Y21" s="4">
        <v>4.3530709303244413</v>
      </c>
      <c r="Z21" s="4">
        <v>4.5500786924262036</v>
      </c>
      <c r="AA21" s="4">
        <v>4.7432510272750461</v>
      </c>
      <c r="AB21" s="4">
        <v>4.929101905452697</v>
      </c>
      <c r="AC21" s="12">
        <v>5.1095435110181517</v>
      </c>
      <c r="AD21" s="4">
        <v>5.284290846906841</v>
      </c>
      <c r="AE21" s="10">
        <v>5.4556462505437429</v>
      </c>
      <c r="AF21" s="4">
        <v>5.6177611229678632</v>
      </c>
      <c r="AG21" s="4">
        <v>5.7765466487293038</v>
      </c>
      <c r="AH21" s="4">
        <v>5.9294838785218413</v>
      </c>
      <c r="AI21" s="4">
        <v>6.0777238049714795</v>
      </c>
      <c r="AJ21" s="4">
        <v>6.2206117002577557</v>
      </c>
      <c r="AK21" s="4">
        <v>6.3542845475770866</v>
      </c>
      <c r="AL21" s="4">
        <v>6.4835013552157115</v>
      </c>
      <c r="AM21" s="4">
        <v>6.5985881634540711</v>
      </c>
      <c r="AN21" s="4">
        <v>6.705272147425033</v>
      </c>
      <c r="AO21" s="4">
        <v>6.8070563171314511</v>
      </c>
      <c r="AP21" s="4">
        <v>6.9029551816529278</v>
      </c>
      <c r="AQ21" s="4">
        <v>6.9939453713151041</v>
      </c>
      <c r="AR21" s="4">
        <v>7.0654559993120323</v>
      </c>
      <c r="AS21" s="4">
        <v>7.1076946554190759</v>
      </c>
      <c r="AT21" s="4">
        <v>7.119280612848641</v>
      </c>
    </row>
    <row r="22" spans="1:46" x14ac:dyDescent="0.25">
      <c r="A22" s="24">
        <v>16</v>
      </c>
      <c r="B22" s="4">
        <v>0.18784161319895123</v>
      </c>
      <c r="C22" s="4">
        <v>0.29114912182133229</v>
      </c>
      <c r="D22" s="4">
        <v>0.41096293259634792</v>
      </c>
      <c r="E22" s="4">
        <v>0.54584358771563102</v>
      </c>
      <c r="F22" s="4">
        <v>0.69356877479594192</v>
      </c>
      <c r="G22" s="4">
        <v>0.85356457591241219</v>
      </c>
      <c r="H22" s="4">
        <v>1.0241008112080716</v>
      </c>
      <c r="I22" s="4">
        <v>1.2041664658077149</v>
      </c>
      <c r="J22" s="4">
        <v>1.3925499173690492</v>
      </c>
      <c r="K22" s="4">
        <v>1.5887161999285595</v>
      </c>
      <c r="L22" s="4">
        <v>1.791631446274327</v>
      </c>
      <c r="M22" s="4">
        <v>2.0015605896304063</v>
      </c>
      <c r="N22" s="4">
        <v>2.2150037399277251</v>
      </c>
      <c r="O22" s="4">
        <v>2.4307429915342382</v>
      </c>
      <c r="P22" s="4">
        <v>2.6476059270296797</v>
      </c>
      <c r="Q22" s="4">
        <v>2.8644656172055694</v>
      </c>
      <c r="R22" s="4">
        <v>3.0802406210652102</v>
      </c>
      <c r="S22" s="4">
        <v>3.3007775099556813</v>
      </c>
      <c r="T22" s="4">
        <v>3.5196985188925698</v>
      </c>
      <c r="U22" s="4">
        <v>3.7414558925847743</v>
      </c>
      <c r="V22" s="4">
        <v>3.9564634014889828</v>
      </c>
      <c r="W22" s="4">
        <v>4.1733133754814977</v>
      </c>
      <c r="X22" s="4">
        <v>4.3879048841166153</v>
      </c>
      <c r="Y22" s="4">
        <v>4.596961878835752</v>
      </c>
      <c r="Z22" s="4">
        <v>4.8041885910765139</v>
      </c>
      <c r="AA22" s="4">
        <v>5.0072036625384717</v>
      </c>
      <c r="AB22" s="12">
        <v>5.2024797800040208</v>
      </c>
      <c r="AC22" s="4">
        <v>5.3918893256200597</v>
      </c>
      <c r="AD22" s="4">
        <v>5.5751090774307066</v>
      </c>
      <c r="AE22" s="4">
        <v>5.7544048201239626</v>
      </c>
      <c r="AF22" s="4">
        <v>5.9238931692897445</v>
      </c>
      <c r="AG22" s="4">
        <v>6.092379257086785</v>
      </c>
      <c r="AH22" s="4">
        <v>6.251761711606294</v>
      </c>
      <c r="AI22" s="4">
        <v>6.4085054118011353</v>
      </c>
      <c r="AJ22" s="4">
        <v>6.5565070219510826</v>
      </c>
      <c r="AK22" s="4">
        <v>6.6973237465526614</v>
      </c>
      <c r="AL22" s="4">
        <v>6.8329521595792473</v>
      </c>
      <c r="AM22" s="4">
        <v>6.9511648642886632</v>
      </c>
      <c r="AN22" s="4">
        <v>7.0631765254701149</v>
      </c>
      <c r="AO22" s="4">
        <v>7.1724344576740346</v>
      </c>
      <c r="AP22" s="4">
        <v>7.2719185353411619</v>
      </c>
      <c r="AQ22" s="4">
        <v>7.3655758314163986</v>
      </c>
      <c r="AR22" s="4">
        <v>7.4370864594133268</v>
      </c>
      <c r="AS22" s="4">
        <v>7.4793251155203704</v>
      </c>
      <c r="AT22" s="4">
        <v>7.4909110729499355</v>
      </c>
    </row>
    <row r="23" spans="1:46" x14ac:dyDescent="0.25">
      <c r="A23" s="24">
        <v>17</v>
      </c>
      <c r="B23" s="4">
        <v>0.20631058759479418</v>
      </c>
      <c r="C23" s="4">
        <v>0.3159017531404571</v>
      </c>
      <c r="D23" s="4">
        <v>0.44289774317224062</v>
      </c>
      <c r="E23" s="4">
        <v>0.58530236912603384</v>
      </c>
      <c r="F23" s="4">
        <v>0.74140264586982774</v>
      </c>
      <c r="G23" s="4">
        <v>0.90981763017187367</v>
      </c>
      <c r="H23" s="4">
        <v>1.0896101945675261</v>
      </c>
      <c r="I23" s="4">
        <v>1.2787550442695725</v>
      </c>
      <c r="J23" s="4">
        <v>1.4769997728572666</v>
      </c>
      <c r="K23" s="4">
        <v>1.6832673839591519</v>
      </c>
      <c r="L23" s="4">
        <v>1.8964627748189282</v>
      </c>
      <c r="M23" s="4">
        <v>2.1167918340957019</v>
      </c>
      <c r="N23" s="4">
        <v>2.3406978181348896</v>
      </c>
      <c r="O23" s="4">
        <v>2.566908158698368</v>
      </c>
      <c r="P23" s="4">
        <v>2.7941979667392309</v>
      </c>
      <c r="Q23" s="4">
        <v>3.0213900324017895</v>
      </c>
      <c r="R23" s="4">
        <v>3.2485847273501505</v>
      </c>
      <c r="S23" s="4">
        <v>3.4791965256946766</v>
      </c>
      <c r="T23" s="4">
        <v>3.7079585421013506</v>
      </c>
      <c r="U23" s="4">
        <v>3.9409369135663197</v>
      </c>
      <c r="V23" s="4">
        <v>4.1652717843784357</v>
      </c>
      <c r="W23" s="4">
        <v>4.3929010189156141</v>
      </c>
      <c r="X23" s="4">
        <v>4.6180230303051406</v>
      </c>
      <c r="Y23" s="4">
        <v>4.8373179306521559</v>
      </c>
      <c r="Z23" s="4">
        <v>5.0524368789885115</v>
      </c>
      <c r="AA23" s="12">
        <v>5.2649181207826503</v>
      </c>
      <c r="AB23" s="4">
        <v>5.4692480729330022</v>
      </c>
      <c r="AC23" s="4">
        <v>5.6672608142328951</v>
      </c>
      <c r="AD23" s="4">
        <v>5.8585963652390438</v>
      </c>
      <c r="AE23" s="4">
        <v>6.0454853913808879</v>
      </c>
      <c r="AF23" s="4">
        <v>6.2245673713252616</v>
      </c>
      <c r="AG23" s="4">
        <v>6.3997959957292831</v>
      </c>
      <c r="AH23" s="4">
        <v>6.565303985540015</v>
      </c>
      <c r="AI23" s="4">
        <v>6.7301715114284946</v>
      </c>
      <c r="AJ23" s="4">
        <v>6.8856585867377262</v>
      </c>
      <c r="AK23" s="4">
        <v>7.0306049224784024</v>
      </c>
      <c r="AL23" s="4">
        <v>7.1723089318292708</v>
      </c>
      <c r="AM23" s="4">
        <v>7.2963226990830901</v>
      </c>
      <c r="AN23" s="4">
        <v>7.41334173202966</v>
      </c>
      <c r="AO23" s="4">
        <v>7.5267766646467322</v>
      </c>
      <c r="AP23" s="4">
        <v>7.6295736544295867</v>
      </c>
      <c r="AQ23" s="4">
        <v>7.726382103359402</v>
      </c>
      <c r="AR23" s="4">
        <v>7.7978927313563311</v>
      </c>
      <c r="AS23" s="4">
        <v>7.8401313874633765</v>
      </c>
      <c r="AT23" s="4">
        <v>7.8517173448929389</v>
      </c>
    </row>
    <row r="24" spans="1:46" x14ac:dyDescent="0.25">
      <c r="A24" s="24">
        <v>18</v>
      </c>
      <c r="B24" s="4">
        <v>0.22543900997426447</v>
      </c>
      <c r="C24" s="4">
        <v>0.34127242369922539</v>
      </c>
      <c r="D24" s="4">
        <v>0.47537738692016923</v>
      </c>
      <c r="E24" s="4">
        <v>0.62519471757231182</v>
      </c>
      <c r="F24" s="4">
        <v>0.7891322809087985</v>
      </c>
      <c r="G24" s="4">
        <v>0.96619756040850346</v>
      </c>
      <c r="H24" s="4">
        <v>1.1550542854512993</v>
      </c>
      <c r="I24" s="4">
        <v>1.3530643809907463</v>
      </c>
      <c r="J24" s="4">
        <v>1.5609346351513784</v>
      </c>
      <c r="K24" s="4">
        <v>1.7770487709803615</v>
      </c>
      <c r="L24" s="4">
        <v>2.0002526591694578</v>
      </c>
      <c r="M24" s="4">
        <v>2.2306952889903364</v>
      </c>
      <c r="N24" s="4">
        <v>2.4647651445654777</v>
      </c>
      <c r="O24" s="4">
        <v>2.7011370125983216</v>
      </c>
      <c r="P24" s="4">
        <v>2.9385354861480244</v>
      </c>
      <c r="Q24" s="4">
        <v>3.1757349646294615</v>
      </c>
      <c r="R24" s="4">
        <v>3.4139980464826154</v>
      </c>
      <c r="S24" s="4">
        <v>3.6543492436431193</v>
      </c>
      <c r="T24" s="4">
        <v>3.8926152773043738</v>
      </c>
      <c r="U24" s="4">
        <v>4.1364448463664205</v>
      </c>
      <c r="V24" s="4">
        <v>4.3714665522784308</v>
      </c>
      <c r="W24" s="4">
        <v>4.6078045545520228</v>
      </c>
      <c r="X24" s="4">
        <v>4.8430832129602832</v>
      </c>
      <c r="Y24" s="12">
        <v>5.07224300368686</v>
      </c>
      <c r="Z24" s="12">
        <v>5.2968939754805096</v>
      </c>
      <c r="AA24" s="4">
        <v>5.516513362827447</v>
      </c>
      <c r="AB24" s="4">
        <v>5.7295382341700574</v>
      </c>
      <c r="AC24" s="4">
        <v>5.935801990891596</v>
      </c>
      <c r="AD24" s="10">
        <v>6.137076807492309</v>
      </c>
      <c r="AE24" s="4">
        <v>6.3312642504653125</v>
      </c>
      <c r="AF24" s="4">
        <v>6.517341967169024</v>
      </c>
      <c r="AG24" s="4">
        <v>6.6989926906467945</v>
      </c>
      <c r="AH24" s="4">
        <v>6.8728687870914857</v>
      </c>
      <c r="AI24" s="4">
        <v>7.0429444718691681</v>
      </c>
      <c r="AJ24" s="4">
        <v>7.2055635069353601</v>
      </c>
      <c r="AK24" s="4">
        <v>7.3569743005676367</v>
      </c>
      <c r="AL24" s="4">
        <v>7.5018334621643294</v>
      </c>
      <c r="AM24" s="4">
        <v>7.6313288371648467</v>
      </c>
      <c r="AN24" s="4">
        <v>7.7530541208826902</v>
      </c>
      <c r="AO24" s="4">
        <v>7.8703848823345428</v>
      </c>
      <c r="AP24" s="4">
        <v>7.9790262665675984</v>
      </c>
      <c r="AQ24" s="4">
        <v>8.0766794547603791</v>
      </c>
      <c r="AR24" s="4">
        <v>8.1481900827573064</v>
      </c>
      <c r="AS24" s="4">
        <v>8.1904287388643517</v>
      </c>
      <c r="AT24" s="4">
        <v>8.2020146962939151</v>
      </c>
    </row>
    <row r="25" spans="1:46" ht="15.75" thickBot="1" x14ac:dyDescent="0.3">
      <c r="A25" s="24">
        <v>19</v>
      </c>
      <c r="B25" s="4">
        <v>0.24520366206132191</v>
      </c>
      <c r="C25" s="4">
        <v>0.36723172004360305</v>
      </c>
      <c r="D25" s="4">
        <v>0.50836768183161218</v>
      </c>
      <c r="E25" s="4">
        <v>0.66548351485218271</v>
      </c>
      <c r="F25" s="4">
        <v>0.8371161160072067</v>
      </c>
      <c r="G25" s="4">
        <v>1.022665320067077</v>
      </c>
      <c r="H25" s="4">
        <v>1.2199174499935681</v>
      </c>
      <c r="I25" s="4">
        <v>1.4270584170647351</v>
      </c>
      <c r="J25" s="4">
        <v>1.644321437858203</v>
      </c>
      <c r="K25" s="4">
        <v>1.8700312759225579</v>
      </c>
      <c r="L25" s="4">
        <v>2.1029769076592353</v>
      </c>
      <c r="M25" s="4">
        <v>2.343252493257828</v>
      </c>
      <c r="N25" s="4">
        <v>2.5871937529669959</v>
      </c>
      <c r="O25" s="4">
        <v>2.833424774824608</v>
      </c>
      <c r="P25" s="4">
        <v>3.080621518432503</v>
      </c>
      <c r="Q25" s="4">
        <v>3.3275118149564933</v>
      </c>
      <c r="R25" s="4">
        <v>3.5765009872530333</v>
      </c>
      <c r="S25" s="4">
        <v>3.826265426555489</v>
      </c>
      <c r="T25" s="4">
        <v>4.0752238806837511</v>
      </c>
      <c r="U25" s="4">
        <v>4.3280296191309695</v>
      </c>
      <c r="V25" s="4">
        <v>4.5733753650890385</v>
      </c>
      <c r="W25" s="12">
        <v>4.8180954203731998</v>
      </c>
      <c r="X25" s="12">
        <v>5.0631683318746337</v>
      </c>
      <c r="Y25" s="4">
        <v>5.3018317242603183</v>
      </c>
      <c r="Z25" s="4">
        <v>5.5356560190585125</v>
      </c>
      <c r="AA25" s="4">
        <v>5.7640800647515871</v>
      </c>
      <c r="AB25" s="4">
        <v>5.985503872055415</v>
      </c>
      <c r="AC25" s="10">
        <v>6.1997251999647354</v>
      </c>
      <c r="AD25" s="4">
        <v>6.40848208298996</v>
      </c>
      <c r="AE25" s="4">
        <v>6.6096435370937243</v>
      </c>
      <c r="AF25" s="7">
        <v>6.8023969824573847</v>
      </c>
      <c r="AG25" s="4">
        <v>6.9926161452454627</v>
      </c>
      <c r="AH25" s="4">
        <v>7.1720410137039128</v>
      </c>
      <c r="AI25" s="4">
        <v>7.3495425228303972</v>
      </c>
      <c r="AJ25" s="4">
        <v>7.5164532143923841</v>
      </c>
      <c r="AK25" s="4">
        <v>7.6740023794733174</v>
      </c>
      <c r="AL25" s="4">
        <v>7.824535125781626</v>
      </c>
      <c r="AM25" s="4">
        <v>7.959203064913221</v>
      </c>
      <c r="AN25" s="4">
        <v>8.0853373899364964</v>
      </c>
      <c r="AO25" s="4">
        <v>8.2062801931462577</v>
      </c>
      <c r="AP25" s="4">
        <v>8.317706024846574</v>
      </c>
      <c r="AQ25" s="4">
        <v>8.4167739706836553</v>
      </c>
      <c r="AR25" s="4">
        <v>8.4882845986805844</v>
      </c>
      <c r="AS25" s="4">
        <v>8.5305232547876297</v>
      </c>
      <c r="AT25" s="4">
        <v>8.5421092122171931</v>
      </c>
    </row>
    <row r="26" spans="1:46" ht="16.5" thickTop="1" thickBot="1" x14ac:dyDescent="0.3">
      <c r="A26" s="24">
        <v>20</v>
      </c>
      <c r="B26" s="4">
        <v>0.26558062093456714</v>
      </c>
      <c r="C26" s="4">
        <v>0.39375003684203802</v>
      </c>
      <c r="D26" s="4">
        <v>0.54155920266752744</v>
      </c>
      <c r="E26" s="4">
        <v>0.70613226756902658</v>
      </c>
      <c r="F26" s="4">
        <v>0.88531649606144491</v>
      </c>
      <c r="G26" s="4">
        <v>1.0791830582597046</v>
      </c>
      <c r="H26" s="4">
        <v>1.2846412245504559</v>
      </c>
      <c r="I26" s="4">
        <v>1.5007026444777645</v>
      </c>
      <c r="J26" s="4">
        <v>1.7271287763649852</v>
      </c>
      <c r="K26" s="4">
        <v>1.9621875425403847</v>
      </c>
      <c r="L26" s="4">
        <v>2.2046130832416333</v>
      </c>
      <c r="M26" s="4">
        <v>2.4544467275511188</v>
      </c>
      <c r="N26" s="4">
        <v>2.7079733696668451</v>
      </c>
      <c r="O26" s="4">
        <v>2.9637682766325879</v>
      </c>
      <c r="P26" s="4">
        <v>3.2204605921126443</v>
      </c>
      <c r="Q26" s="4">
        <v>3.4767333363918418</v>
      </c>
      <c r="R26" s="4">
        <v>3.7361151488773054</v>
      </c>
      <c r="S26" s="12">
        <v>3.9949758313719848</v>
      </c>
      <c r="T26" s="12">
        <v>4.2542794499335068</v>
      </c>
      <c r="U26" s="12">
        <v>4.5157417005353508</v>
      </c>
      <c r="V26" s="12">
        <v>4.7710592984052944</v>
      </c>
      <c r="W26" s="4">
        <v>5.025538745663547</v>
      </c>
      <c r="X26" s="4">
        <v>5.2783609954169606</v>
      </c>
      <c r="Y26" s="4">
        <v>5.5261781137675872</v>
      </c>
      <c r="Z26" s="4">
        <v>5.7688286416040429</v>
      </c>
      <c r="AA26" s="4">
        <v>6.0057144523514552</v>
      </c>
      <c r="AB26" s="10">
        <v>6.2351998847820784</v>
      </c>
      <c r="AC26" s="4">
        <v>6.4570484135855857</v>
      </c>
      <c r="AD26" s="4">
        <v>6.6729652611308072</v>
      </c>
      <c r="AE26" s="4">
        <v>6.8807881879272026</v>
      </c>
      <c r="AF26" s="4">
        <v>7.082268614508652</v>
      </c>
      <c r="AG26" s="4">
        <v>7.2783343701053163</v>
      </c>
      <c r="AH26" s="4">
        <v>7.4630226457038606</v>
      </c>
      <c r="AI26" s="4">
        <v>7.6476092500735184</v>
      </c>
      <c r="AJ26" s="4">
        <v>7.820998005771485</v>
      </c>
      <c r="AK26" s="4">
        <v>7.9819286539393941</v>
      </c>
      <c r="AL26" s="8">
        <v>8.1378304855936179</v>
      </c>
      <c r="AM26" s="8">
        <v>8.2773763740197683</v>
      </c>
      <c r="AN26" s="8">
        <v>8.4076430584900486</v>
      </c>
      <c r="AO26" s="8">
        <v>8.5319406593662528</v>
      </c>
      <c r="AP26" s="8">
        <v>8.6485360462342324</v>
      </c>
      <c r="AQ26" s="8">
        <v>8.7469628210946055</v>
      </c>
      <c r="AR26" s="8">
        <v>8.8184734490915346</v>
      </c>
      <c r="AS26" s="8">
        <v>8.8607121051985782</v>
      </c>
      <c r="AT26" s="8">
        <v>8.8722980626281416</v>
      </c>
    </row>
    <row r="27" spans="1:46" ht="16.5" thickTop="1" thickBot="1" x14ac:dyDescent="0.3">
      <c r="A27" s="24">
        <v>21</v>
      </c>
      <c r="B27" s="4">
        <v>0.28637421562938659</v>
      </c>
      <c r="C27" s="4">
        <v>0.42079767324729289</v>
      </c>
      <c r="D27" s="4">
        <v>0.5751901844910976</v>
      </c>
      <c r="E27" s="4">
        <v>0.74710515518593523</v>
      </c>
      <c r="F27" s="4">
        <v>0.9336967287243495</v>
      </c>
      <c r="G27" s="4">
        <v>1.1357141293263064</v>
      </c>
      <c r="H27" s="4">
        <v>1.3491904058326225</v>
      </c>
      <c r="I27" s="4">
        <v>1.573964085996828</v>
      </c>
      <c r="J27" s="4">
        <v>1.8093268757801912</v>
      </c>
      <c r="K27" s="4">
        <v>2.0534919011915536</v>
      </c>
      <c r="L27" s="4">
        <v>2.3051404528060089</v>
      </c>
      <c r="M27" s="4">
        <v>2.5642629567002198</v>
      </c>
      <c r="N27" s="4">
        <v>2.8270953507233165</v>
      </c>
      <c r="O27" s="4">
        <v>3.0921658922270496</v>
      </c>
      <c r="P27" s="4">
        <v>3.3580586618405421</v>
      </c>
      <c r="Q27" s="4">
        <v>3.6234135634702977</v>
      </c>
      <c r="R27" s="4">
        <v>3.8928632500751892</v>
      </c>
      <c r="S27" s="4">
        <v>4.1605121394575866</v>
      </c>
      <c r="T27" s="4">
        <v>4.4298232956625814</v>
      </c>
      <c r="U27" s="4">
        <v>4.6996320349587641</v>
      </c>
      <c r="V27" s="4">
        <v>4.9645796496904113</v>
      </c>
      <c r="W27" s="4">
        <v>5.2284754392783022</v>
      </c>
      <c r="X27" s="4">
        <v>5.4887434700346045</v>
      </c>
      <c r="Y27" s="4">
        <v>5.7453755445423145</v>
      </c>
      <c r="Z27" s="4">
        <v>5.9965165034436234</v>
      </c>
      <c r="AA27" s="10">
        <v>6.2415326083957003</v>
      </c>
      <c r="AB27" s="4">
        <v>6.4787538646917868</v>
      </c>
      <c r="AC27" s="4">
        <v>6.7079107738945298</v>
      </c>
      <c r="AD27" s="4">
        <v>6.9306770276607521</v>
      </c>
      <c r="AE27" s="4">
        <v>7.1448603802659569</v>
      </c>
      <c r="AF27" s="4">
        <v>7.3547085968727792</v>
      </c>
      <c r="AG27" s="4">
        <v>7.5563340599362583</v>
      </c>
      <c r="AH27" s="4">
        <v>7.7483577654678317</v>
      </c>
      <c r="AI27" s="4">
        <v>7.9373555051997275</v>
      </c>
      <c r="AJ27" s="4">
        <v>8.1169066321959225</v>
      </c>
      <c r="AK27" s="8">
        <v>8.2833679874934933</v>
      </c>
      <c r="AL27" s="4">
        <v>8.4419662449027246</v>
      </c>
      <c r="AM27" s="4">
        <v>8.5861078344910062</v>
      </c>
      <c r="AN27" s="4">
        <v>8.7228214521440339</v>
      </c>
      <c r="AO27" s="4">
        <v>8.8502116893735625</v>
      </c>
      <c r="AP27" s="4">
        <v>8.9691077456623383</v>
      </c>
      <c r="AQ27" s="4">
        <v>9.0675345205227114</v>
      </c>
      <c r="AR27" s="4">
        <v>9.1390451485196404</v>
      </c>
      <c r="AS27" s="4">
        <v>9.1812838046266858</v>
      </c>
      <c r="AT27" s="4">
        <v>9.1928697620562492</v>
      </c>
    </row>
    <row r="28" spans="1:46" ht="15.75" thickTop="1" x14ac:dyDescent="0.25">
      <c r="A28" s="24">
        <v>22</v>
      </c>
      <c r="B28" s="4">
        <v>0.30772605284188631</v>
      </c>
      <c r="C28" s="4">
        <v>0.44834492137770215</v>
      </c>
      <c r="D28" s="4">
        <v>0.60922767595680549</v>
      </c>
      <c r="E28" s="4">
        <v>0.78836707256536864</v>
      </c>
      <c r="F28" s="4">
        <v>0.98222110747700009</v>
      </c>
      <c r="G28" s="4">
        <v>1.1922230988717613</v>
      </c>
      <c r="H28" s="4">
        <v>1.4135311688285483</v>
      </c>
      <c r="I28" s="4">
        <v>1.6468112731809375</v>
      </c>
      <c r="J28" s="4">
        <v>1.8908875576989037</v>
      </c>
      <c r="K28" s="4">
        <v>2.1439203260727884</v>
      </c>
      <c r="L28" s="4">
        <v>2.4045399365172919</v>
      </c>
      <c r="M28" s="4">
        <v>2.6726877727067899</v>
      </c>
      <c r="N28" s="4">
        <v>2.9445526200462333</v>
      </c>
      <c r="O28" s="4">
        <v>3.2186174734013</v>
      </c>
      <c r="P28" s="4">
        <v>3.4934230408731497</v>
      </c>
      <c r="Q28" s="4">
        <v>3.7686286683509889</v>
      </c>
      <c r="R28" s="12">
        <v>4.0467690603528235</v>
      </c>
      <c r="S28" s="4">
        <v>4.3229068892258464</v>
      </c>
      <c r="T28" s="4">
        <v>4.6018973766791849</v>
      </c>
      <c r="U28" s="4">
        <v>4.8797519802922578</v>
      </c>
      <c r="V28" s="4">
        <v>5.1539978798588981</v>
      </c>
      <c r="W28" s="4">
        <v>5.4269773736267224</v>
      </c>
      <c r="X28" s="4">
        <v>5.6960767117113296</v>
      </c>
      <c r="Y28" s="4">
        <v>5.9595166984035322</v>
      </c>
      <c r="Z28" s="10">
        <v>6.2188232589878574</v>
      </c>
      <c r="AA28" s="4">
        <v>6.4716492812714064</v>
      </c>
      <c r="AB28" s="4">
        <v>6.7162917297381624</v>
      </c>
      <c r="AC28" s="4">
        <v>6.9524493986192448</v>
      </c>
      <c r="AD28" s="4">
        <v>7.1817656853905358</v>
      </c>
      <c r="AE28" s="4">
        <v>7.4042245881794919</v>
      </c>
      <c r="AF28" s="4">
        <v>7.6198889760925281</v>
      </c>
      <c r="AG28" s="4">
        <v>7.8267983797072729</v>
      </c>
      <c r="AH28" s="4">
        <v>8.0258297686449822</v>
      </c>
      <c r="AI28" s="4">
        <v>8.2212845363784783</v>
      </c>
      <c r="AJ28" s="4">
        <v>8.4043979022193511</v>
      </c>
      <c r="AK28" s="4">
        <v>8.5761001202766174</v>
      </c>
      <c r="AL28" s="4">
        <v>8.7397024251954143</v>
      </c>
      <c r="AM28" s="4">
        <v>8.8881634176549653</v>
      </c>
      <c r="AN28" s="4">
        <v>9.0284801525567531</v>
      </c>
      <c r="AO28" s="4">
        <v>9.1587281368792031</v>
      </c>
      <c r="AP28" s="4">
        <v>9.2803424053012744</v>
      </c>
      <c r="AQ28" s="4">
        <v>9.3787691801616493</v>
      </c>
      <c r="AR28" s="4">
        <v>9.4502798081585784</v>
      </c>
      <c r="AS28" s="4">
        <v>9.4925184642656202</v>
      </c>
      <c r="AT28" s="4">
        <v>9.5041044216951853</v>
      </c>
    </row>
    <row r="29" spans="1:46" x14ac:dyDescent="0.25">
      <c r="A29" s="24">
        <v>23</v>
      </c>
      <c r="B29" s="4">
        <v>0.32961101613159643</v>
      </c>
      <c r="C29" s="4">
        <v>0.4763621473883336</v>
      </c>
      <c r="D29" s="4">
        <v>0.64363916615627892</v>
      </c>
      <c r="E29" s="4">
        <v>0.82953907502543511</v>
      </c>
      <c r="F29" s="4">
        <v>1.0308549305620831</v>
      </c>
      <c r="G29" s="4">
        <v>1.2486757465541398</v>
      </c>
      <c r="H29" s="4">
        <v>1.4776310554459935</v>
      </c>
      <c r="I29" s="4">
        <v>1.7192142227119134</v>
      </c>
      <c r="J29" s="4">
        <v>1.97178420595513</v>
      </c>
      <c r="K29" s="4">
        <v>2.2334503920437712</v>
      </c>
      <c r="L29" s="4">
        <v>2.5027940572811089</v>
      </c>
      <c r="M29" s="4">
        <v>2.7797093383408731</v>
      </c>
      <c r="N29" s="4">
        <v>3.0603396085381513</v>
      </c>
      <c r="O29" s="4">
        <v>3.3431242855595453</v>
      </c>
      <c r="P29" s="4">
        <v>3.6265623352379177</v>
      </c>
      <c r="Q29" s="12">
        <v>3.9113156504887936</v>
      </c>
      <c r="R29" s="4">
        <v>4.1978573334639115</v>
      </c>
      <c r="S29" s="4">
        <v>4.4821934111076756</v>
      </c>
      <c r="T29" s="4">
        <v>4.7705442369293394</v>
      </c>
      <c r="U29" s="4">
        <v>5.0576173983768484</v>
      </c>
      <c r="V29" s="4">
        <v>5.3393755574940789</v>
      </c>
      <c r="W29" s="4">
        <v>5.6211162642001531</v>
      </c>
      <c r="X29" s="4">
        <v>5.8987251433831567</v>
      </c>
      <c r="Y29" s="10">
        <v>6.1703875372425774</v>
      </c>
      <c r="Z29" s="4">
        <v>6.4358515248849582</v>
      </c>
      <c r="AA29" s="4">
        <v>6.6961778608432603</v>
      </c>
      <c r="AB29" s="4">
        <v>6.9479377076928168</v>
      </c>
      <c r="AC29" s="4">
        <v>7.1926690743860959</v>
      </c>
      <c r="AD29" s="4">
        <v>7.4282810396280441</v>
      </c>
      <c r="AE29" s="7">
        <v>7.6567745263988449</v>
      </c>
      <c r="AF29" s="4">
        <v>7.8779786733870827</v>
      </c>
      <c r="AG29" s="4">
        <v>8.0921064792929425</v>
      </c>
      <c r="AH29" s="4">
        <v>8.2956304718389475</v>
      </c>
      <c r="AI29" s="4">
        <v>8.497237330708673</v>
      </c>
      <c r="AJ29" s="4">
        <v>8.685926994713121</v>
      </c>
      <c r="AK29" s="4">
        <v>8.8603508748137063</v>
      </c>
      <c r="AL29" s="4">
        <v>9.028681662727351</v>
      </c>
      <c r="AM29" s="4">
        <v>9.1812023084437175</v>
      </c>
      <c r="AN29" s="4">
        <v>9.3248796195208445</v>
      </c>
      <c r="AO29" s="4">
        <v>9.4601690298354431</v>
      </c>
      <c r="AP29" s="4">
        <v>9.5825119777662628</v>
      </c>
      <c r="AQ29" s="4">
        <v>9.6809387526266359</v>
      </c>
      <c r="AR29" s="4">
        <v>9.752449380623565</v>
      </c>
      <c r="AS29" s="4">
        <v>9.7946880367306086</v>
      </c>
      <c r="AT29" s="4">
        <v>9.8062739941601738</v>
      </c>
    </row>
    <row r="30" spans="1:46" ht="15.75" thickBot="1" x14ac:dyDescent="0.3">
      <c r="A30" s="24">
        <v>24</v>
      </c>
      <c r="B30" s="4">
        <v>0.35200373319468831</v>
      </c>
      <c r="C30" s="4">
        <v>0.50481986557836855</v>
      </c>
      <c r="D30" s="4">
        <v>0.67839263660216831</v>
      </c>
      <c r="E30" s="4">
        <v>0.87093035268976315</v>
      </c>
      <c r="F30" s="4">
        <v>1.0795645160780627</v>
      </c>
      <c r="G30" s="4">
        <v>1.3046272820712563</v>
      </c>
      <c r="H30" s="4">
        <v>1.541458960955455</v>
      </c>
      <c r="I30" s="4">
        <v>1.7911444112285293</v>
      </c>
      <c r="J30" s="4">
        <v>2.0519917315123131</v>
      </c>
      <c r="K30" s="4">
        <v>2.3220612311603146</v>
      </c>
      <c r="L30" s="4">
        <v>2.5998868904279697</v>
      </c>
      <c r="M30" s="4">
        <v>2.885317331407951</v>
      </c>
      <c r="N30" s="4">
        <v>3.1744521943010691</v>
      </c>
      <c r="O30" s="4">
        <v>3.4656889451464283</v>
      </c>
      <c r="P30" s="12">
        <v>3.7574863795961759</v>
      </c>
      <c r="Q30" s="4">
        <v>4.0514921146856153</v>
      </c>
      <c r="R30" s="4">
        <v>4.3461537430219161</v>
      </c>
      <c r="S30" s="4">
        <v>4.6397131964868494</v>
      </c>
      <c r="T30" s="4">
        <v>4.9358069448702828</v>
      </c>
      <c r="U30" s="4">
        <v>5.2317857139518562</v>
      </c>
      <c r="V30" s="4">
        <v>5.5207743056271772</v>
      </c>
      <c r="W30" s="4">
        <v>5.8109636210879048</v>
      </c>
      <c r="X30" s="10">
        <v>6.096770390545343</v>
      </c>
      <c r="Y30" s="4">
        <v>6.3763457734104767</v>
      </c>
      <c r="Z30" s="4">
        <v>6.6494047366857378</v>
      </c>
      <c r="AA30" s="4">
        <v>6.9169760685836659</v>
      </c>
      <c r="AB30" s="4">
        <v>7.1756001862421641</v>
      </c>
      <c r="AC30" s="4">
        <v>7.4267856491585738</v>
      </c>
      <c r="AD30" s="4">
        <v>7.6684134576643102</v>
      </c>
      <c r="AE30" s="4">
        <v>7.9026654866193482</v>
      </c>
      <c r="AF30" s="4">
        <v>8.1312608446251176</v>
      </c>
      <c r="AG30" s="4">
        <v>8.3501750700125932</v>
      </c>
      <c r="AH30" s="4">
        <v>8.5601046438731689</v>
      </c>
      <c r="AI30" s="4">
        <v>8.7654135233357238</v>
      </c>
      <c r="AJ30" s="4">
        <v>8.9593982004735953</v>
      </c>
      <c r="AK30" s="4">
        <v>9.1387161645853698</v>
      </c>
      <c r="AL30" s="4">
        <v>9.3115088517562725</v>
      </c>
      <c r="AM30" s="4">
        <v>9.4678327752334184</v>
      </c>
      <c r="AN30" s="4">
        <v>9.6146258652604804</v>
      </c>
      <c r="AO30" s="4">
        <v>9.7523171644199937</v>
      </c>
      <c r="AP30" s="4">
        <v>9.875880494722562</v>
      </c>
      <c r="AQ30" s="4">
        <v>9.9743072695829351</v>
      </c>
      <c r="AR30" s="4">
        <v>10.045817897579864</v>
      </c>
      <c r="AS30" s="4">
        <v>10.088056553686908</v>
      </c>
      <c r="AT30" s="4">
        <v>10.099642511116471</v>
      </c>
    </row>
    <row r="31" spans="1:46" ht="16.5" thickTop="1" thickBot="1" x14ac:dyDescent="0.3">
      <c r="A31" s="24">
        <v>25</v>
      </c>
      <c r="B31" s="5">
        <v>0.37487866621210042</v>
      </c>
      <c r="C31" s="4">
        <v>0.53345116301849915</v>
      </c>
      <c r="D31" s="4">
        <v>0.71345660776997755</v>
      </c>
      <c r="E31" s="4">
        <v>0.91250842393520437</v>
      </c>
      <c r="F31" s="4">
        <v>1.1283172135165473</v>
      </c>
      <c r="G31" s="4">
        <v>1.3604585785625281</v>
      </c>
      <c r="H31" s="4">
        <v>1.604985118441119</v>
      </c>
      <c r="I31" s="4">
        <v>1.8625747488359525</v>
      </c>
      <c r="J31" s="4">
        <v>2.1314865366328988</v>
      </c>
      <c r="K31" s="4">
        <v>2.4097334890289028</v>
      </c>
      <c r="L31" s="4">
        <v>2.6958040137022325</v>
      </c>
      <c r="M31" s="4">
        <v>2.9895028897477935</v>
      </c>
      <c r="N31" s="12">
        <v>3.2868876439480261</v>
      </c>
      <c r="O31" s="12">
        <v>3.5863153585030623</v>
      </c>
      <c r="P31" s="4">
        <v>3.8862061748054764</v>
      </c>
      <c r="Q31" s="4">
        <v>4.1891766926148257</v>
      </c>
      <c r="R31" s="4">
        <v>4.4916848202336341</v>
      </c>
      <c r="S31" s="4">
        <v>4.794168103414596</v>
      </c>
      <c r="T31" s="4">
        <v>5.0977290352247389</v>
      </c>
      <c r="U31" s="4">
        <v>5.4023096113620719</v>
      </c>
      <c r="V31" s="10">
        <v>5.6997167402844919</v>
      </c>
      <c r="W31" s="10">
        <v>5.9965907029945429</v>
      </c>
      <c r="X31" s="4">
        <v>6.2902935568791838</v>
      </c>
      <c r="Y31" s="4">
        <v>6.5774825258961434</v>
      </c>
      <c r="Z31" s="4">
        <v>6.8578406820386721</v>
      </c>
      <c r="AA31" s="4">
        <v>7.1323660425873863</v>
      </c>
      <c r="AB31" s="4">
        <v>7.397569450737473</v>
      </c>
      <c r="AC31" s="4">
        <v>7.6549311619447105</v>
      </c>
      <c r="AD31" s="7">
        <v>7.9023052153120457</v>
      </c>
      <c r="AE31" s="4">
        <v>8.1440852149267009</v>
      </c>
      <c r="AF31" s="4">
        <v>8.377723895247879</v>
      </c>
      <c r="AG31" s="4">
        <v>8.6011783818701861</v>
      </c>
      <c r="AH31" s="4">
        <v>8.817219621125723</v>
      </c>
      <c r="AI31" s="4">
        <v>9.0281165356177802</v>
      </c>
      <c r="AJ31" s="8">
        <v>9.2250181097707227</v>
      </c>
      <c r="AK31" s="4">
        <v>9.4089674940659904</v>
      </c>
      <c r="AL31" s="4">
        <v>9.5859679431481588</v>
      </c>
      <c r="AM31" s="4">
        <v>9.7458564761845246</v>
      </c>
      <c r="AN31" s="4">
        <v>9.8955434441484904</v>
      </c>
      <c r="AO31" s="4">
        <v>10.037694047006989</v>
      </c>
      <c r="AP31" s="4">
        <v>10.160704297592755</v>
      </c>
      <c r="AQ31" s="4">
        <v>10.259131072453128</v>
      </c>
      <c r="AR31" s="4">
        <v>10.330641700450055</v>
      </c>
      <c r="AS31" s="4">
        <v>10.372880356557099</v>
      </c>
      <c r="AT31" s="4">
        <v>10.384466313986664</v>
      </c>
    </row>
    <row r="32" spans="1:46" ht="15.75" thickTop="1" x14ac:dyDescent="0.25">
      <c r="A32" s="24">
        <v>26</v>
      </c>
      <c r="B32" s="18">
        <v>0.39821019497210225</v>
      </c>
      <c r="C32" s="4">
        <v>0.56246154336697485</v>
      </c>
      <c r="D32" s="4">
        <v>0.74880018054990805</v>
      </c>
      <c r="E32" s="4">
        <v>0.95424163762077563</v>
      </c>
      <c r="F32" s="4">
        <v>1.1770814120092434</v>
      </c>
      <c r="G32" s="4">
        <v>1.4161392693613308</v>
      </c>
      <c r="H32" s="4">
        <v>1.6681810814521101</v>
      </c>
      <c r="I32" s="4">
        <v>1.9334795514511924</v>
      </c>
      <c r="J32" s="4">
        <v>2.2102464784579592</v>
      </c>
      <c r="K32" s="4">
        <v>2.496449281086166</v>
      </c>
      <c r="L32" s="12">
        <v>2.7905324576341921</v>
      </c>
      <c r="M32" s="12">
        <v>3.09225855702035</v>
      </c>
      <c r="N32" s="4">
        <v>3.3976445550537897</v>
      </c>
      <c r="O32" s="4">
        <v>3.7050086621646519</v>
      </c>
      <c r="P32" s="4">
        <v>4.0127338271788169</v>
      </c>
      <c r="Q32" s="4">
        <v>4.3243889816436596</v>
      </c>
      <c r="R32" s="4">
        <v>4.6344778937227966</v>
      </c>
      <c r="S32" s="10">
        <v>4.9455937667850751</v>
      </c>
      <c r="T32" s="10">
        <v>5.2563544530617161</v>
      </c>
      <c r="U32" s="10">
        <v>5.5692419663377217</v>
      </c>
      <c r="V32" s="4">
        <v>5.8747717148704579</v>
      </c>
      <c r="W32" s="4">
        <v>6.1780684736801996</v>
      </c>
      <c r="X32" s="4">
        <v>6.4793751861799027</v>
      </c>
      <c r="Y32" s="4">
        <v>6.7738880756166129</v>
      </c>
      <c r="Z32" s="4">
        <v>7.0612594949597129</v>
      </c>
      <c r="AA32" s="4">
        <v>7.3424578451292257</v>
      </c>
      <c r="AB32" s="4">
        <v>7.613965526411314</v>
      </c>
      <c r="AC32" s="4">
        <v>7.8772355955926026</v>
      </c>
      <c r="AD32" s="4">
        <v>8.1300962081350399</v>
      </c>
      <c r="AE32" s="4">
        <v>8.3790943369314643</v>
      </c>
      <c r="AF32" s="4">
        <v>8.6175288697521211</v>
      </c>
      <c r="AG32" s="4">
        <v>8.8473109626718962</v>
      </c>
      <c r="AH32" s="4">
        <v>9.0671572860400058</v>
      </c>
      <c r="AI32" s="4">
        <v>9.283369916146551</v>
      </c>
      <c r="AJ32" s="4">
        <v>9.4850423268533959</v>
      </c>
      <c r="AK32" s="4">
        <v>9.6713176716913729</v>
      </c>
      <c r="AL32" s="4">
        <v>9.8522824129664013</v>
      </c>
      <c r="AM32" s="4">
        <v>10.017732127198538</v>
      </c>
      <c r="AN32" s="4">
        <v>10.170086830447794</v>
      </c>
      <c r="AO32" s="4">
        <v>10.314222010958632</v>
      </c>
      <c r="AP32" s="4">
        <v>10.437232261544397</v>
      </c>
      <c r="AQ32" s="4">
        <v>10.53565903640477</v>
      </c>
      <c r="AR32" s="4">
        <v>10.607169664401699</v>
      </c>
      <c r="AS32" s="4">
        <v>10.649408320508744</v>
      </c>
      <c r="AT32" s="4">
        <v>10.660994277938308</v>
      </c>
    </row>
    <row r="33" spans="1:46" x14ac:dyDescent="0.25">
      <c r="A33" s="24">
        <v>27</v>
      </c>
      <c r="B33" s="5">
        <v>0.42197269319500358</v>
      </c>
      <c r="C33" s="12">
        <v>0.59182258250369557</v>
      </c>
      <c r="D33" s="4">
        <v>0.78439307294194105</v>
      </c>
      <c r="E33" s="4">
        <v>0.99609919298959626</v>
      </c>
      <c r="F33" s="4">
        <v>1.2258265455356498</v>
      </c>
      <c r="G33" s="4">
        <v>1.4716401767155962</v>
      </c>
      <c r="H33" s="4">
        <v>1.7310197050348004</v>
      </c>
      <c r="I33" s="4">
        <v>2.0038345121346364</v>
      </c>
      <c r="J33" s="12">
        <v>2.288250832118536</v>
      </c>
      <c r="K33" s="12">
        <v>2.5821921488987694</v>
      </c>
      <c r="L33" s="4">
        <v>2.884060656366696</v>
      </c>
      <c r="M33" s="4">
        <v>3.1935782293280739</v>
      </c>
      <c r="N33" s="4">
        <v>3.5067227997739656</v>
      </c>
      <c r="O33" s="4">
        <v>3.8217751646108873</v>
      </c>
      <c r="P33" s="4">
        <v>4.1379976522741693</v>
      </c>
      <c r="Q33" s="4">
        <v>4.4571494855569087</v>
      </c>
      <c r="R33" s="4">
        <v>4.7745610314107667</v>
      </c>
      <c r="S33" s="4">
        <v>5.094026380634828</v>
      </c>
      <c r="T33" s="4">
        <v>5.4117275001491834</v>
      </c>
      <c r="U33" s="4">
        <v>5.7326357956035592</v>
      </c>
      <c r="V33" s="4">
        <v>6.0460012271566548</v>
      </c>
      <c r="W33" s="4">
        <v>6.3569159492453862</v>
      </c>
      <c r="X33" s="4">
        <v>6.6640952265987501</v>
      </c>
      <c r="Y33" s="4">
        <v>6.9656518357770132</v>
      </c>
      <c r="Z33" s="4">
        <v>7.2597601584155544</v>
      </c>
      <c r="AA33" s="4">
        <v>7.5473600941420891</v>
      </c>
      <c r="AB33" s="4">
        <v>7.8249066922200745</v>
      </c>
      <c r="AC33" s="7">
        <v>8.0938268774095423</v>
      </c>
      <c r="AD33" s="4">
        <v>8.3538260522360943</v>
      </c>
      <c r="AE33" s="4">
        <v>8.6078412614927444</v>
      </c>
      <c r="AF33" s="4">
        <v>8.8508337678490854</v>
      </c>
      <c r="AG33" s="4">
        <v>9.0866607500331771</v>
      </c>
      <c r="AH33" s="4">
        <v>9.3120769624764819</v>
      </c>
      <c r="AI33" s="4">
        <v>9.5313624111025206</v>
      </c>
      <c r="AJ33" s="4">
        <v>9.7375556360636306</v>
      </c>
      <c r="AK33" s="4">
        <v>9.9281475162408341</v>
      </c>
      <c r="AL33" s="4">
        <v>10.112838212375912</v>
      </c>
      <c r="AM33" s="4">
        <v>10.281396007198</v>
      </c>
      <c r="AN33" s="4">
        <v>10.436215828193152</v>
      </c>
      <c r="AO33" s="4">
        <v>10.582695762367996</v>
      </c>
      <c r="AP33" s="4">
        <v>10.70570601295376</v>
      </c>
      <c r="AQ33" s="4">
        <v>10.804132787814135</v>
      </c>
      <c r="AR33" s="4">
        <v>10.875643415811064</v>
      </c>
      <c r="AS33" s="4">
        <v>10.917882071918106</v>
      </c>
      <c r="AT33" s="4">
        <v>10.929468029347671</v>
      </c>
    </row>
    <row r="34" spans="1:46" x14ac:dyDescent="0.25">
      <c r="A34" s="24">
        <v>28</v>
      </c>
      <c r="B34" s="5">
        <v>0.44614059846585069</v>
      </c>
      <c r="C34" s="4">
        <v>0.62150623623351087</v>
      </c>
      <c r="D34" s="12">
        <v>0.81990840393468056</v>
      </c>
      <c r="E34" s="12">
        <v>1.0380511560009744</v>
      </c>
      <c r="F34" s="12">
        <v>1.2745230953282141</v>
      </c>
      <c r="G34" s="12">
        <v>1.5269333019898335</v>
      </c>
      <c r="H34" s="12">
        <v>1.7934751253155432</v>
      </c>
      <c r="I34" s="12">
        <v>2.0736166715476929</v>
      </c>
      <c r="J34" s="4">
        <v>2.3654802534916</v>
      </c>
      <c r="K34" s="4">
        <v>2.6669470165715805</v>
      </c>
      <c r="L34" s="4">
        <v>2.9763783990012018</v>
      </c>
      <c r="M34" s="4">
        <v>3.293457102718591</v>
      </c>
      <c r="N34" s="4">
        <v>3.6141234696573368</v>
      </c>
      <c r="O34" s="4">
        <v>3.9366222894766456</v>
      </c>
      <c r="P34" s="4">
        <v>4.2610806964835062</v>
      </c>
      <c r="Q34" s="4">
        <v>4.587479557159968</v>
      </c>
      <c r="R34" s="10">
        <v>4.9119629844200317</v>
      </c>
      <c r="S34" s="4">
        <v>5.2395026437454213</v>
      </c>
      <c r="T34" s="4">
        <v>5.5651557722271132</v>
      </c>
      <c r="U34" s="4">
        <v>5.8925442087604027</v>
      </c>
      <c r="V34" s="4">
        <v>6.2134671395558918</v>
      </c>
      <c r="W34" s="4">
        <v>6.5317222665471792</v>
      </c>
      <c r="X34" s="4">
        <v>6.8459942645517673</v>
      </c>
      <c r="Y34" s="4">
        <v>7.1528623243995142</v>
      </c>
      <c r="Z34" s="4">
        <v>7.4534404834995343</v>
      </c>
      <c r="AA34" s="4">
        <v>7.7471799495930354</v>
      </c>
      <c r="AB34" s="7">
        <v>8.0321222947184783</v>
      </c>
      <c r="AC34" s="4">
        <v>8.3064731874603908</v>
      </c>
      <c r="AD34" s="4">
        <v>8.571677847439787</v>
      </c>
      <c r="AE34" s="4">
        <v>8.8304717015380749</v>
      </c>
      <c r="AF34" s="4">
        <v>9.0796908651199555</v>
      </c>
      <c r="AG34" s="4">
        <v>9.319393206641319</v>
      </c>
      <c r="AH34" s="4">
        <v>9.550116266941064</v>
      </c>
      <c r="AI34" s="4">
        <v>9.7742118793473498</v>
      </c>
      <c r="AJ34" s="4">
        <v>9.9827528338951481</v>
      </c>
      <c r="AK34" s="4">
        <v>10.177423545040522</v>
      </c>
      <c r="AL34" s="4">
        <v>10.365616133736482</v>
      </c>
      <c r="AM34" s="4">
        <v>10.53707279108801</v>
      </c>
      <c r="AN34" s="4">
        <v>10.696241390429815</v>
      </c>
      <c r="AO34" s="4">
        <v>10.8433498899499</v>
      </c>
      <c r="AP34" s="4">
        <v>10.966360140535667</v>
      </c>
      <c r="AQ34" s="4">
        <v>11.06478691539604</v>
      </c>
      <c r="AR34" s="4">
        <v>11.136297543392969</v>
      </c>
      <c r="AS34" s="4">
        <v>11.178536199500012</v>
      </c>
      <c r="AT34" s="4">
        <v>11.190122156929577</v>
      </c>
    </row>
    <row r="35" spans="1:46" ht="15.75" thickBot="1" x14ac:dyDescent="0.3">
      <c r="A35" s="24">
        <v>29</v>
      </c>
      <c r="B35" s="5">
        <v>0.47068847616010384</v>
      </c>
      <c r="C35" s="4">
        <v>0.65148488512797031</v>
      </c>
      <c r="D35" s="4">
        <v>0.85561288364481403</v>
      </c>
      <c r="E35" s="4">
        <v>1.0800684723507699</v>
      </c>
      <c r="F35" s="4">
        <v>1.3227873813650612</v>
      </c>
      <c r="G35" s="4">
        <v>1.5819918139711373</v>
      </c>
      <c r="H35" s="4">
        <v>1.8555227377923849</v>
      </c>
      <c r="I35" s="4">
        <v>2.1428043876670362</v>
      </c>
      <c r="J35" s="4">
        <v>2.4419167417051817</v>
      </c>
      <c r="K35" s="4">
        <v>2.7507001473448089</v>
      </c>
      <c r="L35" s="4">
        <v>3.0674767815220458</v>
      </c>
      <c r="M35" s="4">
        <v>3.3918916216064749</v>
      </c>
      <c r="N35" s="4">
        <v>3.7198488216720365</v>
      </c>
      <c r="O35" s="4">
        <v>4.0495585202271807</v>
      </c>
      <c r="P35" s="4">
        <v>4.3819981458635962</v>
      </c>
      <c r="Q35" s="10">
        <v>4.7154013427373345</v>
      </c>
      <c r="R35" s="4">
        <v>5.0478409350024149</v>
      </c>
      <c r="S35" s="4">
        <v>5.3820597073463938</v>
      </c>
      <c r="T35" s="4">
        <v>5.7153948912035082</v>
      </c>
      <c r="U35" s="4">
        <v>6.0490203623763037</v>
      </c>
      <c r="V35" s="4">
        <v>6.3772311372993826</v>
      </c>
      <c r="W35" s="4">
        <v>6.7025578364548135</v>
      </c>
      <c r="X35" s="4">
        <v>7.0236556482864643</v>
      </c>
      <c r="Y35" s="4">
        <v>7.3370752008323192</v>
      </c>
      <c r="Z35" s="4">
        <v>7.6439029570726875</v>
      </c>
      <c r="AA35" s="4">
        <v>7.9435636034643737</v>
      </c>
      <c r="AB35" s="4">
        <v>8.2340733086871474</v>
      </c>
      <c r="AC35" s="4">
        <v>8.5136135206738821</v>
      </c>
      <c r="AD35" s="4">
        <v>8.7837855497266482</v>
      </c>
      <c r="AE35" s="4">
        <v>9.0489551273758995</v>
      </c>
      <c r="AF35" s="4">
        <v>9.3023030984483661</v>
      </c>
      <c r="AG35" s="4">
        <v>9.5475309506807644</v>
      </c>
      <c r="AH35" s="4">
        <v>9.7814474064638599</v>
      </c>
      <c r="AI35" s="4">
        <v>10.010110543712464</v>
      </c>
      <c r="AJ35" s="4">
        <v>10.222873178119828</v>
      </c>
      <c r="AK35" s="4">
        <v>10.421392762759549</v>
      </c>
      <c r="AL35" s="4">
        <v>10.612866092261413</v>
      </c>
      <c r="AM35" s="4">
        <v>10.787010447905351</v>
      </c>
      <c r="AN35" s="4">
        <v>10.948250937663895</v>
      </c>
      <c r="AO35" s="4">
        <v>11.096412149738159</v>
      </c>
      <c r="AP35" s="4">
        <v>11.219422400323925</v>
      </c>
      <c r="AQ35" s="4">
        <v>11.317849175184298</v>
      </c>
      <c r="AR35" s="4">
        <v>11.389359803181227</v>
      </c>
      <c r="AS35" s="4">
        <v>11.431598459288271</v>
      </c>
      <c r="AT35" s="4">
        <v>11.443184416717834</v>
      </c>
    </row>
    <row r="36" spans="1:46" ht="16.5" thickTop="1" thickBot="1" x14ac:dyDescent="0.3">
      <c r="A36" s="24">
        <v>30</v>
      </c>
      <c r="B36" s="5">
        <v>0.49538608484027619</v>
      </c>
      <c r="C36" s="4">
        <v>0.68173137467271572</v>
      </c>
      <c r="D36" s="4">
        <v>0.89147849313888228</v>
      </c>
      <c r="E36" s="4">
        <v>1.1221229774236305</v>
      </c>
      <c r="F36" s="4">
        <v>1.3709479481619891</v>
      </c>
      <c r="G36" s="4">
        <v>1.6367900354564429</v>
      </c>
      <c r="H36" s="4">
        <v>1.9171391744840747</v>
      </c>
      <c r="I36" s="4">
        <v>2.2113773048769607</v>
      </c>
      <c r="J36" s="4">
        <v>2.5175436014894199</v>
      </c>
      <c r="K36" s="4">
        <v>2.8334391004540467</v>
      </c>
      <c r="L36" s="4">
        <v>3.1573481593519621</v>
      </c>
      <c r="M36" s="4">
        <v>3.4888794281481239</v>
      </c>
      <c r="N36" s="4">
        <v>3.8239022254622244</v>
      </c>
      <c r="O36" s="4">
        <v>4.1605933462988549</v>
      </c>
      <c r="P36" s="4">
        <v>4.5007660722595606</v>
      </c>
      <c r="Q36" s="4">
        <v>4.8409377283410526</v>
      </c>
      <c r="R36" s="4">
        <v>5.1810750945095272</v>
      </c>
      <c r="S36" s="4">
        <v>5.5217351248719924</v>
      </c>
      <c r="T36" s="4">
        <v>5.8624903030569842</v>
      </c>
      <c r="U36" s="4">
        <v>6.203377678410793</v>
      </c>
      <c r="V36" s="4">
        <v>6.5373546887716474</v>
      </c>
      <c r="W36" s="4">
        <v>6.8694926197162225</v>
      </c>
      <c r="X36" s="4">
        <v>7.1971579778431058</v>
      </c>
      <c r="Y36" s="4">
        <v>7.5168738782751783</v>
      </c>
      <c r="Z36" s="4">
        <v>7.8297002407165728</v>
      </c>
      <c r="AA36" s="7">
        <v>8.1350362408813179</v>
      </c>
      <c r="AB36" s="4">
        <v>8.4308736321343005</v>
      </c>
      <c r="AC36" s="4">
        <v>8.7153706054158722</v>
      </c>
      <c r="AD36" s="4">
        <v>8.9920363280882114</v>
      </c>
      <c r="AE36" s="4">
        <v>9.2615563198692126</v>
      </c>
      <c r="AF36" s="4">
        <v>9.5188207601662445</v>
      </c>
      <c r="AG36" s="4">
        <v>9.769320588655555</v>
      </c>
      <c r="AH36" s="4">
        <v>10.008057332542542</v>
      </c>
      <c r="AI36" s="8">
        <v>10.239236610779491</v>
      </c>
      <c r="AJ36" s="4">
        <v>10.45599434892131</v>
      </c>
      <c r="AK36" s="4">
        <v>10.658143585948286</v>
      </c>
      <c r="AL36" s="4">
        <v>10.852691778968831</v>
      </c>
      <c r="AM36" s="4">
        <v>11.029332419142078</v>
      </c>
      <c r="AN36" s="4">
        <v>11.194419543443605</v>
      </c>
      <c r="AO36" s="4">
        <v>11.342103664095692</v>
      </c>
      <c r="AP36" s="4">
        <v>11.465113914681456</v>
      </c>
      <c r="AQ36" s="4">
        <v>11.563540689541831</v>
      </c>
      <c r="AR36" s="4">
        <v>11.635051317538759</v>
      </c>
      <c r="AS36" s="4">
        <v>11.677289973645802</v>
      </c>
      <c r="AT36" s="4">
        <v>11.688875931075367</v>
      </c>
    </row>
    <row r="37" spans="1:46" ht="15.75" thickTop="1" x14ac:dyDescent="0.25">
      <c r="A37" s="24">
        <v>31</v>
      </c>
      <c r="B37" s="5">
        <v>0.52041069376719706</v>
      </c>
      <c r="C37" s="4">
        <v>0.7122190510242048</v>
      </c>
      <c r="D37" s="4">
        <v>0.9274779298646374</v>
      </c>
      <c r="E37" s="4">
        <v>1.1641874034068831</v>
      </c>
      <c r="F37" s="4">
        <v>1.4189786011656145</v>
      </c>
      <c r="G37" s="4">
        <v>1.6913034282873403</v>
      </c>
      <c r="H37" s="4">
        <v>1.9783022800750061</v>
      </c>
      <c r="I37" s="4">
        <v>2.2793163225528437</v>
      </c>
      <c r="J37" s="4">
        <v>2.5923454054628454</v>
      </c>
      <c r="K37" s="4">
        <v>2.9151526883207972</v>
      </c>
      <c r="L37" s="4">
        <v>3.2459861005865256</v>
      </c>
      <c r="M37" s="4">
        <v>3.584419312599211</v>
      </c>
      <c r="N37" s="4">
        <v>3.9262881118482884</v>
      </c>
      <c r="O37" s="4">
        <v>4.2697372107036049</v>
      </c>
      <c r="P37" s="10">
        <v>4.617401380532522</v>
      </c>
      <c r="Q37" s="4">
        <v>4.9641122878820179</v>
      </c>
      <c r="R37" s="4">
        <v>5.3116962019141019</v>
      </c>
      <c r="S37" s="4">
        <v>5.6585668037247778</v>
      </c>
      <c r="T37" s="4">
        <v>6.0064876188569167</v>
      </c>
      <c r="U37" s="4">
        <v>6.3543816372387933</v>
      </c>
      <c r="V37" s="4">
        <v>6.69389900793555</v>
      </c>
      <c r="W37" s="4">
        <v>7.032596094116693</v>
      </c>
      <c r="X37" s="4">
        <v>7.3665791303337835</v>
      </c>
      <c r="Y37" s="4">
        <v>7.6923447332098682</v>
      </c>
      <c r="Z37" s="7">
        <v>8.0109272751162663</v>
      </c>
      <c r="AA37" s="4">
        <v>8.3217013966638351</v>
      </c>
      <c r="AB37" s="4">
        <v>8.6226353894065184</v>
      </c>
      <c r="AC37" s="4">
        <v>8.9118651168285759</v>
      </c>
      <c r="AD37" s="4">
        <v>9.1947572611399284</v>
      </c>
      <c r="AE37" s="4">
        <v>9.4684141974155942</v>
      </c>
      <c r="AF37" s="4">
        <v>9.7311368864889438</v>
      </c>
      <c r="AG37" s="4">
        <v>9.9849190139590789</v>
      </c>
      <c r="AH37" s="4">
        <v>10.228241140830415</v>
      </c>
      <c r="AI37" s="4">
        <v>10.46353578458762</v>
      </c>
      <c r="AJ37" s="4">
        <v>10.682299916725711</v>
      </c>
      <c r="AK37" s="4">
        <v>10.887868787022112</v>
      </c>
      <c r="AL37" s="4">
        <v>11.087214103793686</v>
      </c>
      <c r="AM37" s="4">
        <v>11.266155955858432</v>
      </c>
      <c r="AN37" s="4">
        <v>11.432954994276161</v>
      </c>
      <c r="AO37" s="4">
        <v>11.580639114928246</v>
      </c>
      <c r="AP37" s="4">
        <v>11.703649365514012</v>
      </c>
      <c r="AQ37" s="4">
        <v>11.802076140374385</v>
      </c>
      <c r="AR37" s="4">
        <v>11.873586768371315</v>
      </c>
      <c r="AS37" s="4">
        <v>11.915825424478358</v>
      </c>
      <c r="AT37" s="4">
        <v>11.927411381907921</v>
      </c>
    </row>
    <row r="38" spans="1:46" x14ac:dyDescent="0.25">
      <c r="A38" s="24">
        <v>32</v>
      </c>
      <c r="B38" s="5">
        <v>0.54573778404517959</v>
      </c>
      <c r="C38" s="4">
        <v>0.74292179266321268</v>
      </c>
      <c r="D38" s="4">
        <v>0.9635846248186285</v>
      </c>
      <c r="E38" s="4">
        <v>1.2062353837827404</v>
      </c>
      <c r="F38" s="4">
        <v>1.4668541713906955</v>
      </c>
      <c r="G38" s="4">
        <v>1.7455085769883787</v>
      </c>
      <c r="H38" s="4">
        <v>2.038991087185547</v>
      </c>
      <c r="I38" s="4">
        <v>2.3466035632406661</v>
      </c>
      <c r="J38" s="4">
        <v>2.6663079564362873</v>
      </c>
      <c r="K38" s="4">
        <v>2.9958309341350828</v>
      </c>
      <c r="L38" s="4">
        <v>3.3333853399500941</v>
      </c>
      <c r="M38" s="4">
        <v>3.6785111646800406</v>
      </c>
      <c r="N38" s="4">
        <v>4.0270119225802254</v>
      </c>
      <c r="O38" s="10">
        <v>4.3777908865964159</v>
      </c>
      <c r="P38" s="4">
        <v>4.7319217574273589</v>
      </c>
      <c r="Q38" s="4">
        <v>5.0849492329957569</v>
      </c>
      <c r="R38" s="4">
        <v>5.4397354785100012</v>
      </c>
      <c r="S38" s="4">
        <v>5.7925929589989611</v>
      </c>
      <c r="T38" s="4">
        <v>6.147432571295794</v>
      </c>
      <c r="U38" s="4">
        <v>6.5020857186826833</v>
      </c>
      <c r="V38" s="4">
        <v>6.8481744114230123</v>
      </c>
      <c r="W38" s="4">
        <v>7.1919372236337882</v>
      </c>
      <c r="X38" s="4">
        <v>7.5319962343746809</v>
      </c>
      <c r="Y38" s="7">
        <v>7.8635731492129608</v>
      </c>
      <c r="Z38" s="4">
        <v>8.1876777550548354</v>
      </c>
      <c r="AA38" s="4">
        <v>8.5036610992787089</v>
      </c>
      <c r="AB38" s="4">
        <v>8.8094689317228365</v>
      </c>
      <c r="AC38" s="4">
        <v>9.1048564456790473</v>
      </c>
      <c r="AD38" s="4">
        <v>9.3920763676673502</v>
      </c>
      <c r="AE38" s="4">
        <v>9.6696650519538867</v>
      </c>
      <c r="AF38" s="4">
        <v>9.9376021156072678</v>
      </c>
      <c r="AG38" s="4">
        <v>10.196188878321712</v>
      </c>
      <c r="AH38" s="4">
        <v>10.442161645440779</v>
      </c>
      <c r="AI38" s="4">
        <v>10.681355983286284</v>
      </c>
      <c r="AJ38" s="4">
        <v>10.903843596726096</v>
      </c>
      <c r="AK38" s="4">
        <v>11.112626508414994</v>
      </c>
      <c r="AL38" s="4">
        <v>11.314652882806032</v>
      </c>
      <c r="AM38" s="4">
        <v>11.495721167092935</v>
      </c>
      <c r="AN38" s="4">
        <v>11.664542810618446</v>
      </c>
      <c r="AO38" s="4">
        <v>11.812226931270532</v>
      </c>
      <c r="AP38" s="4">
        <v>11.935237181856298</v>
      </c>
      <c r="AQ38" s="4">
        <v>12.033663956716671</v>
      </c>
      <c r="AR38" s="4">
        <v>12.1051745847136</v>
      </c>
      <c r="AS38" s="4">
        <v>12.147413240820644</v>
      </c>
      <c r="AT38" s="4">
        <v>12.158999198250209</v>
      </c>
    </row>
    <row r="39" spans="1:46" ht="15.75" thickBot="1" x14ac:dyDescent="0.3">
      <c r="A39" s="24">
        <v>33</v>
      </c>
      <c r="B39" s="5">
        <v>0.571343164505136</v>
      </c>
      <c r="C39" s="4">
        <v>0.77355762915786097</v>
      </c>
      <c r="D39" s="4">
        <v>0.99977275663440257</v>
      </c>
      <c r="E39" s="4">
        <v>1.2482414554030072</v>
      </c>
      <c r="F39" s="4">
        <v>1.5145505069683065</v>
      </c>
      <c r="G39" s="4">
        <v>1.7993831711549528</v>
      </c>
      <c r="H39" s="4">
        <v>2.0991857908885465</v>
      </c>
      <c r="I39" s="4">
        <v>2.4132223405299769</v>
      </c>
      <c r="J39" s="4">
        <v>2.7394182498101718</v>
      </c>
      <c r="K39" s="4">
        <v>3.0754650298861246</v>
      </c>
      <c r="L39" s="4">
        <v>3.4195417335111471</v>
      </c>
      <c r="M39" s="10">
        <v>3.7711559259701803</v>
      </c>
      <c r="N39" s="10">
        <v>4.1260800613506934</v>
      </c>
      <c r="O39" s="4">
        <v>4.4839634017401355</v>
      </c>
      <c r="P39" s="4">
        <v>4.8443456220615744</v>
      </c>
      <c r="Q39" s="4">
        <v>5.2034733646530897</v>
      </c>
      <c r="R39" s="4">
        <v>5.5652245809885805</v>
      </c>
      <c r="S39" s="4">
        <v>5.9249415342662664</v>
      </c>
      <c r="T39" s="4">
        <v>6.2853709731818199</v>
      </c>
      <c r="U39" s="4">
        <v>6.6465432858031734</v>
      </c>
      <c r="V39" s="4">
        <v>6.9989638762933835</v>
      </c>
      <c r="W39" s="4">
        <v>7.3488449316430895</v>
      </c>
      <c r="X39" s="7">
        <v>7.6934856463893029</v>
      </c>
      <c r="Y39" s="4">
        <v>8.0306434989927826</v>
      </c>
      <c r="Z39" s="4">
        <v>8.3600441176611948</v>
      </c>
      <c r="AA39" s="4">
        <v>8.6824070982552861</v>
      </c>
      <c r="AB39" s="4">
        <v>8.9928995067395761</v>
      </c>
      <c r="AC39" s="4">
        <v>9.2927773179156095</v>
      </c>
      <c r="AD39" s="4">
        <v>9.5841193409217649</v>
      </c>
      <c r="AE39" s="4">
        <v>9.8670791944283991</v>
      </c>
      <c r="AF39" s="4">
        <v>10.138359177088756</v>
      </c>
      <c r="AG39" s="4">
        <v>10.401523673381554</v>
      </c>
      <c r="AH39" s="4">
        <v>10.651645730031792</v>
      </c>
      <c r="AI39" s="4">
        <v>10.892865240042132</v>
      </c>
      <c r="AJ39" s="4">
        <v>11.118871288905105</v>
      </c>
      <c r="AK39" s="4">
        <v>11.330674963878991</v>
      </c>
      <c r="AL39" s="4">
        <v>11.535201922552643</v>
      </c>
      <c r="AM39" s="4">
        <v>11.720021501242707</v>
      </c>
      <c r="AN39" s="4">
        <v>11.889385350756587</v>
      </c>
      <c r="AO39" s="4">
        <v>12.037069471408676</v>
      </c>
      <c r="AP39" s="4">
        <v>12.160079721994441</v>
      </c>
      <c r="AQ39" s="4">
        <v>12.258506496854814</v>
      </c>
      <c r="AR39" s="4">
        <v>12.330017124851741</v>
      </c>
      <c r="AS39" s="4">
        <v>12.372255780958787</v>
      </c>
      <c r="AT39" s="4">
        <v>12.38384173838835</v>
      </c>
    </row>
    <row r="40" spans="1:46" ht="16.5" thickTop="1" thickBot="1" x14ac:dyDescent="0.3">
      <c r="A40" s="24">
        <v>34</v>
      </c>
      <c r="B40" s="19">
        <v>0.59720301038546553</v>
      </c>
      <c r="C40" s="4">
        <v>0.8043566269976884</v>
      </c>
      <c r="D40" s="4">
        <v>1.0360172628139845</v>
      </c>
      <c r="E40" s="4">
        <v>1.2898746525104217</v>
      </c>
      <c r="F40" s="4">
        <v>1.5620444630585</v>
      </c>
      <c r="G40" s="4">
        <v>1.8529059867275413</v>
      </c>
      <c r="H40" s="4">
        <v>2.1588677225845694</v>
      </c>
      <c r="I40" s="4">
        <v>2.4791571267104895</v>
      </c>
      <c r="J40" s="4">
        <v>2.8116644361348344</v>
      </c>
      <c r="K40" s="4">
        <v>3.154047294891793</v>
      </c>
      <c r="L40" s="10">
        <v>3.5044522141904646</v>
      </c>
      <c r="M40" s="4">
        <v>3.8623555433501693</v>
      </c>
      <c r="N40" s="4">
        <v>4.2234998460713413</v>
      </c>
      <c r="O40" s="4">
        <v>4.588267855760729</v>
      </c>
      <c r="P40" s="4">
        <v>4.9546920780147188</v>
      </c>
      <c r="Q40" s="4">
        <v>5.3206828784295697</v>
      </c>
      <c r="R40" s="4">
        <v>5.6881955563267912</v>
      </c>
      <c r="S40" s="4">
        <v>6.0545391180534418</v>
      </c>
      <c r="T40" s="4">
        <v>6.4203486778375414</v>
      </c>
      <c r="U40" s="4">
        <v>6.7878075488225766</v>
      </c>
      <c r="V40" s="4">
        <v>7.1463281395809855</v>
      </c>
      <c r="W40" s="7">
        <v>7.5020972018984855</v>
      </c>
      <c r="X40" s="4">
        <v>7.8523892917969143</v>
      </c>
      <c r="Y40" s="4">
        <v>8.1949381017925216</v>
      </c>
      <c r="Z40" s="4">
        <v>8.5294463826000708</v>
      </c>
      <c r="AA40" s="4">
        <v>8.8566118169199513</v>
      </c>
      <c r="AB40" s="4">
        <v>9.171580577769797</v>
      </c>
      <c r="AC40" s="4">
        <v>9.4757432851437997</v>
      </c>
      <c r="AD40" s="4">
        <v>9.7725850632918174</v>
      </c>
      <c r="AE40" s="4">
        <v>10.059106462408863</v>
      </c>
      <c r="AF40" s="4">
        <v>10.335152799146766</v>
      </c>
      <c r="AG40" s="4">
        <v>10.601071946435518</v>
      </c>
      <c r="AH40" s="8">
        <v>10.855133990137631</v>
      </c>
      <c r="AI40" s="4">
        <v>11.099995158279691</v>
      </c>
      <c r="AJ40" s="4">
        <v>11.32932127922887</v>
      </c>
      <c r="AK40" s="4">
        <v>11.543954950041215</v>
      </c>
      <c r="AL40" s="4">
        <v>11.750800340871677</v>
      </c>
      <c r="AM40" s="4">
        <v>11.937407150435501</v>
      </c>
      <c r="AN40" s="4">
        <v>12.107679079046045</v>
      </c>
      <c r="AO40" s="4">
        <v>12.255363199698133</v>
      </c>
      <c r="AP40" s="4">
        <v>12.378373450283899</v>
      </c>
      <c r="AQ40" s="4">
        <v>12.47680022514427</v>
      </c>
      <c r="AR40" s="4">
        <v>12.548310853141199</v>
      </c>
      <c r="AS40" s="4">
        <v>12.590549509248245</v>
      </c>
      <c r="AT40" s="4">
        <v>12.602135466677808</v>
      </c>
    </row>
    <row r="41" spans="1:46" ht="15.75" thickTop="1" x14ac:dyDescent="0.25">
      <c r="A41" s="24">
        <v>35</v>
      </c>
      <c r="B41" s="5">
        <v>0.62329389796354662</v>
      </c>
      <c r="C41" s="10">
        <v>0.83529461680456374</v>
      </c>
      <c r="D41" s="4">
        <v>1.0722938483127624</v>
      </c>
      <c r="E41" s="4">
        <v>1.3314183804903716</v>
      </c>
      <c r="F41" s="4">
        <v>1.6093138902803537</v>
      </c>
      <c r="G41" s="4">
        <v>1.9060568662802433</v>
      </c>
      <c r="H41" s="4">
        <v>2.2180193233406982</v>
      </c>
      <c r="I41" s="4">
        <v>2.5443935202957624</v>
      </c>
      <c r="J41" s="10">
        <v>2.8830357838976122</v>
      </c>
      <c r="K41" s="10">
        <v>3.2315711348725875</v>
      </c>
      <c r="L41" s="4">
        <v>3.5881147480914417</v>
      </c>
      <c r="M41" s="4">
        <v>3.9521129235046577</v>
      </c>
      <c r="N41" s="4">
        <v>4.319279462413335</v>
      </c>
      <c r="O41" s="4">
        <v>4.6907181123729789</v>
      </c>
      <c r="P41" s="4">
        <v>5.0629808669963223</v>
      </c>
      <c r="Q41" s="4">
        <v>5.4356118348004463</v>
      </c>
      <c r="R41" s="4">
        <v>5.8086807984468987</v>
      </c>
      <c r="S41" s="4">
        <v>6.1814249124608569</v>
      </c>
      <c r="T41" s="4">
        <v>6.5534986545828549</v>
      </c>
      <c r="U41" s="4">
        <v>6.9259315309093417</v>
      </c>
      <c r="V41" s="7">
        <v>7.2903275500415416</v>
      </c>
      <c r="W41" s="4">
        <v>7.651761835485158</v>
      </c>
      <c r="X41" s="4">
        <v>8.0074852103797802</v>
      </c>
      <c r="Y41" s="4">
        <v>8.355208470778452</v>
      </c>
      <c r="Z41" s="4">
        <v>8.6946123616051327</v>
      </c>
      <c r="AA41" s="4">
        <v>9.0263735046951101</v>
      </c>
      <c r="AB41" s="4">
        <v>9.3456180113799761</v>
      </c>
      <c r="AC41" s="4">
        <v>9.6553822359133239</v>
      </c>
      <c r="AD41" s="4">
        <v>9.9559767195070972</v>
      </c>
      <c r="AE41" s="4">
        <v>10.245876499381025</v>
      </c>
      <c r="AF41" s="4">
        <v>10.526470489149203</v>
      </c>
      <c r="AG41" s="4">
        <v>10.796547659299634</v>
      </c>
      <c r="AH41" s="4">
        <v>11.052780148321043</v>
      </c>
      <c r="AI41" s="4">
        <v>11.301087528038972</v>
      </c>
      <c r="AJ41" s="4">
        <v>11.533544619021658</v>
      </c>
      <c r="AK41" s="4">
        <v>11.750830694115999</v>
      </c>
      <c r="AL41" s="4">
        <v>11.959829401909767</v>
      </c>
      <c r="AM41" s="4">
        <v>12.149754352220681</v>
      </c>
      <c r="AN41" s="4">
        <v>12.319614737579501</v>
      </c>
      <c r="AO41" s="4">
        <v>12.467298858231587</v>
      </c>
      <c r="AP41" s="4">
        <v>12.590309108817355</v>
      </c>
      <c r="AQ41" s="4">
        <v>12.688735883677728</v>
      </c>
      <c r="AR41" s="4">
        <v>12.760246511674655</v>
      </c>
      <c r="AS41" s="4">
        <v>12.802485167781699</v>
      </c>
      <c r="AT41" s="4">
        <v>12.814071125211264</v>
      </c>
    </row>
    <row r="42" spans="1:46" x14ac:dyDescent="0.25">
      <c r="A42" s="24">
        <v>36</v>
      </c>
      <c r="B42" s="5">
        <v>0.6495928353998025</v>
      </c>
      <c r="C42" s="4">
        <v>0.86634804715708191</v>
      </c>
      <c r="D42" s="4">
        <v>1.1085789916759936</v>
      </c>
      <c r="E42" s="11">
        <v>1.3728500436910069</v>
      </c>
      <c r="F42" s="4">
        <v>1.6563376218028703</v>
      </c>
      <c r="G42" s="4">
        <v>1.9588166984431965</v>
      </c>
      <c r="H42" s="10">
        <v>2.2766241167903458</v>
      </c>
      <c r="I42" s="10">
        <v>2.6089182134910223</v>
      </c>
      <c r="J42" s="4">
        <v>2.9535226425950185</v>
      </c>
      <c r="K42" s="4">
        <v>3.3080310016112491</v>
      </c>
      <c r="L42" s="4">
        <v>3.6705282916779987</v>
      </c>
      <c r="M42" s="4">
        <v>4.0404318884982358</v>
      </c>
      <c r="N42" s="4">
        <v>4.4134279186105063</v>
      </c>
      <c r="O42" s="4">
        <v>4.7913287538585907</v>
      </c>
      <c r="P42" s="4">
        <v>5.1692323240690099</v>
      </c>
      <c r="Q42" s="4">
        <v>5.5482867494736192</v>
      </c>
      <c r="R42" s="4">
        <v>5.9267130066073443</v>
      </c>
      <c r="S42" s="4">
        <v>6.3056382619976183</v>
      </c>
      <c r="T42" s="4">
        <v>6.683755995944674</v>
      </c>
      <c r="U42" s="7">
        <v>7.0609680357655629</v>
      </c>
      <c r="V42" s="4">
        <v>7.4310220398229649</v>
      </c>
      <c r="W42" s="4">
        <v>7.7979060098841062</v>
      </c>
      <c r="X42" s="4">
        <v>8.1588479112498415</v>
      </c>
      <c r="Y42" s="4">
        <v>8.5115365026195189</v>
      </c>
      <c r="Z42" s="4">
        <v>8.8556313647215674</v>
      </c>
      <c r="AA42" s="4">
        <v>9.1917888810270671</v>
      </c>
      <c r="AB42" s="4">
        <v>9.5151159030078496</v>
      </c>
      <c r="AC42" s="4">
        <v>9.8302510935422891</v>
      </c>
      <c r="AD42" s="4">
        <v>10.134414141797668</v>
      </c>
      <c r="AE42" s="4">
        <v>10.429022255013402</v>
      </c>
      <c r="AF42" s="4">
        <v>10.712447584715417</v>
      </c>
      <c r="AG42" s="4">
        <v>10.986480146507912</v>
      </c>
      <c r="AH42" s="4">
        <v>11.246262585978045</v>
      </c>
      <c r="AI42" s="4">
        <v>11.496300698782093</v>
      </c>
      <c r="AJ42" s="4">
        <v>11.73170759546236</v>
      </c>
      <c r="AK42" s="4">
        <v>11.953131711644115</v>
      </c>
      <c r="AL42" s="4">
        <v>12.164115465030218</v>
      </c>
      <c r="AM42" s="4">
        <v>12.355517127495879</v>
      </c>
      <c r="AN42" s="4">
        <v>12.5253775128547</v>
      </c>
      <c r="AO42" s="4">
        <v>12.673061633506785</v>
      </c>
      <c r="AP42" s="4">
        <v>12.796071884092553</v>
      </c>
      <c r="AQ42" s="4">
        <v>12.894498658952926</v>
      </c>
      <c r="AR42" s="4">
        <v>12.966009286949854</v>
      </c>
      <c r="AS42" s="4">
        <v>13.008247943056897</v>
      </c>
      <c r="AT42" s="4">
        <v>13.019833900486462</v>
      </c>
    </row>
    <row r="43" spans="1:46" ht="15.75" thickBot="1" x14ac:dyDescent="0.3">
      <c r="A43" s="24">
        <v>37</v>
      </c>
      <c r="B43" s="5">
        <v>0.67607729004228811</v>
      </c>
      <c r="C43" s="4">
        <v>0.89749399939947405</v>
      </c>
      <c r="D43" s="10">
        <v>1.1448499489138213</v>
      </c>
      <c r="E43" s="10">
        <v>1.4141479311245626</v>
      </c>
      <c r="F43" s="10">
        <v>1.7030954592312362</v>
      </c>
      <c r="G43" s="10">
        <v>2.0111673965705457</v>
      </c>
      <c r="H43" s="4">
        <v>2.3346666816846335</v>
      </c>
      <c r="I43" s="4">
        <v>2.6727189596761747</v>
      </c>
      <c r="J43" s="4">
        <v>3.0231164061431262</v>
      </c>
      <c r="K43" s="4">
        <v>3.3834223532347569</v>
      </c>
      <c r="L43" s="4">
        <v>3.7516927498218977</v>
      </c>
      <c r="M43" s="4">
        <v>4.1273171324322515</v>
      </c>
      <c r="N43" s="4">
        <v>4.5066359686206443</v>
      </c>
      <c r="O43" s="4">
        <v>4.8901150369590631</v>
      </c>
      <c r="P43" s="4">
        <v>5.2734673344022678</v>
      </c>
      <c r="Q43" s="4">
        <v>5.6587345542114358</v>
      </c>
      <c r="R43" s="4">
        <v>6.0423251454840905</v>
      </c>
      <c r="S43" s="7">
        <v>6.4272186160860025</v>
      </c>
      <c r="T43" s="7">
        <v>6.8111668340875662</v>
      </c>
      <c r="U43" s="4">
        <v>7.1940473540282586</v>
      </c>
      <c r="V43" s="4">
        <v>7.5684710978581071</v>
      </c>
      <c r="W43" s="4">
        <v>7.9405962569171749</v>
      </c>
      <c r="X43" s="4">
        <v>8.3065510470302968</v>
      </c>
      <c r="Y43" s="4">
        <v>8.6640030192586455</v>
      </c>
      <c r="Z43" s="4">
        <v>9.0125914026010872</v>
      </c>
      <c r="AA43" s="4">
        <v>9.3529531358467342</v>
      </c>
      <c r="AB43" s="4">
        <v>9.681591918584239</v>
      </c>
      <c r="AC43" s="4">
        <v>10.000460288159678</v>
      </c>
      <c r="AD43" s="4">
        <v>10.308014896787222</v>
      </c>
      <c r="AE43" s="4">
        <v>10.607120975320758</v>
      </c>
      <c r="AF43" s="4">
        <v>10.894690825590274</v>
      </c>
      <c r="AG43" s="4">
        <v>11.171009852944705</v>
      </c>
      <c r="AH43" s="4">
        <v>11.434156202791817</v>
      </c>
      <c r="AI43" s="4">
        <v>11.68740622327522</v>
      </c>
      <c r="AJ43" s="4">
        <v>11.925585580294028</v>
      </c>
      <c r="AK43" s="4">
        <v>12.149322400329771</v>
      </c>
      <c r="AL43" s="4">
        <v>12.362140432830106</v>
      </c>
      <c r="AM43" s="4">
        <v>12.555286812229083</v>
      </c>
      <c r="AN43" s="4">
        <v>12.725147197587903</v>
      </c>
      <c r="AO43" s="4">
        <v>12.872831318239989</v>
      </c>
      <c r="AP43" s="4">
        <v>12.995841568825755</v>
      </c>
      <c r="AQ43" s="4">
        <v>13.094268343686128</v>
      </c>
      <c r="AR43" s="4">
        <v>13.165778971683057</v>
      </c>
      <c r="AS43" s="4">
        <v>13.208017627790101</v>
      </c>
      <c r="AT43" s="4">
        <v>13.219603585219666</v>
      </c>
    </row>
    <row r="44" spans="1:46" ht="16.5" thickTop="1" thickBot="1" x14ac:dyDescent="0.3">
      <c r="A44" s="24">
        <v>38</v>
      </c>
      <c r="B44" s="4">
        <v>0.70250403171952869</v>
      </c>
      <c r="C44" s="4">
        <v>0.92871019979421299</v>
      </c>
      <c r="D44" s="4">
        <v>1.1810847552909336</v>
      </c>
      <c r="E44" s="4">
        <v>1.4552912091767447</v>
      </c>
      <c r="F44" s="4">
        <v>1.7495681574144546</v>
      </c>
      <c r="G44" s="4">
        <v>2.0630918767581545</v>
      </c>
      <c r="H44" s="4">
        <v>2.3921326241793248</v>
      </c>
      <c r="I44" s="4">
        <v>2.7357845409693904</v>
      </c>
      <c r="J44" s="4">
        <v>3.0918094766744639</v>
      </c>
      <c r="K44" s="4">
        <v>3.4577416151513809</v>
      </c>
      <c r="L44" s="4">
        <v>3.8316089347379463</v>
      </c>
      <c r="M44" s="4">
        <v>4.2127741791882478</v>
      </c>
      <c r="N44" s="4">
        <v>4.5982213128437772</v>
      </c>
      <c r="O44" s="4">
        <v>4.9870928501669534</v>
      </c>
      <c r="P44" s="4">
        <v>5.3757072915313886</v>
      </c>
      <c r="Q44" s="4">
        <v>5.7669825563539439</v>
      </c>
      <c r="R44" s="4">
        <v>6.1564901891103965</v>
      </c>
      <c r="S44" s="4">
        <v>6.5462054932568003</v>
      </c>
      <c r="T44" s="4">
        <v>6.9357772004564673</v>
      </c>
      <c r="U44" s="4">
        <v>7.3241196710180292</v>
      </c>
      <c r="V44" s="4">
        <v>7.703821065124516</v>
      </c>
      <c r="W44" s="4">
        <v>8.0798984423060229</v>
      </c>
      <c r="X44" s="4">
        <v>8.4506673983605065</v>
      </c>
      <c r="Y44" s="4">
        <v>8.8126877577752349</v>
      </c>
      <c r="Z44" s="4">
        <v>9.166779271491805</v>
      </c>
      <c r="AA44" s="4">
        <v>9.5111819611808137</v>
      </c>
      <c r="AB44" s="4">
        <v>9.8436941137446325</v>
      </c>
      <c r="AC44" s="4">
        <v>10.166118243868189</v>
      </c>
      <c r="AD44" s="4">
        <v>10.478306070247402</v>
      </c>
      <c r="AE44" s="4">
        <v>10.78029578008184</v>
      </c>
      <c r="AF44" s="4">
        <v>11.071814423548618</v>
      </c>
      <c r="AG44" s="8">
        <v>11.351712664501585</v>
      </c>
      <c r="AH44" s="4">
        <v>11.616605945647978</v>
      </c>
      <c r="AI44" s="4">
        <v>11.872890999434688</v>
      </c>
      <c r="AJ44" s="4">
        <v>12.113676093398672</v>
      </c>
      <c r="AK44" s="4">
        <v>12.339569939402692</v>
      </c>
      <c r="AL44" s="4">
        <v>12.555623871408004</v>
      </c>
      <c r="AM44" s="4">
        <v>12.749237962455494</v>
      </c>
      <c r="AN44" s="4">
        <v>12.919098347814314</v>
      </c>
      <c r="AO44" s="4">
        <v>13.0667824684664</v>
      </c>
      <c r="AP44" s="4">
        <v>13.189792719052164</v>
      </c>
      <c r="AQ44" s="4">
        <v>13.288219493912539</v>
      </c>
      <c r="AR44" s="4">
        <v>13.359730121909468</v>
      </c>
      <c r="AS44" s="4">
        <v>13.40196877801651</v>
      </c>
      <c r="AT44" s="4">
        <v>13.413554735446075</v>
      </c>
    </row>
    <row r="45" spans="1:46" ht="15.75" thickTop="1" x14ac:dyDescent="0.25">
      <c r="A45" s="24">
        <v>39</v>
      </c>
      <c r="B45" s="4">
        <v>0.72907151780639257</v>
      </c>
      <c r="C45" s="4">
        <v>0.95997502921038635</v>
      </c>
      <c r="D45" s="4">
        <v>1.2169979168377865</v>
      </c>
      <c r="E45" s="4">
        <v>1.4962599129053011</v>
      </c>
      <c r="F45" s="4">
        <v>1.795737408292343</v>
      </c>
      <c r="G45" s="4">
        <v>2.1145740353081597</v>
      </c>
      <c r="H45" s="4">
        <v>2.4490085499351268</v>
      </c>
      <c r="I45" s="4">
        <v>2.7981047359312989</v>
      </c>
      <c r="J45" s="4">
        <v>3.1595952287651579</v>
      </c>
      <c r="K45" s="4">
        <v>3.5309861416716424</v>
      </c>
      <c r="L45" s="4">
        <v>3.9102785258223989</v>
      </c>
      <c r="M45" s="4">
        <v>4.2968093412610928</v>
      </c>
      <c r="N45" s="4">
        <v>4.6881952511323348</v>
      </c>
      <c r="O45" s="4">
        <v>5.0822786723977948</v>
      </c>
      <c r="P45" s="4">
        <v>5.4768132477283782</v>
      </c>
      <c r="Q45" s="4">
        <v>5.8730583999049726</v>
      </c>
      <c r="R45" s="7">
        <v>6.2682822033201777</v>
      </c>
      <c r="S45" s="4">
        <v>6.6626384469888382</v>
      </c>
      <c r="T45" s="4">
        <v>7.0576329946565579</v>
      </c>
      <c r="U45" s="4">
        <v>7.4512373790342146</v>
      </c>
      <c r="V45" s="4">
        <v>7.8360178196736374</v>
      </c>
      <c r="W45" s="4">
        <v>8.2169701227052947</v>
      </c>
      <c r="X45" s="4">
        <v>8.5923893659624664</v>
      </c>
      <c r="Y45" s="4">
        <v>8.9588156396060832</v>
      </c>
      <c r="Z45" s="4">
        <v>9.317049792093119</v>
      </c>
      <c r="AA45" s="4">
        <v>9.6653138226546531</v>
      </c>
      <c r="AB45" s="4">
        <v>10.001522164319013</v>
      </c>
      <c r="AC45" s="4">
        <v>10.328690431539902</v>
      </c>
      <c r="AD45" s="4">
        <v>10.643950478448643</v>
      </c>
      <c r="AE45" s="4">
        <v>10.950051687179858</v>
      </c>
      <c r="AF45" s="4">
        <v>11.243946516793654</v>
      </c>
      <c r="AG45" s="4">
        <v>11.527243425187931</v>
      </c>
      <c r="AH45" s="4">
        <v>11.795278032628469</v>
      </c>
      <c r="AI45" s="4">
        <v>12.054427009761531</v>
      </c>
      <c r="AJ45" s="4">
        <v>12.297653282995539</v>
      </c>
      <c r="AK45" s="4">
        <v>12.525547028944022</v>
      </c>
      <c r="AL45" s="4">
        <v>12.743142642000763</v>
      </c>
      <c r="AM45" s="4">
        <v>12.937540050053949</v>
      </c>
      <c r="AN45" s="4">
        <v>13.107400435412769</v>
      </c>
      <c r="AO45" s="4">
        <v>13.255084556064856</v>
      </c>
      <c r="AP45" s="4">
        <v>13.378094806650623</v>
      </c>
      <c r="AQ45" s="4">
        <v>13.476521581510994</v>
      </c>
      <c r="AR45" s="4">
        <v>13.548032209507923</v>
      </c>
      <c r="AS45" s="4">
        <v>13.590270865614968</v>
      </c>
      <c r="AT45" s="4">
        <v>13.601856823044532</v>
      </c>
    </row>
    <row r="46" spans="1:46" x14ac:dyDescent="0.25">
      <c r="A46" s="24">
        <v>40</v>
      </c>
      <c r="B46" s="4">
        <v>0.75575889958499098</v>
      </c>
      <c r="C46" s="4">
        <v>0.99126753052909544</v>
      </c>
      <c r="D46" s="4">
        <v>1.2528339015293577</v>
      </c>
      <c r="E46" s="4">
        <v>1.5370349360596802</v>
      </c>
      <c r="F46" s="4">
        <v>1.8415858238922487</v>
      </c>
      <c r="G46" s="4">
        <v>2.1655987257307818</v>
      </c>
      <c r="H46" s="4">
        <v>2.5052820361033263</v>
      </c>
      <c r="I46" s="4">
        <v>2.8596702874648083</v>
      </c>
      <c r="J46" s="4">
        <v>3.2264679741317837</v>
      </c>
      <c r="K46" s="4">
        <v>3.6031541783384631</v>
      </c>
      <c r="L46" s="4">
        <v>3.9877040304069693</v>
      </c>
      <c r="M46" s="4">
        <v>4.3794296796826409</v>
      </c>
      <c r="N46" s="4">
        <v>4.7765697424484737</v>
      </c>
      <c r="O46" s="4">
        <v>5.1756895330236503</v>
      </c>
      <c r="P46" s="4">
        <v>5.5759519750740001</v>
      </c>
      <c r="Q46" s="4">
        <v>5.9769900281464308</v>
      </c>
      <c r="R46" s="4">
        <v>6.3777350041895762</v>
      </c>
      <c r="S46" s="4">
        <v>6.7774947865698927</v>
      </c>
      <c r="T46" s="4">
        <v>7.1767799549387234</v>
      </c>
      <c r="U46" s="4">
        <v>7.5754525354436328</v>
      </c>
      <c r="V46" s="4">
        <v>7.9651198473171396</v>
      </c>
      <c r="W46" s="4">
        <v>8.3507572244970056</v>
      </c>
      <c r="X46" s="4">
        <v>8.7306399941262232</v>
      </c>
      <c r="Y46" s="4">
        <v>9.1012892639772591</v>
      </c>
      <c r="Z46" s="4">
        <v>9.463487715219852</v>
      </c>
      <c r="AA46" s="4">
        <v>9.8154400416984693</v>
      </c>
      <c r="AB46" s="4">
        <v>10.15648030127036</v>
      </c>
      <c r="AC46" s="4">
        <v>10.486885685173965</v>
      </c>
      <c r="AD46" s="4">
        <v>10.805059953000583</v>
      </c>
      <c r="AE46" s="4">
        <v>11.115084007184047</v>
      </c>
      <c r="AF46" s="4">
        <v>11.412565583844</v>
      </c>
      <c r="AG46" s="4">
        <v>11.697734737436727</v>
      </c>
      <c r="AH46" s="4">
        <v>11.968742077255452</v>
      </c>
      <c r="AI46" s="4">
        <v>12.230591856643061</v>
      </c>
      <c r="AJ46" s="4">
        <v>12.476106117110458</v>
      </c>
      <c r="AK46" s="4">
        <v>12.705857333187053</v>
      </c>
      <c r="AL46" s="4">
        <v>12.926315203600055</v>
      </c>
      <c r="AM46" s="4">
        <v>13.120357610829151</v>
      </c>
      <c r="AN46" s="4">
        <v>13.290217996187971</v>
      </c>
      <c r="AO46" s="4">
        <v>13.437902116840057</v>
      </c>
      <c r="AP46" s="4">
        <v>13.560912367425823</v>
      </c>
      <c r="AQ46" s="4">
        <v>13.659339142286196</v>
      </c>
      <c r="AR46" s="4">
        <v>13.730849770283125</v>
      </c>
      <c r="AS46" s="4">
        <v>13.773088426390169</v>
      </c>
      <c r="AT46" s="4">
        <v>13.784674383819734</v>
      </c>
    </row>
    <row r="47" spans="1:46" x14ac:dyDescent="0.25">
      <c r="A47" s="24">
        <v>41</v>
      </c>
      <c r="B47" s="4">
        <v>0.78254586139233506</v>
      </c>
      <c r="C47" s="4">
        <v>1.0225674139368575</v>
      </c>
      <c r="D47" s="4">
        <v>1.288573218157872</v>
      </c>
      <c r="E47" s="4">
        <v>1.5775980199455257</v>
      </c>
      <c r="F47" s="4">
        <v>1.8870969185786461</v>
      </c>
      <c r="G47" s="4">
        <v>2.2161517353674669</v>
      </c>
      <c r="H47" s="4">
        <v>2.5609416032632502</v>
      </c>
      <c r="I47" s="4">
        <v>2.9204728709608365</v>
      </c>
      <c r="J47" s="4">
        <v>3.292422926833396</v>
      </c>
      <c r="K47" s="4">
        <v>3.6742448249884543</v>
      </c>
      <c r="L47" s="4">
        <v>4.0638887454381472</v>
      </c>
      <c r="M47" s="4">
        <v>4.4606429650345287</v>
      </c>
      <c r="N47" s="4">
        <v>4.8633573655964879</v>
      </c>
      <c r="O47" s="4">
        <v>5.2673429732481667</v>
      </c>
      <c r="P47" s="4">
        <v>5.6731463462508156</v>
      </c>
      <c r="Q47" s="7">
        <v>6.0788056477458907</v>
      </c>
      <c r="R47" s="4">
        <v>6.4848825306377673</v>
      </c>
      <c r="S47" s="4">
        <v>6.8898559134591233</v>
      </c>
      <c r="T47" s="4">
        <v>7.2932636302402347</v>
      </c>
      <c r="U47" s="4">
        <v>7.696816838243536</v>
      </c>
      <c r="V47" s="4">
        <v>8.0911850959402436</v>
      </c>
      <c r="W47" s="4">
        <v>8.4813240198956308</v>
      </c>
      <c r="X47" s="4">
        <v>8.8654899276378138</v>
      </c>
      <c r="Y47" s="4">
        <v>9.2401856705182777</v>
      </c>
      <c r="Z47" s="4">
        <v>9.6061764719160116</v>
      </c>
      <c r="AA47" s="4">
        <v>9.9616504119512683</v>
      </c>
      <c r="AB47" s="4">
        <v>10.307323713976327</v>
      </c>
      <c r="AC47" s="4">
        <v>10.640807373104677</v>
      </c>
      <c r="AD47" s="4">
        <v>10.96304309063175</v>
      </c>
      <c r="AE47" s="4">
        <v>11.275509483513716</v>
      </c>
      <c r="AF47" s="4">
        <v>11.576403015749792</v>
      </c>
      <c r="AG47" s="4">
        <v>11.864634387783719</v>
      </c>
      <c r="AH47" s="4">
        <v>12.137134673165955</v>
      </c>
      <c r="AI47" s="4">
        <v>12.401528980860522</v>
      </c>
      <c r="AJ47" s="4">
        <v>12.650612751920063</v>
      </c>
      <c r="AK47" s="4">
        <v>12.882076285762013</v>
      </c>
      <c r="AL47" s="4">
        <v>13.103807981051705</v>
      </c>
      <c r="AM47" s="4">
        <v>13.297850388280802</v>
      </c>
      <c r="AN47" s="4">
        <v>13.467710773639622</v>
      </c>
      <c r="AO47" s="4">
        <v>13.615394894291708</v>
      </c>
      <c r="AP47" s="4">
        <v>13.738405144877476</v>
      </c>
      <c r="AQ47" s="4">
        <v>13.836831919737847</v>
      </c>
      <c r="AR47" s="4">
        <v>13.908342547734776</v>
      </c>
      <c r="AS47" s="4">
        <v>13.95058120384182</v>
      </c>
      <c r="AT47" s="4">
        <v>13.962167161271385</v>
      </c>
    </row>
    <row r="48" spans="1:46" ht="15.75" thickBot="1" x14ac:dyDescent="0.3">
      <c r="A48" s="24">
        <v>42</v>
      </c>
      <c r="B48" s="4">
        <v>0.80941263339463221</v>
      </c>
      <c r="C48" s="4">
        <v>1.0538550602682297</v>
      </c>
      <c r="D48" s="4">
        <v>1.3241971386345652</v>
      </c>
      <c r="E48" s="4">
        <v>1.6179317412500407</v>
      </c>
      <c r="F48" s="4">
        <v>1.9322550906519411</v>
      </c>
      <c r="G48" s="4">
        <v>2.2662197617134674</v>
      </c>
      <c r="H48" s="4">
        <v>2.6159766873728274</v>
      </c>
      <c r="I48" s="4">
        <v>2.9805050627357885</v>
      </c>
      <c r="J48" s="4">
        <v>3.3574561690104288</v>
      </c>
      <c r="K48" s="4">
        <v>3.7442579995631617</v>
      </c>
      <c r="L48" s="4">
        <v>4.1388367200889906</v>
      </c>
      <c r="M48" s="4">
        <v>4.5410450477485931</v>
      </c>
      <c r="N48" s="4">
        <v>4.9485712811756155</v>
      </c>
      <c r="O48" s="4">
        <v>5.3572570088020095</v>
      </c>
      <c r="P48" s="7">
        <v>5.7684195928336024</v>
      </c>
      <c r="Q48" s="4">
        <v>6.1785336943224145</v>
      </c>
      <c r="R48" s="4">
        <v>6.5897588120829456</v>
      </c>
      <c r="S48" s="4">
        <v>6.9997616216669316</v>
      </c>
      <c r="T48" s="4">
        <v>7.4080590191934919</v>
      </c>
      <c r="U48" s="4">
        <v>7.8153816031099783</v>
      </c>
      <c r="V48" s="4">
        <v>8.2142709564769145</v>
      </c>
      <c r="W48" s="4">
        <v>8.6087340423009397</v>
      </c>
      <c r="X48" s="4">
        <v>8.9970088842151785</v>
      </c>
      <c r="Y48" s="4">
        <v>9.3755807779904234</v>
      </c>
      <c r="Z48" s="4">
        <v>9.7451981738521845</v>
      </c>
      <c r="AA48" s="4">
        <v>10.105254085376737</v>
      </c>
      <c r="AB48" s="4">
        <v>10.454147660436242</v>
      </c>
      <c r="AC48" s="4">
        <v>10.790556909334388</v>
      </c>
      <c r="AD48" s="4">
        <v>11.116672611256449</v>
      </c>
      <c r="AE48" s="4">
        <v>11.432714103987006</v>
      </c>
      <c r="AF48" s="4">
        <v>11.735579961502001</v>
      </c>
      <c r="AG48" s="4">
        <v>12.026713072176991</v>
      </c>
      <c r="AH48" s="4">
        <v>12.301983977338068</v>
      </c>
      <c r="AI48" s="4">
        <v>12.56876983367502</v>
      </c>
      <c r="AJ48" s="4">
        <v>12.819848563394693</v>
      </c>
      <c r="AK48" s="4">
        <v>13.052894362513586</v>
      </c>
      <c r="AL48" s="4">
        <v>13.276131065956221</v>
      </c>
      <c r="AM48" s="4">
        <v>13.470173473185318</v>
      </c>
      <c r="AN48" s="4">
        <v>13.640033858544138</v>
      </c>
      <c r="AO48" s="4">
        <v>13.787717979196223</v>
      </c>
      <c r="AP48" s="4">
        <v>13.910728229781991</v>
      </c>
      <c r="AQ48" s="4">
        <v>14.009155004642363</v>
      </c>
      <c r="AR48" s="4">
        <v>14.080665632639292</v>
      </c>
      <c r="AS48" s="4">
        <v>14.122904288746335</v>
      </c>
      <c r="AT48" s="4">
        <v>14.134490246175901</v>
      </c>
    </row>
    <row r="49" spans="1:46" ht="16.5" thickTop="1" thickBot="1" x14ac:dyDescent="0.3">
      <c r="A49" s="24">
        <v>43</v>
      </c>
      <c r="B49" s="4">
        <v>0.83634000207023029</v>
      </c>
      <c r="C49" s="4">
        <v>1.0851115225495862</v>
      </c>
      <c r="D49" s="4">
        <v>1.3596876917007377</v>
      </c>
      <c r="E49" s="4">
        <v>1.658019498936919</v>
      </c>
      <c r="F49" s="4">
        <v>1.9770456033863539</v>
      </c>
      <c r="G49" s="4">
        <v>2.3157903885123039</v>
      </c>
      <c r="H49" s="4">
        <v>2.6703776117886484</v>
      </c>
      <c r="I49" s="4">
        <v>3.0397603088024416</v>
      </c>
      <c r="J49" s="4">
        <v>3.4215646171886562</v>
      </c>
      <c r="K49" s="4">
        <v>3.8131944026862148</v>
      </c>
      <c r="L49" s="4">
        <v>4.2125527193082402</v>
      </c>
      <c r="M49" s="4">
        <v>4.6200473701963141</v>
      </c>
      <c r="N49" s="4">
        <v>5.0322251947391088</v>
      </c>
      <c r="O49" s="7">
        <v>5.4454500939366488</v>
      </c>
      <c r="P49" s="4">
        <v>5.861795270373765</v>
      </c>
      <c r="Q49" s="4">
        <v>6.2770134638240673</v>
      </c>
      <c r="R49" s="4">
        <v>6.6923979375569154</v>
      </c>
      <c r="S49" s="4">
        <v>7.1072516183220733</v>
      </c>
      <c r="T49" s="4">
        <v>7.5202605424340696</v>
      </c>
      <c r="U49" s="4">
        <v>7.932135673840091</v>
      </c>
      <c r="V49" s="4">
        <v>8.3344342452772437</v>
      </c>
      <c r="W49" s="4">
        <v>8.7330500729317713</v>
      </c>
      <c r="X49" s="4">
        <v>9.1252656457634505</v>
      </c>
      <c r="Y49" s="4">
        <v>9.5085845881410336</v>
      </c>
      <c r="Z49" s="4">
        <v>9.8816877485281491</v>
      </c>
      <c r="AA49" s="4">
        <v>10.245084862890049</v>
      </c>
      <c r="AB49" s="4">
        <v>10.597045668233527</v>
      </c>
      <c r="AC49" s="4">
        <v>10.937451571464228</v>
      </c>
      <c r="AD49" s="4">
        <v>11.266054719077374</v>
      </c>
      <c r="AE49" s="4">
        <v>11.585502475507603</v>
      </c>
      <c r="AF49" s="8">
        <v>11.891455794113883</v>
      </c>
      <c r="AG49" s="4">
        <v>12.184095823073347</v>
      </c>
      <c r="AH49" s="4">
        <v>12.461984774622756</v>
      </c>
      <c r="AI49" s="4">
        <v>12.731018362538409</v>
      </c>
      <c r="AJ49" s="4">
        <v>12.983957761806463</v>
      </c>
      <c r="AK49" s="4">
        <v>13.219794876263736</v>
      </c>
      <c r="AL49" s="4">
        <v>13.443435031882935</v>
      </c>
      <c r="AM49" s="4">
        <v>13.637477439112031</v>
      </c>
      <c r="AN49" s="4">
        <v>13.807337824470851</v>
      </c>
      <c r="AO49" s="4">
        <v>13.955021945122938</v>
      </c>
      <c r="AP49" s="4">
        <v>14.078032195708703</v>
      </c>
      <c r="AQ49" s="4">
        <v>14.176458970569078</v>
      </c>
      <c r="AR49" s="4">
        <v>14.247969598566007</v>
      </c>
      <c r="AS49" s="4">
        <v>14.29020825467305</v>
      </c>
      <c r="AT49" s="4">
        <v>14.301794212102616</v>
      </c>
    </row>
    <row r="50" spans="1:46" ht="15.75" thickTop="1" x14ac:dyDescent="0.25">
      <c r="A50" s="24">
        <v>44</v>
      </c>
      <c r="B50" s="4">
        <v>0.86330931856689408</v>
      </c>
      <c r="C50" s="4">
        <v>1.116090531174909</v>
      </c>
      <c r="D50" s="4">
        <v>1.3950276554218228</v>
      </c>
      <c r="E50" s="4">
        <v>1.6978455003126216</v>
      </c>
      <c r="F50" s="4">
        <v>2.0214545655906466</v>
      </c>
      <c r="G50" s="4">
        <v>2.3648520616892394</v>
      </c>
      <c r="H50" s="4">
        <v>2.7241355594073249</v>
      </c>
      <c r="I50" s="4">
        <v>3.0982328940119612</v>
      </c>
      <c r="J50" s="4">
        <v>3.4847459891730925</v>
      </c>
      <c r="K50" s="4">
        <v>3.881055483019574</v>
      </c>
      <c r="L50" s="4">
        <v>4.285042188309423</v>
      </c>
      <c r="M50" s="4">
        <v>4.6976596797296626</v>
      </c>
      <c r="N50" s="4">
        <v>5.1143333211442625</v>
      </c>
      <c r="O50" s="4">
        <v>5.5326649799057321</v>
      </c>
      <c r="P50" s="4">
        <v>5.9532972248318439</v>
      </c>
      <c r="Q50" s="4">
        <v>6.3734462373054237</v>
      </c>
      <c r="R50" s="4">
        <v>6.7928340262379656</v>
      </c>
      <c r="S50" s="4">
        <v>7.2123654968271813</v>
      </c>
      <c r="T50" s="4">
        <v>7.6299133940196109</v>
      </c>
      <c r="U50" s="4">
        <v>8.046169755581241</v>
      </c>
      <c r="V50" s="4">
        <v>8.4526734808799535</v>
      </c>
      <c r="W50" s="4">
        <v>8.8553006871254301</v>
      </c>
      <c r="X50" s="4">
        <v>9.2513168402741925</v>
      </c>
      <c r="Y50" s="4">
        <v>9.6382092592457056</v>
      </c>
      <c r="Z50" s="4">
        <v>10.014643246188966</v>
      </c>
      <c r="AA50" s="4">
        <v>10.381228725737738</v>
      </c>
      <c r="AB50" s="4">
        <v>10.737281865415698</v>
      </c>
      <c r="AC50" s="4">
        <v>11.080337893062735</v>
      </c>
      <c r="AD50" s="4">
        <v>11.412487655741225</v>
      </c>
      <c r="AE50" s="4">
        <v>11.733985131215206</v>
      </c>
      <c r="AF50" s="4">
        <v>12.042870170211559</v>
      </c>
      <c r="AG50" s="4">
        <v>12.33821993482697</v>
      </c>
      <c r="AH50" s="4">
        <v>12.618579331812743</v>
      </c>
      <c r="AI50" s="4">
        <v>12.889718702410978</v>
      </c>
      <c r="AJ50" s="4">
        <v>13.144383232939015</v>
      </c>
      <c r="AK50" s="4">
        <v>13.381550215013968</v>
      </c>
      <c r="AL50" s="4">
        <v>13.605866066763239</v>
      </c>
      <c r="AM50" s="4">
        <v>13.799908473992335</v>
      </c>
      <c r="AN50" s="4">
        <v>13.969768859351156</v>
      </c>
      <c r="AO50" s="4">
        <v>14.117452980003245</v>
      </c>
      <c r="AP50" s="4">
        <v>14.240463230589009</v>
      </c>
      <c r="AQ50" s="4">
        <v>14.338890005449382</v>
      </c>
      <c r="AR50" s="4">
        <v>14.410400633446312</v>
      </c>
      <c r="AS50" s="4">
        <v>14.452639289553355</v>
      </c>
      <c r="AT50" s="4">
        <v>14.46422524698292</v>
      </c>
    </row>
    <row r="51" spans="1:46" x14ac:dyDescent="0.25">
      <c r="A51" s="24">
        <v>45</v>
      </c>
      <c r="B51" s="4">
        <v>0.89030250508976549</v>
      </c>
      <c r="C51" s="4">
        <v>1.1470029663669148</v>
      </c>
      <c r="D51" s="4">
        <v>1.4302005485782578</v>
      </c>
      <c r="E51" s="4">
        <v>1.7373947463591961</v>
      </c>
      <c r="F51" s="4">
        <v>2.0654689117696829</v>
      </c>
      <c r="G51" s="4">
        <v>2.413394065185849</v>
      </c>
      <c r="H51" s="4">
        <v>2.7772425449755858</v>
      </c>
      <c r="I51" s="4">
        <v>3.1559179116010978</v>
      </c>
      <c r="J51" s="4">
        <v>3.5469987715536511</v>
      </c>
      <c r="K51" s="4">
        <v>3.9478434034096002</v>
      </c>
      <c r="L51" s="4">
        <v>4.356311218000644</v>
      </c>
      <c r="M51" s="4">
        <v>4.7738922922544464</v>
      </c>
      <c r="N51" s="7">
        <v>5.1949103500770102</v>
      </c>
      <c r="O51" s="4">
        <v>5.6181829169867328</v>
      </c>
      <c r="P51" s="4">
        <v>6.0429495603282746</v>
      </c>
      <c r="Q51" s="4">
        <v>6.4678611848108183</v>
      </c>
      <c r="R51" s="4">
        <v>6.891910113702794</v>
      </c>
      <c r="S51" s="4">
        <v>7.315142711399246</v>
      </c>
      <c r="T51" s="4">
        <v>7.7370624790920273</v>
      </c>
      <c r="U51" s="4">
        <v>8.1575342987083328</v>
      </c>
      <c r="V51" s="4">
        <v>8.5680794101227811</v>
      </c>
      <c r="W51" s="4">
        <v>8.9745568934261151</v>
      </c>
      <c r="X51" s="4">
        <v>9.3742158401998168</v>
      </c>
      <c r="Y51" s="4">
        <v>9.7645278981017984</v>
      </c>
      <c r="Z51" s="4">
        <v>10.144143441502543</v>
      </c>
      <c r="AA51" s="4">
        <v>10.514896975883774</v>
      </c>
      <c r="AB51" s="4">
        <v>10.873742480848318</v>
      </c>
      <c r="AC51" s="4">
        <v>11.219312341058757</v>
      </c>
      <c r="AD51" s="4">
        <v>11.554845984684137</v>
      </c>
      <c r="AE51" s="4">
        <v>11.879437419667495</v>
      </c>
      <c r="AF51" s="4">
        <v>12.189937473818551</v>
      </c>
      <c r="AG51" s="4">
        <v>12.487851543497012</v>
      </c>
      <c r="AH51" s="4">
        <v>12.770540676232443</v>
      </c>
      <c r="AI51" s="4">
        <v>13.043653684716757</v>
      </c>
      <c r="AJ51" s="4">
        <v>13.299920485294033</v>
      </c>
      <c r="AK51" s="4">
        <v>13.539556475707668</v>
      </c>
      <c r="AL51" s="4">
        <v>13.763566100627614</v>
      </c>
      <c r="AM51" s="4">
        <v>13.95760850785671</v>
      </c>
      <c r="AN51" s="4">
        <v>14.127468893215532</v>
      </c>
      <c r="AO51" s="4">
        <v>14.275153013867619</v>
      </c>
      <c r="AP51" s="4">
        <v>14.398163264453384</v>
      </c>
      <c r="AQ51" s="4">
        <v>14.496590039313755</v>
      </c>
      <c r="AR51" s="4">
        <v>14.568100667310688</v>
      </c>
      <c r="AS51" s="4">
        <v>14.610339323417733</v>
      </c>
      <c r="AT51" s="4">
        <v>14.621925280847295</v>
      </c>
    </row>
    <row r="52" spans="1:46" ht="15.75" thickBot="1" x14ac:dyDescent="0.3">
      <c r="A52" s="24">
        <v>46</v>
      </c>
      <c r="B52" s="4">
        <v>0.91730205946750087</v>
      </c>
      <c r="C52" s="4">
        <v>1.1778320148385579</v>
      </c>
      <c r="D52" s="4">
        <v>1.4651906210598999</v>
      </c>
      <c r="E52" s="4">
        <v>1.776653016422622</v>
      </c>
      <c r="F52" s="4">
        <v>2.1090763819593454</v>
      </c>
      <c r="G52" s="4">
        <v>2.4614064967530194</v>
      </c>
      <c r="H52" s="4">
        <v>2.8296913876125109</v>
      </c>
      <c r="I52" s="4">
        <v>3.2128112331751506</v>
      </c>
      <c r="J52" s="4">
        <v>3.608322187841484</v>
      </c>
      <c r="K52" s="4">
        <v>4.0135610078312984</v>
      </c>
      <c r="L52" s="4">
        <v>4.4263665113538799</v>
      </c>
      <c r="M52" s="7">
        <v>4.848756058357746</v>
      </c>
      <c r="N52" s="4">
        <v>5.2739714127337072</v>
      </c>
      <c r="O52" s="4">
        <v>5.7020236353565483</v>
      </c>
      <c r="P52" s="4">
        <v>6.130776608182285</v>
      </c>
      <c r="Q52" s="4">
        <v>6.5602875823500622</v>
      </c>
      <c r="R52" s="4">
        <v>6.9888338087807478</v>
      </c>
      <c r="S52" s="4">
        <v>7.4156225529516817</v>
      </c>
      <c r="T52" s="4">
        <v>7.8417523927978845</v>
      </c>
      <c r="U52" s="4">
        <v>8.266279289576195</v>
      </c>
      <c r="V52" s="4">
        <v>8.6807074747825261</v>
      </c>
      <c r="W52" s="4">
        <v>9.0908796306468354</v>
      </c>
      <c r="X52" s="4">
        <v>9.4940291006014963</v>
      </c>
      <c r="Y52" s="4">
        <v>9.8876124730607593</v>
      </c>
      <c r="Z52" s="4">
        <v>10.270265791250669</v>
      </c>
      <c r="AA52" s="4">
        <v>10.645015828750427</v>
      </c>
      <c r="AB52" s="4">
        <v>11.006516680964591</v>
      </c>
      <c r="AC52" s="4">
        <v>11.355589983363972</v>
      </c>
      <c r="AD52" s="4">
        <v>11.693230409805123</v>
      </c>
      <c r="AE52" s="4">
        <v>12.020765027640373</v>
      </c>
      <c r="AF52" s="4">
        <v>12.333906578318512</v>
      </c>
      <c r="AG52" s="4">
        <v>12.633108475954664</v>
      </c>
      <c r="AH52" s="4">
        <v>12.917992541159791</v>
      </c>
      <c r="AI52" s="4">
        <v>13.194184640836843</v>
      </c>
      <c r="AJ52" s="4">
        <v>13.451928501760168</v>
      </c>
      <c r="AK52" s="4">
        <v>13.692663304702206</v>
      </c>
      <c r="AL52" s="4">
        <v>13.916672929622152</v>
      </c>
      <c r="AM52" s="4">
        <v>14.11071533685125</v>
      </c>
      <c r="AN52" s="4">
        <v>14.280575722210072</v>
      </c>
      <c r="AO52" s="4">
        <v>14.428259842862159</v>
      </c>
      <c r="AP52" s="4">
        <v>14.551270093447924</v>
      </c>
      <c r="AQ52" s="4">
        <v>14.649696868308295</v>
      </c>
      <c r="AR52" s="4">
        <v>14.721207496305226</v>
      </c>
      <c r="AS52" s="4">
        <v>14.763446152412271</v>
      </c>
      <c r="AT52" s="4">
        <v>14.775032109841833</v>
      </c>
    </row>
    <row r="53" spans="1:46" ht="16.5" thickTop="1" thickBot="1" x14ac:dyDescent="0.3">
      <c r="A53" s="24">
        <v>47</v>
      </c>
      <c r="B53" s="4">
        <v>0.94429105803564783</v>
      </c>
      <c r="C53" s="4">
        <v>1.2085615215759566</v>
      </c>
      <c r="D53" s="4">
        <v>1.4999828433640774</v>
      </c>
      <c r="E53" s="4">
        <v>1.8156068523397781</v>
      </c>
      <c r="F53" s="4">
        <v>2.1522655013021827</v>
      </c>
      <c r="G53" s="4">
        <v>2.5088802437552618</v>
      </c>
      <c r="H53" s="4">
        <v>2.8814756835834197</v>
      </c>
      <c r="I53" s="4">
        <v>3.2689094791540421</v>
      </c>
      <c r="J53" s="4">
        <v>3.6687161672522484</v>
      </c>
      <c r="K53" s="4">
        <v>4.0782117891369172</v>
      </c>
      <c r="L53" s="7">
        <v>4.4957220541858138</v>
      </c>
      <c r="M53" s="4">
        <v>4.9222623304880724</v>
      </c>
      <c r="N53" s="4">
        <v>5.3515320496418823</v>
      </c>
      <c r="O53" s="4">
        <v>5.78420717477566</v>
      </c>
      <c r="P53" s="4">
        <v>6.2168028972086669</v>
      </c>
      <c r="Q53" s="4">
        <v>6.6507547839982175</v>
      </c>
      <c r="R53" s="4">
        <v>7.0836394381347665</v>
      </c>
      <c r="S53" s="4">
        <v>7.5146460638695585</v>
      </c>
      <c r="T53" s="4">
        <v>7.9440274004901186</v>
      </c>
      <c r="U53" s="4">
        <v>8.372454234108611</v>
      </c>
      <c r="V53" s="4">
        <v>8.7906124793279279</v>
      </c>
      <c r="W53" s="4">
        <v>9.2043290379035074</v>
      </c>
      <c r="X53" s="4">
        <v>9.6108221096696056</v>
      </c>
      <c r="Y53" s="4">
        <v>10.007533814370941</v>
      </c>
      <c r="Z53" s="4">
        <v>10.394139581417313</v>
      </c>
      <c r="AA53" s="4">
        <v>10.771667454724698</v>
      </c>
      <c r="AB53" s="4">
        <v>11.135691946373791</v>
      </c>
      <c r="AC53" s="4">
        <v>11.488112157395568</v>
      </c>
      <c r="AD53" s="4">
        <v>11.828836496371162</v>
      </c>
      <c r="AE53" s="8">
        <v>12.158072459317673</v>
      </c>
      <c r="AF53" s="4">
        <v>12.473717075237577</v>
      </c>
      <c r="AG53" s="4">
        <v>12.775308933833147</v>
      </c>
      <c r="AH53" s="4">
        <v>13.062255969905475</v>
      </c>
      <c r="AI53" s="4">
        <v>13.340168938447238</v>
      </c>
      <c r="AJ53" s="4">
        <v>13.599277675297683</v>
      </c>
      <c r="AK53" s="4">
        <v>13.841310711493019</v>
      </c>
      <c r="AL53" s="4">
        <v>14.065320336412965</v>
      </c>
      <c r="AM53" s="4">
        <v>14.259362743642065</v>
      </c>
      <c r="AN53" s="4">
        <v>14.429223129000887</v>
      </c>
      <c r="AO53" s="4">
        <v>14.576907249652976</v>
      </c>
      <c r="AP53" s="4">
        <v>14.699917500238737</v>
      </c>
      <c r="AQ53" s="4">
        <v>14.798344275099112</v>
      </c>
      <c r="AR53" s="4">
        <v>14.869854903096041</v>
      </c>
      <c r="AS53" s="4">
        <v>14.912093559203086</v>
      </c>
      <c r="AT53" s="4">
        <v>14.923679516632649</v>
      </c>
    </row>
    <row r="54" spans="1:46" ht="16.5" thickTop="1" thickBot="1" x14ac:dyDescent="0.3">
      <c r="A54" s="24">
        <v>48</v>
      </c>
      <c r="B54" s="4">
        <v>0.97125315696831827</v>
      </c>
      <c r="C54" s="4">
        <v>1.2391759844134893</v>
      </c>
      <c r="D54" s="4">
        <v>1.5345628952910422</v>
      </c>
      <c r="E54" s="4">
        <v>1.8542435420815531</v>
      </c>
      <c r="F54" s="4">
        <v>2.1950255594262877</v>
      </c>
      <c r="G54" s="4">
        <v>2.5558069590349684</v>
      </c>
      <c r="H54" s="4">
        <v>2.9325897793613604</v>
      </c>
      <c r="I54" s="4">
        <v>3.3242099897058184</v>
      </c>
      <c r="J54" s="4">
        <v>3.7281813141500422</v>
      </c>
      <c r="K54" s="7">
        <v>4.1417998576130985</v>
      </c>
      <c r="L54" s="4">
        <v>4.5638701515159692</v>
      </c>
      <c r="M54" s="4">
        <v>4.9944229311760546</v>
      </c>
      <c r="N54" s="4">
        <v>5.4276081796009619</v>
      </c>
      <c r="O54" s="4">
        <v>5.8647538544696269</v>
      </c>
      <c r="P54" s="4">
        <v>6.3017524114649204</v>
      </c>
      <c r="Q54" s="4">
        <v>6.7392921952535731</v>
      </c>
      <c r="R54" s="4">
        <v>7.1763612534829164</v>
      </c>
      <c r="S54" s="4">
        <v>7.6114320834381646</v>
      </c>
      <c r="T54" s="4">
        <v>8.0447404875145239</v>
      </c>
      <c r="U54" s="4">
        <v>8.4761081425882665</v>
      </c>
      <c r="V54" s="4">
        <v>8.897848579389855</v>
      </c>
      <c r="W54" s="4">
        <v>9.3149644470717146</v>
      </c>
      <c r="X54" s="4">
        <v>9.7255523646620841</v>
      </c>
      <c r="Y54" s="4">
        <v>10.125270920463286</v>
      </c>
      <c r="Z54" s="4">
        <v>10.514758838427564</v>
      </c>
      <c r="AA54" s="4">
        <v>10.894932531521633</v>
      </c>
      <c r="AB54" s="4">
        <v>11.262404572306135</v>
      </c>
      <c r="AC54" s="4">
        <v>11.616970475831719</v>
      </c>
      <c r="AD54" s="4">
        <v>11.96063308779658</v>
      </c>
      <c r="AE54" s="4">
        <v>12.292532321801875</v>
      </c>
      <c r="AF54" s="4">
        <v>12.60947681867132</v>
      </c>
      <c r="AG54" s="4">
        <v>12.913327027079388</v>
      </c>
      <c r="AH54" s="4">
        <v>13.202212976156444</v>
      </c>
      <c r="AI54" s="4">
        <v>13.481730974595477</v>
      </c>
      <c r="AJ54" s="4">
        <v>13.743247524576793</v>
      </c>
      <c r="AK54" s="4">
        <v>13.985628582163711</v>
      </c>
      <c r="AL54" s="4">
        <v>14.209638207083655</v>
      </c>
      <c r="AM54" s="4">
        <v>14.403680614312757</v>
      </c>
      <c r="AN54" s="4">
        <v>14.573540999671577</v>
      </c>
      <c r="AO54" s="4">
        <v>14.721225120323668</v>
      </c>
      <c r="AP54" s="4">
        <v>14.844235370909431</v>
      </c>
      <c r="AQ54" s="4">
        <v>14.942662145769804</v>
      </c>
      <c r="AR54" s="4">
        <v>15.014172773766733</v>
      </c>
      <c r="AS54" s="4">
        <v>15.056411429873778</v>
      </c>
      <c r="AT54" s="4">
        <v>15.067997387303343</v>
      </c>
    </row>
    <row r="55" spans="1:46" ht="16.5" thickTop="1" thickBot="1" x14ac:dyDescent="0.3">
      <c r="A55" s="24">
        <v>49</v>
      </c>
      <c r="B55" s="5">
        <v>0.9979759219400347</v>
      </c>
      <c r="C55" s="4">
        <v>1.2696605475591152</v>
      </c>
      <c r="D55" s="4">
        <v>1.5689171539246189</v>
      </c>
      <c r="E55" s="4">
        <v>1.8925511029843605</v>
      </c>
      <c r="F55" s="4">
        <v>2.2373465896852975</v>
      </c>
      <c r="G55" s="4">
        <v>2.602179036881302</v>
      </c>
      <c r="H55" s="4">
        <v>2.9830287450087432</v>
      </c>
      <c r="I55" s="4">
        <v>3.3787107961890359</v>
      </c>
      <c r="J55" s="7">
        <v>3.7867188781633958</v>
      </c>
      <c r="K55" s="4">
        <v>4.2043299103488634</v>
      </c>
      <c r="L55" s="4">
        <v>4.630819211495778</v>
      </c>
      <c r="M55" s="4">
        <v>5.0652501222824657</v>
      </c>
      <c r="N55" s="4">
        <v>5.5028405063669563</v>
      </c>
      <c r="O55" s="4">
        <v>5.9436842441734843</v>
      </c>
      <c r="P55" s="4">
        <v>6.384936168972466</v>
      </c>
      <c r="Q55" s="4">
        <v>6.8259292476190341</v>
      </c>
      <c r="R55" s="4">
        <v>7.2670334084421118</v>
      </c>
      <c r="S55" s="4">
        <v>7.7060195964486251</v>
      </c>
      <c r="T55" s="4">
        <v>8.1431072881436215</v>
      </c>
      <c r="U55" s="4">
        <v>8.5781023458780314</v>
      </c>
      <c r="V55" s="4">
        <v>9.0033030330896668</v>
      </c>
      <c r="W55" s="4">
        <v>9.4236973147387957</v>
      </c>
      <c r="X55" s="4">
        <v>9.8373677446298835</v>
      </c>
      <c r="Y55" s="4">
        <v>10.239959500677676</v>
      </c>
      <c r="Z55" s="4">
        <v>10.632197730459973</v>
      </c>
      <c r="AA55" s="4">
        <v>11.015901507099603</v>
      </c>
      <c r="AB55" s="4">
        <v>11.385659568485348</v>
      </c>
      <c r="AC55" s="4">
        <v>11.743284813321127</v>
      </c>
      <c r="AD55" s="8">
        <v>12.088715530938646</v>
      </c>
      <c r="AE55" s="4">
        <v>12.42314369270578</v>
      </c>
      <c r="AF55" s="4">
        <v>12.742425631355401</v>
      </c>
      <c r="AG55" s="4">
        <v>13.048406867698221</v>
      </c>
      <c r="AH55" s="4">
        <v>13.339109283415274</v>
      </c>
      <c r="AI55" s="4">
        <v>13.620115395233384</v>
      </c>
      <c r="AJ55" s="4">
        <v>13.882779100703777</v>
      </c>
      <c r="AK55" s="4">
        <v>14.125743019708073</v>
      </c>
      <c r="AL55" s="4">
        <v>14.349752644628017</v>
      </c>
      <c r="AM55" s="4">
        <v>14.543795051857119</v>
      </c>
      <c r="AN55" s="4">
        <v>14.713655437215941</v>
      </c>
      <c r="AO55" s="4">
        <v>14.861339557868028</v>
      </c>
      <c r="AP55" s="4">
        <v>14.984349808453794</v>
      </c>
      <c r="AQ55" s="4">
        <v>15.082776583314166</v>
      </c>
      <c r="AR55" s="4">
        <v>15.154287211311097</v>
      </c>
      <c r="AS55" s="4">
        <v>15.196525867418138</v>
      </c>
      <c r="AT55" s="4">
        <v>15.208111824847704</v>
      </c>
    </row>
    <row r="56" spans="1:46" ht="16.5" thickTop="1" thickBot="1" x14ac:dyDescent="0.3">
      <c r="A56" s="24">
        <v>50</v>
      </c>
      <c r="B56" s="20">
        <v>1.0246412600833648</v>
      </c>
      <c r="C56" s="4">
        <v>1.3000009941680615</v>
      </c>
      <c r="D56" s="4">
        <v>1.6030326809801652</v>
      </c>
      <c r="E56" s="4">
        <v>1.9305182646373225</v>
      </c>
      <c r="F56" s="4">
        <v>2.2792193483130796</v>
      </c>
      <c r="G56" s="4">
        <v>2.6479895891446477</v>
      </c>
      <c r="H56" s="4">
        <v>3.0327883479084874</v>
      </c>
      <c r="I56" s="7">
        <v>3.4324105931228615</v>
      </c>
      <c r="J56" s="4">
        <v>3.844330724982584</v>
      </c>
      <c r="K56" s="4">
        <v>4.2658072014150452</v>
      </c>
      <c r="L56" s="4">
        <v>4.6965781327162111</v>
      </c>
      <c r="M56" s="4">
        <v>5.1347565752594306</v>
      </c>
      <c r="N56" s="4">
        <v>5.5766090301154385</v>
      </c>
      <c r="O56" s="4">
        <v>6.021019136313261</v>
      </c>
      <c r="P56" s="4">
        <v>6.4663793320677891</v>
      </c>
      <c r="Q56" s="4">
        <v>6.9113931509886077</v>
      </c>
      <c r="R56" s="4">
        <v>7.3556899365665114</v>
      </c>
      <c r="S56" s="4">
        <v>7.7984473384708188</v>
      </c>
      <c r="T56" s="4">
        <v>8.2391713213139788</v>
      </c>
      <c r="U56" s="4">
        <v>8.6776525142129142</v>
      </c>
      <c r="V56" s="4">
        <v>9.1061744842369663</v>
      </c>
      <c r="W56" s="4">
        <v>9.5297110716666698</v>
      </c>
      <c r="X56" s="4">
        <v>9.9463313121386001</v>
      </c>
      <c r="Y56" s="4">
        <v>10.35166750673463</v>
      </c>
      <c r="Z56" s="4">
        <v>10.747501137229204</v>
      </c>
      <c r="AA56" s="4">
        <v>11.133613632694251</v>
      </c>
      <c r="AB56" s="4">
        <v>11.505540148131656</v>
      </c>
      <c r="AC56" s="4">
        <v>11.866084358397533</v>
      </c>
      <c r="AD56" s="4">
        <v>12.214183952666371</v>
      </c>
      <c r="AE56" s="4">
        <v>12.550005240692865</v>
      </c>
      <c r="AF56" s="4">
        <v>12.871499171415712</v>
      </c>
      <c r="AG56" s="4">
        <v>13.17949005828148</v>
      </c>
      <c r="AH56" s="4">
        <v>13.47189495137626</v>
      </c>
      <c r="AI56" s="4">
        <v>13.754283195413798</v>
      </c>
      <c r="AJ56" s="4">
        <v>14.019076689165857</v>
      </c>
      <c r="AK56" s="4">
        <v>14.261776454217161</v>
      </c>
      <c r="AL56" s="4">
        <v>14.485786079137105</v>
      </c>
      <c r="AM56" s="4">
        <v>14.679828486366208</v>
      </c>
      <c r="AN56" s="4">
        <v>14.84968887172503</v>
      </c>
      <c r="AO56" s="4">
        <v>14.997372992377118</v>
      </c>
      <c r="AP56" s="4">
        <v>15.120383242962879</v>
      </c>
      <c r="AQ56" s="4">
        <v>15.218810017823253</v>
      </c>
      <c r="AR56" s="4">
        <v>15.290320645820183</v>
      </c>
      <c r="AS56" s="4">
        <v>15.332559301927228</v>
      </c>
      <c r="AT56" s="4">
        <v>15.344145259356791</v>
      </c>
    </row>
    <row r="57" spans="1:46" ht="16.5" thickTop="1" thickBot="1" x14ac:dyDescent="0.3">
      <c r="A57" s="24">
        <v>51</v>
      </c>
      <c r="B57" s="5">
        <v>1.0512346681092095</v>
      </c>
      <c r="C57" s="7">
        <v>1.3301837380569648</v>
      </c>
      <c r="D57" s="4">
        <v>1.6368972095966019</v>
      </c>
      <c r="E57" s="7">
        <v>1.9681344514876957</v>
      </c>
      <c r="F57" s="7">
        <v>2.3206352935425647</v>
      </c>
      <c r="G57" s="7">
        <v>2.693232421534042</v>
      </c>
      <c r="H57" s="7">
        <v>3.0818650268710583</v>
      </c>
      <c r="I57" s="4">
        <v>3.4853087107011924</v>
      </c>
      <c r="J57" s="4">
        <v>3.9010193078454245</v>
      </c>
      <c r="K57" s="4">
        <v>4.3262375128541564</v>
      </c>
      <c r="L57" s="4">
        <v>4.7611562749889984</v>
      </c>
      <c r="M57" s="4">
        <v>5.2029553424098438</v>
      </c>
      <c r="N57" s="4">
        <v>5.6489307702703204</v>
      </c>
      <c r="O57" s="4">
        <v>6.0967795192986598</v>
      </c>
      <c r="P57" s="4">
        <v>6.5461071544941234</v>
      </c>
      <c r="Q57" s="4">
        <v>6.9950003817778237</v>
      </c>
      <c r="R57" s="4">
        <v>7.442364730543173</v>
      </c>
      <c r="S57" s="4">
        <v>7.8887537776699101</v>
      </c>
      <c r="T57" s="4">
        <v>8.3329757056943716</v>
      </c>
      <c r="U57" s="4">
        <v>8.7748064721565964</v>
      </c>
      <c r="V57" s="4">
        <v>9.2065154991871694</v>
      </c>
      <c r="W57" s="4">
        <v>9.6330630425748627</v>
      </c>
      <c r="X57" s="4">
        <v>10.052505147720392</v>
      </c>
      <c r="Y57" s="4">
        <v>10.460461753534535</v>
      </c>
      <c r="Z57" s="4">
        <v>10.85974280272597</v>
      </c>
      <c r="AA57" s="4">
        <v>11.248145824054129</v>
      </c>
      <c r="AB57" s="4">
        <v>11.623094439499297</v>
      </c>
      <c r="AC57" s="8">
        <v>11.985455979128847</v>
      </c>
      <c r="AD57" s="4">
        <v>12.336094388779777</v>
      </c>
      <c r="AE57" s="4">
        <v>12.674194254914452</v>
      </c>
      <c r="AF57" s="4">
        <v>12.996799077346379</v>
      </c>
      <c r="AG57" s="4">
        <v>13.30668333224164</v>
      </c>
      <c r="AH57" s="4">
        <v>13.601744276447194</v>
      </c>
      <c r="AI57" s="4">
        <v>13.8854066457143</v>
      </c>
      <c r="AJ57" s="4">
        <v>14.15114798480575</v>
      </c>
      <c r="AK57" s="4">
        <v>14.393847749857054</v>
      </c>
      <c r="AL57" s="4">
        <v>14.617857374776998</v>
      </c>
      <c r="AM57" s="4">
        <v>14.811899782006098</v>
      </c>
      <c r="AN57" s="4">
        <v>14.98176016736492</v>
      </c>
      <c r="AO57" s="4">
        <v>15.129444288017009</v>
      </c>
      <c r="AP57" s="4">
        <v>15.252454538602773</v>
      </c>
      <c r="AQ57" s="4">
        <v>15.350881313463145</v>
      </c>
      <c r="AR57" s="4">
        <v>15.422391941460075</v>
      </c>
      <c r="AS57" s="4">
        <v>15.464630597567121</v>
      </c>
      <c r="AT57" s="4">
        <v>15.476216554996682</v>
      </c>
    </row>
    <row r="58" spans="1:46" ht="16.5" thickTop="1" thickBot="1" x14ac:dyDescent="0.3">
      <c r="A58" s="24">
        <v>52</v>
      </c>
      <c r="B58" s="4">
        <v>1.077742210560682</v>
      </c>
      <c r="C58" s="4">
        <v>1.3601958146447946</v>
      </c>
      <c r="D58" s="7">
        <v>1.6704991306442001</v>
      </c>
      <c r="E58" s="4">
        <v>2.0053897652226431</v>
      </c>
      <c r="F58" s="4">
        <v>2.3615865647343304</v>
      </c>
      <c r="G58" s="4">
        <v>2.7379020101316969</v>
      </c>
      <c r="H58" s="4">
        <v>3.1302558666409936</v>
      </c>
      <c r="I58" s="4">
        <v>3.5374050878648351</v>
      </c>
      <c r="J58" s="4">
        <v>3.9567876397169517</v>
      </c>
      <c r="K58" s="4">
        <v>4.3860642133467147</v>
      </c>
      <c r="L58" s="4">
        <v>4.8245634310359504</v>
      </c>
      <c r="M58" s="4">
        <v>5.269859829129266</v>
      </c>
      <c r="N58" s="4">
        <v>5.7198230133050281</v>
      </c>
      <c r="O58" s="4">
        <v>6.1709865519007883</v>
      </c>
      <c r="P58" s="4">
        <v>6.6241449573344759</v>
      </c>
      <c r="Q58" s="4">
        <v>7.0767805504676691</v>
      </c>
      <c r="R58" s="4">
        <v>7.5277832809214944</v>
      </c>
      <c r="S58" s="4">
        <v>7.9769770977281897</v>
      </c>
      <c r="T58" s="4">
        <v>8.4245631455295378</v>
      </c>
      <c r="U58" s="4">
        <v>8.8696114945252429</v>
      </c>
      <c r="V58" s="4">
        <v>9.3043779544699525</v>
      </c>
      <c r="W58" s="4">
        <v>9.7338097181516723</v>
      </c>
      <c r="X58" s="4">
        <v>10.155950350169684</v>
      </c>
      <c r="Y58" s="4">
        <v>10.567316373087241</v>
      </c>
      <c r="Z58" s="4">
        <v>10.968993607847914</v>
      </c>
      <c r="AA58" s="4">
        <v>11.359573542721263</v>
      </c>
      <c r="AB58" s="4">
        <v>11.737409230944637</v>
      </c>
      <c r="AC58" s="4">
        <v>12.102430980616672</v>
      </c>
      <c r="AD58" s="4">
        <v>12.454536985505841</v>
      </c>
      <c r="AE58" s="4">
        <v>12.794796017705952</v>
      </c>
      <c r="AF58" s="4">
        <v>13.119462441455809</v>
      </c>
      <c r="AG58" s="4">
        <v>13.431126233143047</v>
      </c>
      <c r="AH58" s="4">
        <v>13.727671613948074</v>
      </c>
      <c r="AI58" s="4">
        <v>14.012511337179507</v>
      </c>
      <c r="AJ58" s="4">
        <v>14.279372543679433</v>
      </c>
      <c r="AK58" s="4">
        <v>14.522072308730738</v>
      </c>
      <c r="AL58" s="4">
        <v>14.746081933650681</v>
      </c>
      <c r="AM58" s="4">
        <v>14.94012434087978</v>
      </c>
      <c r="AN58" s="4">
        <v>15.109984726238602</v>
      </c>
      <c r="AO58" s="4">
        <v>15.257668846890692</v>
      </c>
      <c r="AP58" s="4">
        <v>15.380679097476456</v>
      </c>
      <c r="AQ58" s="4">
        <v>15.479105872336831</v>
      </c>
      <c r="AR58" s="4">
        <v>15.550616500333758</v>
      </c>
      <c r="AS58" s="4">
        <v>15.592855156440804</v>
      </c>
      <c r="AT58" s="4">
        <v>15.604441113870369</v>
      </c>
    </row>
    <row r="59" spans="1:46" ht="16.5" thickTop="1" thickBot="1" x14ac:dyDescent="0.3">
      <c r="A59" s="24">
        <v>53</v>
      </c>
      <c r="B59" s="4">
        <v>1.1041505151335402</v>
      </c>
      <c r="C59" s="4">
        <v>1.3900248712014551</v>
      </c>
      <c r="D59" s="4">
        <v>1.7038274786149807</v>
      </c>
      <c r="E59" s="4">
        <v>2.0422749669812736</v>
      </c>
      <c r="F59" s="4">
        <v>2.4020659615568998</v>
      </c>
      <c r="G59" s="4">
        <v>2.7819934781556022</v>
      </c>
      <c r="H59" s="4">
        <v>3.1779585728238846</v>
      </c>
      <c r="I59" s="4">
        <v>3.5887002459435662</v>
      </c>
      <c r="J59" s="4">
        <v>4.0116392661665268</v>
      </c>
      <c r="K59" s="4">
        <v>4.444849360742773</v>
      </c>
      <c r="L59" s="4">
        <v>4.8868097990758415</v>
      </c>
      <c r="M59" s="4">
        <v>5.3354837671139217</v>
      </c>
      <c r="N59" s="4">
        <v>5.7893032867620215</v>
      </c>
      <c r="O59" s="4">
        <v>6.2442647491274004</v>
      </c>
      <c r="P59" s="4">
        <v>6.7005181060299783</v>
      </c>
      <c r="Q59" s="4">
        <v>7.15676320289103</v>
      </c>
      <c r="R59" s="4">
        <v>7.6112717516069504</v>
      </c>
      <c r="S59" s="4">
        <v>8.0638530912978901</v>
      </c>
      <c r="T59" s="4">
        <v>8.51397591751984</v>
      </c>
      <c r="U59" s="4">
        <v>8.9621142964417597</v>
      </c>
      <c r="V59" s="4">
        <v>9.3998130302823864</v>
      </c>
      <c r="W59" s="4">
        <v>9.8327770439428193</v>
      </c>
      <c r="X59" s="4">
        <v>10.25751141213291</v>
      </c>
      <c r="Y59" s="4">
        <v>10.671363603750176</v>
      </c>
      <c r="Z59" s="4">
        <v>11.07532314590074</v>
      </c>
      <c r="AA59" s="4">
        <v>11.468876966942888</v>
      </c>
      <c r="AB59" s="8">
        <v>11.848563548368634</v>
      </c>
      <c r="AC59" s="4">
        <v>12.21611987813213</v>
      </c>
      <c r="AD59" s="4">
        <v>12.570523244031804</v>
      </c>
      <c r="AE59" s="4">
        <v>12.911903564957637</v>
      </c>
      <c r="AF59" s="4">
        <v>13.238518061093968</v>
      </c>
      <c r="AG59" s="4">
        <v>13.551854376171242</v>
      </c>
      <c r="AH59" s="4">
        <v>13.84978426986485</v>
      </c>
      <c r="AI59" s="4">
        <v>14.136700993854131</v>
      </c>
      <c r="AJ59" s="4">
        <v>14.40386240666359</v>
      </c>
      <c r="AK59" s="4">
        <v>14.646562171714896</v>
      </c>
      <c r="AL59" s="4">
        <v>14.870571796634838</v>
      </c>
      <c r="AM59" s="4">
        <v>15.064614203863938</v>
      </c>
      <c r="AN59" s="4">
        <v>15.23447458922276</v>
      </c>
      <c r="AO59" s="4">
        <v>15.382158709874849</v>
      </c>
      <c r="AP59" s="4">
        <v>15.505168960460614</v>
      </c>
      <c r="AQ59" s="4">
        <v>15.603595735320988</v>
      </c>
      <c r="AR59" s="4">
        <v>15.675106363317916</v>
      </c>
      <c r="AS59" s="4">
        <v>15.717345019424961</v>
      </c>
      <c r="AT59" s="4">
        <v>15.728930976854526</v>
      </c>
    </row>
    <row r="60" spans="1:46" ht="16.5" thickTop="1" thickBot="1" x14ac:dyDescent="0.3">
      <c r="A60" s="24">
        <v>54</v>
      </c>
      <c r="B60" s="4">
        <v>1.1304467670910707</v>
      </c>
      <c r="C60" s="4">
        <v>1.419659156479784</v>
      </c>
      <c r="D60" s="4">
        <v>1.736871917158074</v>
      </c>
      <c r="E60" s="4">
        <v>2.0787814594468834</v>
      </c>
      <c r="F60" s="4">
        <v>2.4420669232572938</v>
      </c>
      <c r="G60" s="4">
        <v>2.8255025729982859</v>
      </c>
      <c r="H60" s="4">
        <v>3.2249714472523303</v>
      </c>
      <c r="I60" s="4">
        <v>3.6391952628779358</v>
      </c>
      <c r="J60" s="4">
        <v>4.0655782389444024</v>
      </c>
      <c r="K60" s="4">
        <v>4.5026002079876193</v>
      </c>
      <c r="L60" s="4">
        <v>4.9479059562974879</v>
      </c>
      <c r="M60" s="4">
        <v>5.4003798330519279</v>
      </c>
      <c r="N60" s="4">
        <v>5.8573893342754335</v>
      </c>
      <c r="O60" s="4">
        <v>6.3160197890714915</v>
      </c>
      <c r="P60" s="4">
        <v>6.7752519884535758</v>
      </c>
      <c r="Q60" s="4">
        <v>7.2349778002578748</v>
      </c>
      <c r="R60" s="4">
        <v>7.6928637712228269</v>
      </c>
      <c r="S60" s="4">
        <v>8.1487051576123122</v>
      </c>
      <c r="T60" s="4">
        <v>8.6019570132338572</v>
      </c>
      <c r="U60" s="4">
        <v>9.0530802345556509</v>
      </c>
      <c r="V60" s="4">
        <v>9.4936069570832906</v>
      </c>
      <c r="W60" s="4">
        <v>9.9292299729322977</v>
      </c>
      <c r="X60" s="4">
        <v>10.356442788894391</v>
      </c>
      <c r="Y60" s="4">
        <v>10.772667423645675</v>
      </c>
      <c r="Z60" s="4">
        <v>11.179672046872248</v>
      </c>
      <c r="AA60" s="8">
        <v>11.575197809366312</v>
      </c>
      <c r="AB60" s="4">
        <v>11.957523405480664</v>
      </c>
      <c r="AC60" s="4">
        <v>12.32660491871186</v>
      </c>
      <c r="AD60" s="4">
        <v>12.68318975991397</v>
      </c>
      <c r="AE60" s="4">
        <v>13.026586378652372</v>
      </c>
      <c r="AF60" s="4">
        <v>13.355039118204987</v>
      </c>
      <c r="AG60" s="4">
        <v>13.669942333362462</v>
      </c>
      <c r="AH60" s="4">
        <v>13.969155886729023</v>
      </c>
      <c r="AI60" s="4">
        <v>14.257062157120236</v>
      </c>
      <c r="AJ60" s="4">
        <v>14.524726351308404</v>
      </c>
      <c r="AK60" s="4">
        <v>14.767426116359706</v>
      </c>
      <c r="AL60" s="4">
        <v>14.991435741279652</v>
      </c>
      <c r="AM60" s="4">
        <v>15.185478148508754</v>
      </c>
      <c r="AN60" s="4">
        <v>15.355338533867576</v>
      </c>
      <c r="AO60" s="4">
        <v>15.503022654519663</v>
      </c>
      <c r="AP60" s="4">
        <v>15.626032905105427</v>
      </c>
      <c r="AQ60" s="4">
        <v>15.724459679965799</v>
      </c>
      <c r="AR60" s="4">
        <v>15.795970307962731</v>
      </c>
      <c r="AS60" s="4">
        <v>15.838208964069773</v>
      </c>
      <c r="AT60" s="4">
        <v>15.849794921499338</v>
      </c>
    </row>
    <row r="61" spans="1:46" ht="16.5" thickTop="1" thickBot="1" x14ac:dyDescent="0.3">
      <c r="A61" s="24">
        <v>55</v>
      </c>
      <c r="B61" s="4">
        <v>1.1566187028580868</v>
      </c>
      <c r="C61" s="4">
        <v>1.4490875098017935</v>
      </c>
      <c r="D61" s="4">
        <v>1.7696227243180525</v>
      </c>
      <c r="E61" s="4">
        <v>2.1149012688656059</v>
      </c>
      <c r="F61" s="4">
        <v>2.4815835080571453</v>
      </c>
      <c r="G61" s="4">
        <v>2.8684256435670727</v>
      </c>
      <c r="H61" s="4">
        <v>3.2712933638070942</v>
      </c>
      <c r="I61" s="4">
        <v>3.6888917480287615</v>
      </c>
      <c r="J61" s="4">
        <v>4.1186090902582331</v>
      </c>
      <c r="K61" s="4">
        <v>4.5593244310839891</v>
      </c>
      <c r="L61" s="4">
        <v>5.0078628332068016</v>
      </c>
      <c r="M61" s="4">
        <v>5.4640132096484209</v>
      </c>
      <c r="N61" s="4">
        <v>5.9240990915746075</v>
      </c>
      <c r="O61" s="4">
        <v>6.3862733769855495</v>
      </c>
      <c r="P61" s="4">
        <v>6.8489739022479306</v>
      </c>
      <c r="Q61" s="4">
        <v>7.3114537002109845</v>
      </c>
      <c r="R61" s="4">
        <v>7.7725927534119625</v>
      </c>
      <c r="S61" s="4">
        <v>8.2315708364884355</v>
      </c>
      <c r="T61" s="4">
        <v>8.6878298629264474</v>
      </c>
      <c r="U61" s="4">
        <v>9.1418180519776584</v>
      </c>
      <c r="V61" s="4">
        <v>9.5850553550748412</v>
      </c>
      <c r="W61" s="4">
        <v>10.023222903443152</v>
      </c>
      <c r="X61" s="4">
        <v>10.452803096205161</v>
      </c>
      <c r="Y61" s="4">
        <v>10.872129155194234</v>
      </c>
      <c r="Z61" s="4">
        <v>11.281211560438724</v>
      </c>
      <c r="AA61" s="4">
        <v>11.678607850446282</v>
      </c>
      <c r="AB61" s="4">
        <v>12.063451371781948</v>
      </c>
      <c r="AC61" s="4">
        <v>12.434835081457011</v>
      </c>
      <c r="AD61" s="4">
        <v>12.792621645608202</v>
      </c>
      <c r="AE61" s="4">
        <v>13.137926348139956</v>
      </c>
      <c r="AF61" s="4">
        <v>13.46811262988721</v>
      </c>
      <c r="AG61" s="4">
        <v>13.784484416985928</v>
      </c>
      <c r="AH61" s="4">
        <v>14.084890209746147</v>
      </c>
      <c r="AI61" s="4">
        <v>14.374633654218002</v>
      </c>
      <c r="AJ61" s="4">
        <v>14.64206998688589</v>
      </c>
      <c r="AK61" s="4">
        <v>14.884769751937196</v>
      </c>
      <c r="AL61" s="4">
        <v>15.108779376857138</v>
      </c>
      <c r="AM61" s="4">
        <v>15.302821784086239</v>
      </c>
      <c r="AN61" s="4">
        <v>15.472682169445061</v>
      </c>
      <c r="AO61" s="4">
        <v>15.620366290097149</v>
      </c>
      <c r="AP61" s="4">
        <v>15.743376540682913</v>
      </c>
      <c r="AQ61" s="4">
        <v>15.841803315543288</v>
      </c>
      <c r="AR61" s="4">
        <v>15.913313943540217</v>
      </c>
      <c r="AS61" s="4">
        <v>15.955552599647262</v>
      </c>
      <c r="AT61" s="4">
        <v>15.967138557076824</v>
      </c>
    </row>
    <row r="62" spans="1:46" ht="16.5" thickTop="1" thickBot="1" x14ac:dyDescent="0.3">
      <c r="A62" s="24">
        <v>56</v>
      </c>
      <c r="B62" s="4">
        <v>1.1826546028734717</v>
      </c>
      <c r="C62" s="4">
        <v>1.4782993496653611</v>
      </c>
      <c r="D62" s="4">
        <v>1.80207077753022</v>
      </c>
      <c r="E62" s="4">
        <v>2.1506270270341332</v>
      </c>
      <c r="F62" s="4">
        <v>2.5206103727066567</v>
      </c>
      <c r="G62" s="4">
        <v>2.9107596179485884</v>
      </c>
      <c r="H62" s="4">
        <v>3.316923744707549</v>
      </c>
      <c r="I62" s="4">
        <v>3.7377918175805371</v>
      </c>
      <c r="J62" s="4">
        <v>4.1707368077486819</v>
      </c>
      <c r="K62" s="4">
        <v>4.6150301038877064</v>
      </c>
      <c r="L62" s="4">
        <v>5.0666916888349176</v>
      </c>
      <c r="M62" s="4">
        <v>5.5263985780079707</v>
      </c>
      <c r="N62" s="4">
        <v>5.9894506634461209</v>
      </c>
      <c r="O62" s="4">
        <v>6.455047296970327</v>
      </c>
      <c r="P62" s="4">
        <v>6.921094233964741</v>
      </c>
      <c r="Q62" s="4">
        <v>7.3862201388799402</v>
      </c>
      <c r="R62" s="4">
        <v>7.8504918811515534</v>
      </c>
      <c r="S62" s="4">
        <v>8.3124873224687121</v>
      </c>
      <c r="T62" s="4">
        <v>8.7716357204863602</v>
      </c>
      <c r="U62" s="4">
        <v>9.2283730929077272</v>
      </c>
      <c r="V62" s="4">
        <v>9.6742076730636679</v>
      </c>
      <c r="W62" s="4">
        <v>10.114809386687767</v>
      </c>
      <c r="X62" s="4">
        <v>10.546649969185218</v>
      </c>
      <c r="Y62" s="4">
        <v>10.968949801825655</v>
      </c>
      <c r="Z62" s="8">
        <v>11.380008034800522</v>
      </c>
      <c r="AA62" s="4">
        <v>11.780011214822064</v>
      </c>
      <c r="AB62" s="4">
        <v>12.166422380430955</v>
      </c>
      <c r="AC62" s="4">
        <v>12.539996094556541</v>
      </c>
      <c r="AD62" s="4">
        <v>12.899748180199753</v>
      </c>
      <c r="AE62" s="4">
        <v>13.24601114767826</v>
      </c>
      <c r="AF62" s="4">
        <v>13.577830665319823</v>
      </c>
      <c r="AG62" s="4">
        <v>13.896493585438469</v>
      </c>
      <c r="AH62" s="4">
        <v>14.19799844981412</v>
      </c>
      <c r="AI62" s="4">
        <v>14.488559514001974</v>
      </c>
      <c r="AJ62" s="4">
        <v>14.75599584666986</v>
      </c>
      <c r="AK62" s="4">
        <v>14.998695611721164</v>
      </c>
      <c r="AL62" s="4">
        <v>15.222705236641108</v>
      </c>
      <c r="AM62" s="4">
        <v>15.41674764387021</v>
      </c>
      <c r="AN62" s="4">
        <v>15.586608029229032</v>
      </c>
      <c r="AO62" s="4">
        <v>15.734292149881119</v>
      </c>
      <c r="AP62" s="4">
        <v>15.857302400466885</v>
      </c>
      <c r="AQ62" s="4">
        <v>15.955729175327257</v>
      </c>
      <c r="AR62" s="4">
        <v>16.027239803324189</v>
      </c>
      <c r="AS62" s="4">
        <v>16.069478459431231</v>
      </c>
      <c r="AT62" s="4">
        <v>16.081064416860794</v>
      </c>
    </row>
    <row r="63" spans="1:46" ht="16.5" thickTop="1" thickBot="1" x14ac:dyDescent="0.3">
      <c r="A63" s="24">
        <v>57</v>
      </c>
      <c r="B63" s="4">
        <v>1.2085432837757442</v>
      </c>
      <c r="C63" s="4">
        <v>1.5072846619332023</v>
      </c>
      <c r="D63" s="4">
        <v>1.8342075384229739</v>
      </c>
      <c r="E63" s="4">
        <v>2.1859519532958482</v>
      </c>
      <c r="F63" s="4">
        <v>2.5591427522258208</v>
      </c>
      <c r="G63" s="4">
        <v>2.952501981417861</v>
      </c>
      <c r="H63" s="4">
        <v>3.3618625372834967</v>
      </c>
      <c r="I63" s="4">
        <v>3.7858980705433676</v>
      </c>
      <c r="J63" s="4">
        <v>4.2223438451342821</v>
      </c>
      <c r="K63" s="4">
        <v>4.6697256736866244</v>
      </c>
      <c r="L63" s="4">
        <v>5.1244040867938052</v>
      </c>
      <c r="M63" s="4">
        <v>5.5875508495944057</v>
      </c>
      <c r="N63" s="4">
        <v>6.0534623016317983</v>
      </c>
      <c r="O63" s="4">
        <v>6.5223633912144541</v>
      </c>
      <c r="P63" s="4">
        <v>6.99163852586502</v>
      </c>
      <c r="Q63" s="4">
        <v>7.459902930785641</v>
      </c>
      <c r="R63" s="4">
        <v>7.9265940920213618</v>
      </c>
      <c r="S63" s="4">
        <v>8.391491452609781</v>
      </c>
      <c r="T63" s="4">
        <v>8.8534153655852901</v>
      </c>
      <c r="U63" s="4">
        <v>9.3127901064960579</v>
      </c>
      <c r="V63" s="4">
        <v>9.7611126404137245</v>
      </c>
      <c r="W63" s="4">
        <v>10.204042127022925</v>
      </c>
      <c r="X63" s="4">
        <v>10.63882370266341</v>
      </c>
      <c r="Y63" s="4">
        <v>11.063190506024885</v>
      </c>
      <c r="Z63" s="4">
        <v>11.47612656374668</v>
      </c>
      <c r="AA63" s="4">
        <v>11.878620158107863</v>
      </c>
      <c r="AB63" s="4">
        <v>12.267326044267703</v>
      </c>
      <c r="AC63" s="4">
        <v>12.642165718937715</v>
      </c>
      <c r="AD63" s="4">
        <v>13.003780320195917</v>
      </c>
      <c r="AE63" s="4">
        <v>13.351821643081166</v>
      </c>
      <c r="AF63" s="4">
        <v>13.685176204791624</v>
      </c>
      <c r="AG63" s="4">
        <v>14.005119612960836</v>
      </c>
      <c r="AH63" s="4">
        <v>14.307640073208448</v>
      </c>
      <c r="AI63" s="4">
        <v>14.599167144860193</v>
      </c>
      <c r="AJ63" s="4">
        <v>14.866603477528082</v>
      </c>
      <c r="AK63" s="4">
        <v>15.109303242579385</v>
      </c>
      <c r="AL63" s="4">
        <v>15.33331286749933</v>
      </c>
      <c r="AM63" s="4">
        <v>15.527355274728432</v>
      </c>
      <c r="AN63" s="4">
        <v>15.697215660087251</v>
      </c>
      <c r="AO63" s="4">
        <v>15.844899780739341</v>
      </c>
      <c r="AP63" s="4">
        <v>15.967910031325104</v>
      </c>
      <c r="AQ63" s="4">
        <v>16.066336806185479</v>
      </c>
      <c r="AR63" s="4">
        <v>16.137847434182405</v>
      </c>
      <c r="AS63" s="4">
        <v>16.18008609028945</v>
      </c>
      <c r="AT63" s="4">
        <v>16.191672047719017</v>
      </c>
    </row>
    <row r="64" spans="1:46" ht="16.5" thickTop="1" thickBot="1" x14ac:dyDescent="0.3">
      <c r="A64" s="24">
        <v>58</v>
      </c>
      <c r="B64" s="4">
        <v>1.2342740899914117</v>
      </c>
      <c r="C64" s="4">
        <v>1.5360339876618101</v>
      </c>
      <c r="D64" s="4">
        <v>1.866025037473751</v>
      </c>
      <c r="E64" s="4">
        <v>2.2208698365815684</v>
      </c>
      <c r="F64" s="4">
        <v>2.5971764398596346</v>
      </c>
      <c r="G64" s="4">
        <v>2.9936507548101194</v>
      </c>
      <c r="H64" s="4">
        <v>3.4061101912385845</v>
      </c>
      <c r="I64" s="4">
        <v>3.8332135653565289</v>
      </c>
      <c r="J64" s="4">
        <v>4.2730524296694403</v>
      </c>
      <c r="K64" s="4">
        <v>4.723419937553845</v>
      </c>
      <c r="L64" s="4">
        <v>5.1810118721652492</v>
      </c>
      <c r="M64" s="4">
        <v>5.6474851438198233</v>
      </c>
      <c r="N64" s="4">
        <v>6.1166727182633096</v>
      </c>
      <c r="O64" s="4">
        <v>6.5882435401702732</v>
      </c>
      <c r="P64" s="4">
        <v>7.0606322644437567</v>
      </c>
      <c r="Q64" s="4">
        <v>7.5319208189937159</v>
      </c>
      <c r="R64" s="4">
        <v>8.0015340872266858</v>
      </c>
      <c r="S64" s="4">
        <v>8.4686196951647545</v>
      </c>
      <c r="T64" s="4">
        <v>8.9332090950986256</v>
      </c>
      <c r="U64" s="4">
        <v>9.3951132412302307</v>
      </c>
      <c r="V64" s="4">
        <v>9.8464827250081797</v>
      </c>
      <c r="W64" s="4">
        <v>10.291649591223788</v>
      </c>
      <c r="X64" s="4">
        <v>10.728575757824101</v>
      </c>
      <c r="Y64" s="8">
        <v>11.154911299588761</v>
      </c>
      <c r="Z64" s="4">
        <v>11.570412657643521</v>
      </c>
      <c r="AA64" s="4">
        <v>11.974502848740025</v>
      </c>
      <c r="AB64" s="4">
        <v>12.365395085951487</v>
      </c>
      <c r="AC64" s="4">
        <v>12.742216484410063</v>
      </c>
      <c r="AD64" s="4">
        <v>13.104798319172906</v>
      </c>
      <c r="AE64" s="4">
        <v>13.454520066411344</v>
      </c>
      <c r="AF64" s="4">
        <v>13.789317361490133</v>
      </c>
      <c r="AG64" s="4">
        <v>14.110455062639131</v>
      </c>
      <c r="AH64" s="4">
        <v>14.41476716198563</v>
      </c>
      <c r="AI64" s="4">
        <v>14.706553194237106</v>
      </c>
      <c r="AJ64" s="4">
        <v>14.973989526904996</v>
      </c>
      <c r="AK64" s="4">
        <v>15.216689291956298</v>
      </c>
      <c r="AL64" s="4">
        <v>15.440698916876244</v>
      </c>
      <c r="AM64" s="4">
        <v>15.634741324105345</v>
      </c>
      <c r="AN64" s="4">
        <v>15.804601709464167</v>
      </c>
      <c r="AO64" s="4">
        <v>15.952285830116255</v>
      </c>
      <c r="AP64" s="4">
        <v>16.075296080702021</v>
      </c>
      <c r="AQ64" s="4">
        <v>16.173722855562392</v>
      </c>
      <c r="AR64" s="4">
        <v>16.245233483559321</v>
      </c>
      <c r="AS64" s="4">
        <v>16.287472139666363</v>
      </c>
      <c r="AT64" s="4">
        <v>16.29905809709593</v>
      </c>
    </row>
    <row r="65" spans="1:46" ht="16.5" thickTop="1" thickBot="1" x14ac:dyDescent="0.3">
      <c r="A65" s="24">
        <v>59</v>
      </c>
      <c r="B65" s="4">
        <v>1.2598368847914447</v>
      </c>
      <c r="C65" s="4">
        <v>1.5645384106241247</v>
      </c>
      <c r="D65" s="4">
        <v>1.8975158585616401</v>
      </c>
      <c r="E65" s="4">
        <v>2.2553750175281428</v>
      </c>
      <c r="F65" s="4">
        <v>2.6347077672715375</v>
      </c>
      <c r="G65" s="4">
        <v>3.0342044732712465</v>
      </c>
      <c r="H65" s="4">
        <v>3.4496676364137993</v>
      </c>
      <c r="I65" s="4">
        <v>3.8797417970953827</v>
      </c>
      <c r="J65" s="4">
        <v>4.3228688178084722</v>
      </c>
      <c r="K65" s="4">
        <v>4.7761220194653529</v>
      </c>
      <c r="L65" s="4">
        <v>5.2369917887153479</v>
      </c>
      <c r="M65" s="4">
        <v>5.7062167664988905</v>
      </c>
      <c r="N65" s="4">
        <v>6.1785692460429189</v>
      </c>
      <c r="O65" s="4">
        <v>6.6527096436400015</v>
      </c>
      <c r="P65" s="4">
        <v>7.1281008631994682</v>
      </c>
      <c r="Q65" s="4">
        <v>7.6023028118500147</v>
      </c>
      <c r="R65" s="4">
        <v>8.0747282250026551</v>
      </c>
      <c r="S65" s="4">
        <v>8.5445129611874098</v>
      </c>
      <c r="T65" s="4">
        <v>9.0116771123954127</v>
      </c>
      <c r="U65" s="4">
        <v>9.4760207064105764</v>
      </c>
      <c r="V65" s="4">
        <v>9.9296838688340827</v>
      </c>
      <c r="W65" s="4">
        <v>10.376988665869458</v>
      </c>
      <c r="X65" s="8">
        <v>10.815961322757632</v>
      </c>
      <c r="Y65" s="4">
        <v>11.24492357820762</v>
      </c>
      <c r="Z65" s="4">
        <v>11.662125950281093</v>
      </c>
      <c r="AA65" s="4">
        <v>12.068492578630106</v>
      </c>
      <c r="AB65" s="4">
        <v>12.460700452498605</v>
      </c>
      <c r="AC65" s="4">
        <v>12.839403610715978</v>
      </c>
      <c r="AD65" s="4">
        <v>13.203724721683875</v>
      </c>
      <c r="AE65" s="4">
        <v>13.555032153841037</v>
      </c>
      <c r="AF65" s="4">
        <v>13.891181070693261</v>
      </c>
      <c r="AG65" s="4">
        <v>14.213426067952305</v>
      </c>
      <c r="AH65" s="4">
        <v>14.518591758717669</v>
      </c>
      <c r="AI65" s="4">
        <v>14.810811494603042</v>
      </c>
      <c r="AJ65" s="4">
        <v>15.078247827270932</v>
      </c>
      <c r="AK65" s="4">
        <v>15.320947592322234</v>
      </c>
      <c r="AL65" s="4">
        <v>15.54495721724218</v>
      </c>
      <c r="AM65" s="4">
        <v>15.73899962447128</v>
      </c>
      <c r="AN65" s="4">
        <v>15.908860009830102</v>
      </c>
      <c r="AO65" s="4">
        <v>16.056544130482191</v>
      </c>
      <c r="AP65" s="4">
        <v>16.179554381067955</v>
      </c>
      <c r="AQ65" s="4">
        <v>16.277981155928327</v>
      </c>
      <c r="AR65" s="4">
        <v>16.349491783925259</v>
      </c>
      <c r="AS65" s="4">
        <v>16.391730440032301</v>
      </c>
      <c r="AT65" s="4">
        <v>16.403316397461865</v>
      </c>
    </row>
    <row r="66" spans="1:46" ht="16.5" thickTop="1" thickBot="1" x14ac:dyDescent="0.3">
      <c r="A66" s="24">
        <v>60</v>
      </c>
      <c r="B66" s="4">
        <v>1.2852220408769708</v>
      </c>
      <c r="C66" s="4">
        <v>1.5927895445759939</v>
      </c>
      <c r="D66" s="4">
        <v>1.9286731234565124</v>
      </c>
      <c r="E66" s="4">
        <v>2.2894623707053565</v>
      </c>
      <c r="F66" s="4">
        <v>2.6717335849969146</v>
      </c>
      <c r="G66" s="4">
        <v>3.0741621654008955</v>
      </c>
      <c r="H66" s="4">
        <v>3.4925362610579187</v>
      </c>
      <c r="I66" s="4">
        <v>3.9254866752820647</v>
      </c>
      <c r="J66" s="4">
        <v>4.3717996309387681</v>
      </c>
      <c r="K66" s="4">
        <v>4.8278413481715683</v>
      </c>
      <c r="L66" s="4">
        <v>5.2918824983475083</v>
      </c>
      <c r="M66" s="4">
        <v>5.7637611891492933</v>
      </c>
      <c r="N66" s="4">
        <v>6.2391706081120901</v>
      </c>
      <c r="O66" s="4">
        <v>6.7163028140806231</v>
      </c>
      <c r="P66" s="4">
        <v>7.1940696462927045</v>
      </c>
      <c r="Q66" s="4">
        <v>7.6710777322563741</v>
      </c>
      <c r="R66" s="4">
        <v>8.146208887525157</v>
      </c>
      <c r="S66" s="4">
        <v>8.6185876356723394</v>
      </c>
      <c r="T66" s="4">
        <v>9.0882231332107146</v>
      </c>
      <c r="U66" s="4">
        <v>9.5549048978359465</v>
      </c>
      <c r="V66" s="4">
        <v>10.010762996362757</v>
      </c>
      <c r="W66" s="4">
        <v>10.460109913421686</v>
      </c>
      <c r="X66" s="4">
        <v>10.901757886101477</v>
      </c>
      <c r="Y66" s="4">
        <v>11.332512454572159</v>
      </c>
      <c r="Z66" s="4">
        <v>11.751328360110204</v>
      </c>
      <c r="AA66" s="4">
        <v>12.159866972873544</v>
      </c>
      <c r="AB66" s="4">
        <v>12.554060741617901</v>
      </c>
      <c r="AC66" s="4">
        <v>12.933800516607548</v>
      </c>
      <c r="AD66" s="4">
        <v>13.299767557416933</v>
      </c>
      <c r="AE66" s="4">
        <v>13.652570358299288</v>
      </c>
      <c r="AF66" s="4">
        <v>13.989986078208528</v>
      </c>
      <c r="AG66" s="4">
        <v>14.313259511641631</v>
      </c>
      <c r="AH66" s="4">
        <v>14.6200099649074</v>
      </c>
      <c r="AI66" s="4">
        <v>14.912033145443758</v>
      </c>
      <c r="AJ66" s="4">
        <v>15.179469478111647</v>
      </c>
      <c r="AK66" s="4">
        <v>15.42216924316295</v>
      </c>
      <c r="AL66" s="4">
        <v>15.646178868082895</v>
      </c>
      <c r="AM66" s="4">
        <v>15.840221275311993</v>
      </c>
      <c r="AN66" s="4">
        <v>16.010081660670814</v>
      </c>
      <c r="AO66" s="4">
        <v>16.157765781322905</v>
      </c>
      <c r="AP66" s="4">
        <v>16.280776031908669</v>
      </c>
      <c r="AQ66" s="4">
        <v>16.37920280676904</v>
      </c>
      <c r="AR66" s="4">
        <v>16.450713434765969</v>
      </c>
      <c r="AS66" s="4">
        <v>16.492952090873015</v>
      </c>
      <c r="AT66" s="4">
        <v>16.504538048302582</v>
      </c>
    </row>
    <row r="67" spans="1:46" ht="16.5" thickTop="1" thickBot="1" x14ac:dyDescent="0.3">
      <c r="A67" s="24">
        <v>61</v>
      </c>
      <c r="B67" s="4">
        <v>1.3104204305513076</v>
      </c>
      <c r="C67" s="4">
        <v>1.6207795203129747</v>
      </c>
      <c r="D67" s="4">
        <v>1.959490476281468</v>
      </c>
      <c r="E67" s="4">
        <v>2.3231272869789974</v>
      </c>
      <c r="F67" s="4">
        <v>2.7082512431763037</v>
      </c>
      <c r="G67" s="4">
        <v>3.113523332800423</v>
      </c>
      <c r="H67" s="4">
        <v>3.5347178906102772</v>
      </c>
      <c r="I67" s="4">
        <v>3.9704525022992208</v>
      </c>
      <c r="J67" s="4">
        <v>4.4198518336392842</v>
      </c>
      <c r="K67" s="4">
        <v>4.8785876358116491</v>
      </c>
      <c r="L67" s="4">
        <v>5.3456966651114977</v>
      </c>
      <c r="M67" s="4">
        <v>5.8201340291189734</v>
      </c>
      <c r="N67" s="4">
        <v>6.2984955956274922</v>
      </c>
      <c r="O67" s="4">
        <v>6.7785144457522444</v>
      </c>
      <c r="P67" s="4">
        <v>7.2585638330656632</v>
      </c>
      <c r="Q67" s="4">
        <v>7.7382742041404082</v>
      </c>
      <c r="R67" s="4">
        <v>8.2160081591332421</v>
      </c>
      <c r="S67" s="4">
        <v>8.6908793045863657</v>
      </c>
      <c r="T67" s="4">
        <v>9.1628862718497235</v>
      </c>
      <c r="U67" s="4">
        <v>9.6318084704813174</v>
      </c>
      <c r="V67" s="4">
        <v>10.089766301340415</v>
      </c>
      <c r="W67" s="8">
        <v>10.541063050441267</v>
      </c>
      <c r="X67" s="4">
        <v>10.985276226395495</v>
      </c>
      <c r="Y67" s="4">
        <v>11.417735161222831</v>
      </c>
      <c r="Z67" s="4">
        <v>11.838799792986862</v>
      </c>
      <c r="AA67" s="4">
        <v>12.248690669471074</v>
      </c>
      <c r="AB67" s="4">
        <v>12.644773555292293</v>
      </c>
      <c r="AC67" s="4">
        <v>13.026208806386853</v>
      </c>
      <c r="AD67" s="4">
        <v>13.393002454957074</v>
      </c>
      <c r="AE67" s="4">
        <v>13.747214099468835</v>
      </c>
      <c r="AF67" s="4">
        <v>14.086606170847258</v>
      </c>
      <c r="AG67" s="4">
        <v>14.410827673110498</v>
      </c>
      <c r="AH67" s="4">
        <v>14.718283412325572</v>
      </c>
      <c r="AI67" s="4">
        <v>15.010306592861928</v>
      </c>
      <c r="AJ67" s="4">
        <v>15.277742925529814</v>
      </c>
      <c r="AK67" s="4">
        <v>15.52044269058112</v>
      </c>
      <c r="AL67" s="4">
        <v>15.744452315501063</v>
      </c>
      <c r="AM67" s="4">
        <v>15.938494722730164</v>
      </c>
      <c r="AN67" s="4">
        <v>16.108355108088986</v>
      </c>
      <c r="AO67" s="4">
        <v>16.256039228741074</v>
      </c>
      <c r="AP67" s="4">
        <v>16.379049479326838</v>
      </c>
      <c r="AQ67" s="4">
        <v>16.477476254187213</v>
      </c>
      <c r="AR67" s="4">
        <v>16.548986882184142</v>
      </c>
      <c r="AS67" s="4">
        <v>16.591225538291187</v>
      </c>
      <c r="AT67" s="4">
        <v>16.602811495720751</v>
      </c>
    </row>
    <row r="68" spans="1:46" ht="16.5" thickTop="1" thickBot="1" x14ac:dyDescent="0.3">
      <c r="A68" s="24">
        <v>62</v>
      </c>
      <c r="B68" s="4">
        <v>1.3354234155316655</v>
      </c>
      <c r="C68" s="4">
        <v>1.6485009725607174</v>
      </c>
      <c r="D68" s="4">
        <v>1.9899620679825465</v>
      </c>
      <c r="E68" s="4">
        <v>2.3563656560354524</v>
      </c>
      <c r="F68" s="4">
        <v>2.7442585725858546</v>
      </c>
      <c r="G68" s="4">
        <v>3.1522879300360542</v>
      </c>
      <c r="H68" s="4">
        <v>3.5762147669998208</v>
      </c>
      <c r="I68" s="4">
        <v>4.014969186084083</v>
      </c>
      <c r="J68" s="4">
        <v>4.4670327126147287</v>
      </c>
      <c r="K68" s="4">
        <v>4.9283708572588596</v>
      </c>
      <c r="L68" s="4">
        <v>5.3984471517670034</v>
      </c>
      <c r="M68" s="4">
        <v>5.8753510305207604</v>
      </c>
      <c r="N68" s="4">
        <v>6.3565630498529089</v>
      </c>
      <c r="O68" s="4">
        <v>6.8393665716335859</v>
      </c>
      <c r="P68" s="4">
        <v>7.3221232566214729</v>
      </c>
      <c r="Q68" s="4">
        <v>7.8039206397477612</v>
      </c>
      <c r="R68" s="4">
        <v>8.284157815795556</v>
      </c>
      <c r="S68" s="4">
        <v>8.7614231448325235</v>
      </c>
      <c r="T68" s="4">
        <v>9.2357051293224952</v>
      </c>
      <c r="U68" s="4">
        <v>9.706773458724097</v>
      </c>
      <c r="V68" s="8">
        <v>10.166739247008193</v>
      </c>
      <c r="W68" s="4">
        <v>10.620572922629043</v>
      </c>
      <c r="X68" s="4">
        <v>11.066569085684302</v>
      </c>
      <c r="Y68" s="4">
        <v>11.500647848633868</v>
      </c>
      <c r="Z68" s="4">
        <v>11.923860733684029</v>
      </c>
      <c r="AA68" s="4">
        <v>12.3357310562732</v>
      </c>
      <c r="AB68" s="4">
        <v>12.732905970780724</v>
      </c>
      <c r="AC68" s="4">
        <v>13.115947844205825</v>
      </c>
      <c r="AD68" s="4">
        <v>13.484275517771662</v>
      </c>
      <c r="AE68" s="4">
        <v>13.839811304781666</v>
      </c>
      <c r="AF68" s="4">
        <v>14.180307936400807</v>
      </c>
      <c r="AG68" s="4">
        <v>14.505405500584585</v>
      </c>
      <c r="AH68" s="4">
        <v>14.813694526323793</v>
      </c>
      <c r="AI68" s="4">
        <v>15.105717706860151</v>
      </c>
      <c r="AJ68" s="4">
        <v>15.373154039528041</v>
      </c>
      <c r="AK68" s="4">
        <v>15.615853804579343</v>
      </c>
      <c r="AL68" s="4">
        <v>15.839863429499289</v>
      </c>
      <c r="AM68" s="4">
        <v>16.03390583672839</v>
      </c>
      <c r="AN68" s="4">
        <v>16.203766222087211</v>
      </c>
      <c r="AO68" s="4">
        <v>16.351450342739298</v>
      </c>
      <c r="AP68" s="4">
        <v>16.474460593325063</v>
      </c>
      <c r="AQ68" s="4">
        <v>16.572887368185434</v>
      </c>
      <c r="AR68" s="4">
        <v>16.644397996182366</v>
      </c>
      <c r="AS68" s="4">
        <v>16.686636652289408</v>
      </c>
      <c r="AT68" s="4">
        <v>16.698222609718975</v>
      </c>
    </row>
    <row r="69" spans="1:46" ht="16.5" thickTop="1" thickBot="1" x14ac:dyDescent="0.3">
      <c r="A69" s="24">
        <v>63</v>
      </c>
      <c r="B69" s="4">
        <v>1.360222836450284</v>
      </c>
      <c r="C69" s="4">
        <v>1.6759470267390526</v>
      </c>
      <c r="D69" s="4">
        <v>2.0200825408369099</v>
      </c>
      <c r="E69" s="4">
        <v>2.3891738490909034</v>
      </c>
      <c r="F69" s="4">
        <v>2.7797538659806502</v>
      </c>
      <c r="G69" s="4">
        <v>3.1904563450261039</v>
      </c>
      <c r="H69" s="4">
        <v>3.6170295284631386</v>
      </c>
      <c r="I69" s="4">
        <v>4.0587108565477958</v>
      </c>
      <c r="J69" s="4">
        <v>4.5133498562976344</v>
      </c>
      <c r="K69" s="4">
        <v>4.977201230184801</v>
      </c>
      <c r="L69" s="4">
        <v>5.4501470004517119</v>
      </c>
      <c r="M69" s="4">
        <v>5.9298768911716842</v>
      </c>
      <c r="N69" s="4">
        <v>6.4133918450587348</v>
      </c>
      <c r="O69" s="4">
        <v>6.898881176599108</v>
      </c>
      <c r="P69" s="4">
        <v>7.384246519622554</v>
      </c>
      <c r="Q69" s="4">
        <v>7.8685645379135831</v>
      </c>
      <c r="R69" s="4">
        <v>8.3506893153475907</v>
      </c>
      <c r="S69" s="4">
        <v>8.8302539168495002</v>
      </c>
      <c r="T69" s="4">
        <v>9.3067177885022314</v>
      </c>
      <c r="U69" s="8">
        <v>9.7804144436188913</v>
      </c>
      <c r="V69" s="4">
        <v>10.24231021520548</v>
      </c>
      <c r="W69" s="4">
        <v>10.697993833827187</v>
      </c>
      <c r="X69" s="4">
        <v>11.145688247923188</v>
      </c>
      <c r="Y69" s="4">
        <v>11.581979861474553</v>
      </c>
      <c r="Z69" s="4">
        <v>12.006569984893723</v>
      </c>
      <c r="AA69" s="4">
        <v>12.42032627310577</v>
      </c>
      <c r="AB69" s="4">
        <v>12.819210639961533</v>
      </c>
      <c r="AC69" s="4">
        <v>13.203086857504287</v>
      </c>
      <c r="AD69" s="4">
        <v>13.572864079878675</v>
      </c>
      <c r="AE69" s="4">
        <v>13.929644381365728</v>
      </c>
      <c r="AF69" s="4">
        <v>14.27117122060036</v>
      </c>
      <c r="AG69" s="4">
        <v>14.597814268409284</v>
      </c>
      <c r="AH69" s="4">
        <v>14.906326675836631</v>
      </c>
      <c r="AI69" s="4">
        <v>15.198349856372987</v>
      </c>
      <c r="AJ69" s="4">
        <v>15.465786189040877</v>
      </c>
      <c r="AK69" s="4">
        <v>15.708485954092179</v>
      </c>
      <c r="AL69" s="4">
        <v>15.932495579012125</v>
      </c>
      <c r="AM69" s="4">
        <v>16.126537986241228</v>
      </c>
      <c r="AN69" s="4">
        <v>16.296398371600048</v>
      </c>
      <c r="AO69" s="4">
        <v>16.444082492252136</v>
      </c>
      <c r="AP69" s="4">
        <v>16.5670927428379</v>
      </c>
      <c r="AQ69" s="4">
        <v>16.665519517698272</v>
      </c>
      <c r="AR69" s="4">
        <v>16.737030145695204</v>
      </c>
      <c r="AS69" s="4">
        <v>16.77926880180225</v>
      </c>
      <c r="AT69" s="4">
        <v>16.790854759231809</v>
      </c>
    </row>
    <row r="70" spans="1:46" ht="16.5" thickTop="1" thickBot="1" x14ac:dyDescent="0.3">
      <c r="A70" s="24">
        <v>64</v>
      </c>
      <c r="B70" s="4">
        <v>1.3848110020913784</v>
      </c>
      <c r="C70" s="4">
        <v>1.7031112856369359</v>
      </c>
      <c r="D70" s="4">
        <v>2.0498470130281898</v>
      </c>
      <c r="E70" s="4">
        <v>2.4215487018060093</v>
      </c>
      <c r="F70" s="4">
        <v>2.8147358597646606</v>
      </c>
      <c r="G70" s="4">
        <v>3.2280293798595761</v>
      </c>
      <c r="H70" s="4">
        <v>3.6571651898829352</v>
      </c>
      <c r="I70" s="4">
        <v>4.1016829105628165</v>
      </c>
      <c r="J70" s="4">
        <v>4.5588111351098348</v>
      </c>
      <c r="K70" s="4">
        <v>5.0254899979500083</v>
      </c>
      <c r="L70" s="4">
        <v>5.5008094140958121</v>
      </c>
      <c r="M70" s="4">
        <v>5.983269379757254</v>
      </c>
      <c r="N70" s="4">
        <v>6.4690008722067409</v>
      </c>
      <c r="O70" s="4">
        <v>6.9570801825558748</v>
      </c>
      <c r="P70" s="4">
        <v>7.4449586449228606</v>
      </c>
      <c r="Q70" s="4">
        <v>7.9317024441245589</v>
      </c>
      <c r="R70" s="4">
        <v>8.4161555132943384</v>
      </c>
      <c r="S70" s="4">
        <v>8.8979411178629171</v>
      </c>
      <c r="T70" s="8">
        <v>9.3765092786890545</v>
      </c>
      <c r="U70" s="4">
        <v>9.8521844811539268</v>
      </c>
      <c r="V70" s="4">
        <v>10.315924450646053</v>
      </c>
      <c r="W70" s="4">
        <v>10.773373389767222</v>
      </c>
      <c r="X70" s="4">
        <v>11.22333363016225</v>
      </c>
      <c r="Y70" s="4">
        <v>11.661092553348517</v>
      </c>
      <c r="Z70" s="4">
        <v>12.087646351538803</v>
      </c>
      <c r="AA70" s="4">
        <v>12.502537519488268</v>
      </c>
      <c r="AB70" s="4">
        <v>12.903045108842065</v>
      </c>
      <c r="AC70" s="4">
        <v>13.288421641317774</v>
      </c>
      <c r="AD70" s="4">
        <v>13.659566689432319</v>
      </c>
      <c r="AE70" s="4">
        <v>14.017512911734299</v>
      </c>
      <c r="AF70" s="4">
        <v>14.359994914320373</v>
      </c>
      <c r="AG70" s="4">
        <v>14.687374277585484</v>
      </c>
      <c r="AH70" s="4">
        <v>14.996260801577254</v>
      </c>
      <c r="AI70" s="4">
        <v>15.288283982113612</v>
      </c>
      <c r="AJ70" s="4">
        <v>15.5557203147815</v>
      </c>
      <c r="AK70" s="4">
        <v>15.798420079832804</v>
      </c>
      <c r="AL70" s="4">
        <v>16.022429704752746</v>
      </c>
      <c r="AM70" s="4">
        <v>16.216472111981847</v>
      </c>
      <c r="AN70" s="4">
        <v>16.386332497340668</v>
      </c>
      <c r="AO70" s="4">
        <v>16.534016617992759</v>
      </c>
      <c r="AP70" s="4">
        <v>16.657026868578519</v>
      </c>
      <c r="AQ70" s="4">
        <v>16.755453643438894</v>
      </c>
      <c r="AR70" s="4">
        <v>16.826964271435823</v>
      </c>
      <c r="AS70" s="4">
        <v>16.869202927542869</v>
      </c>
      <c r="AT70" s="4">
        <v>16.880788884972432</v>
      </c>
    </row>
    <row r="71" spans="1:46" ht="16.5" thickTop="1" thickBot="1" x14ac:dyDescent="0.3">
      <c r="A71" s="24">
        <v>65</v>
      </c>
      <c r="B71" s="4">
        <v>1.4091806784070746</v>
      </c>
      <c r="C71" s="4">
        <v>1.729987816032637</v>
      </c>
      <c r="D71" s="4">
        <v>2.0792510633152599</v>
      </c>
      <c r="E71" s="4">
        <v>2.4534874974249261</v>
      </c>
      <c r="F71" s="4">
        <v>2.8492037159994141</v>
      </c>
      <c r="G71" s="4">
        <v>3.2650082320520606</v>
      </c>
      <c r="H71" s="4">
        <v>3.6966251236473502</v>
      </c>
      <c r="I71" s="4">
        <v>4.1438910597960703</v>
      </c>
      <c r="J71" s="4">
        <v>4.6034246823742677</v>
      </c>
      <c r="K71" s="4">
        <v>5.0728392062597916</v>
      </c>
      <c r="L71" s="4">
        <v>5.5504477385663646</v>
      </c>
      <c r="M71" s="4">
        <v>6.0355446470237659</v>
      </c>
      <c r="N71" s="4">
        <v>6.5238568996556596</v>
      </c>
      <c r="O71" s="4">
        <v>7.0139854343472336</v>
      </c>
      <c r="P71" s="4">
        <v>7.5042844954107055</v>
      </c>
      <c r="Q71" s="4">
        <v>7.9933622915300688</v>
      </c>
      <c r="R71" s="4">
        <v>8.4800529782054337</v>
      </c>
      <c r="S71" s="8">
        <v>8.9639703878278496</v>
      </c>
      <c r="T71" s="4">
        <v>9.4445554751616214</v>
      </c>
      <c r="U71" s="4">
        <v>9.9221240487903639</v>
      </c>
      <c r="V71" s="4">
        <v>10.387625568953574</v>
      </c>
      <c r="W71" s="4">
        <v>10.847382258977596</v>
      </c>
      <c r="X71" s="4">
        <v>11.298888564328639</v>
      </c>
      <c r="Y71" s="4">
        <v>11.738039335655344</v>
      </c>
      <c r="Z71" s="4">
        <v>12.166466706680973</v>
      </c>
      <c r="AA71" s="4">
        <v>12.583070924995216</v>
      </c>
      <c r="AB71" s="4">
        <v>12.984472709082818</v>
      </c>
      <c r="AC71" s="4">
        <v>13.371269035098274</v>
      </c>
      <c r="AD71" s="4">
        <v>13.743704001411064</v>
      </c>
      <c r="AE71" s="4">
        <v>14.102742979158112</v>
      </c>
      <c r="AF71" s="4">
        <v>14.446112119822107</v>
      </c>
      <c r="AG71" s="4">
        <v>14.774858513141233</v>
      </c>
      <c r="AH71" s="4">
        <v>15.083575486762321</v>
      </c>
      <c r="AI71" s="4">
        <v>15.375598667298679</v>
      </c>
      <c r="AJ71" s="4">
        <v>15.643034999966567</v>
      </c>
      <c r="AK71" s="4">
        <v>15.885734765017869</v>
      </c>
      <c r="AL71" s="4">
        <v>16.109744389937816</v>
      </c>
      <c r="AM71" s="4">
        <v>16.303786797166918</v>
      </c>
      <c r="AN71" s="4">
        <v>16.473647182525738</v>
      </c>
      <c r="AO71" s="4">
        <v>16.621331303177826</v>
      </c>
      <c r="AP71" s="4">
        <v>16.744341553763586</v>
      </c>
      <c r="AQ71" s="4">
        <v>16.842768328623961</v>
      </c>
      <c r="AR71" s="4">
        <v>16.914278956620894</v>
      </c>
      <c r="AS71" s="4">
        <v>16.956517612727936</v>
      </c>
      <c r="AT71" s="4">
        <v>16.968103570157499</v>
      </c>
    </row>
    <row r="72" spans="1:46" ht="15.75" thickTop="1" x14ac:dyDescent="0.25">
      <c r="A72" s="24">
        <v>66</v>
      </c>
      <c r="B72" s="4">
        <v>1.4333250773524937</v>
      </c>
      <c r="C72" s="4">
        <v>1.7565711352909099</v>
      </c>
      <c r="D72" s="4">
        <v>2.1082907158184603</v>
      </c>
      <c r="E72" s="4">
        <v>2.4849879501556051</v>
      </c>
      <c r="F72" s="4">
        <v>2.8831570047618622</v>
      </c>
      <c r="G72" s="4">
        <v>3.3013944762435639</v>
      </c>
      <c r="H72" s="4">
        <v>3.7354130410294482</v>
      </c>
      <c r="I72" s="4">
        <v>4.1853413119545433</v>
      </c>
      <c r="J72" s="4">
        <v>4.6471988758674865</v>
      </c>
      <c r="K72" s="4">
        <v>5.1192597792347234</v>
      </c>
      <c r="L72" s="4">
        <v>5.5990754455248943</v>
      </c>
      <c r="M72" s="4">
        <v>6.086718902388033</v>
      </c>
      <c r="N72" s="4">
        <v>6.5775211996264726</v>
      </c>
      <c r="O72" s="4">
        <v>7.0696186863993029</v>
      </c>
      <c r="P72" s="4">
        <v>7.5622487623374983</v>
      </c>
      <c r="Q72" s="4">
        <v>8.0535717563628193</v>
      </c>
      <c r="R72" s="4">
        <v>8.5424124068484666</v>
      </c>
      <c r="S72" s="4">
        <v>9.0283754670875513</v>
      </c>
      <c r="T72" s="4">
        <v>9.5108931724760417</v>
      </c>
      <c r="U72" s="4">
        <v>9.9902729936594721</v>
      </c>
      <c r="V72" s="4">
        <v>10.457456456070119</v>
      </c>
      <c r="W72" s="4">
        <v>10.919425912972404</v>
      </c>
      <c r="X72" s="4">
        <v>11.372402419714502</v>
      </c>
      <c r="Y72" s="4">
        <v>11.81349296203742</v>
      </c>
      <c r="Z72" s="4">
        <v>12.243086807627479</v>
      </c>
      <c r="AA72" s="4">
        <v>12.66132059492695</v>
      </c>
      <c r="AB72" s="4">
        <v>13.064184911596366</v>
      </c>
      <c r="AC72" s="4">
        <v>13.451694276727558</v>
      </c>
      <c r="AD72" s="4">
        <v>13.825344523930896</v>
      </c>
      <c r="AE72" s="4">
        <v>14.186088319816291</v>
      </c>
      <c r="AF72" s="4">
        <v>14.530275272981363</v>
      </c>
      <c r="AG72" s="4">
        <v>14.859630052155859</v>
      </c>
      <c r="AH72" s="4">
        <v>15.168347025776951</v>
      </c>
      <c r="AI72" s="4">
        <v>15.460370206313307</v>
      </c>
      <c r="AJ72" s="4">
        <v>15.727806538981193</v>
      </c>
      <c r="AK72" s="4">
        <v>15.970506304032499</v>
      </c>
      <c r="AL72" s="4">
        <v>16.194515928952441</v>
      </c>
      <c r="AM72" s="4">
        <v>16.388558336181543</v>
      </c>
      <c r="AN72" s="4">
        <v>16.558418721540367</v>
      </c>
      <c r="AO72" s="4">
        <v>16.706102842192454</v>
      </c>
      <c r="AP72" s="4">
        <v>16.829113092778218</v>
      </c>
      <c r="AQ72" s="4">
        <v>16.927539867638593</v>
      </c>
      <c r="AR72" s="4">
        <v>16.999050495635519</v>
      </c>
      <c r="AS72" s="4">
        <v>17.041289151742564</v>
      </c>
      <c r="AT72" s="4">
        <v>17.052875109172131</v>
      </c>
    </row>
    <row r="73" spans="1:46" ht="15.75" thickBot="1" x14ac:dyDescent="0.3">
      <c r="A73" s="24">
        <v>67</v>
      </c>
      <c r="B73" s="4">
        <v>1.4572378455772832</v>
      </c>
      <c r="C73" s="4">
        <v>1.7828561979664279</v>
      </c>
      <c r="D73" s="4">
        <v>2.1369624249451613</v>
      </c>
      <c r="E73" s="4">
        <v>2.5160481888064985</v>
      </c>
      <c r="F73" s="4">
        <v>2.9165956868604312</v>
      </c>
      <c r="G73" s="4">
        <v>3.3371900463416884</v>
      </c>
      <c r="H73" s="4">
        <v>3.7738135235139207</v>
      </c>
      <c r="I73" s="4">
        <v>4.2260399526137276</v>
      </c>
      <c r="J73" s="4">
        <v>4.690142320002793</v>
      </c>
      <c r="K73" s="4">
        <v>5.1647628124043017</v>
      </c>
      <c r="L73" s="4">
        <v>5.646706115981428</v>
      </c>
      <c r="M73" s="4">
        <v>6.1368083984897019</v>
      </c>
      <c r="N73" s="4">
        <v>6.630012777960169</v>
      </c>
      <c r="O73" s="4">
        <v>7.1244456034889376</v>
      </c>
      <c r="P73" s="4">
        <v>7.618875954355909</v>
      </c>
      <c r="Q73" s="4">
        <v>8.1123582488524963</v>
      </c>
      <c r="R73" s="4">
        <v>8.6032641431289942</v>
      </c>
      <c r="S73" s="4">
        <v>9.0911896532123819</v>
      </c>
      <c r="T73" s="4">
        <v>9.5755586298555198</v>
      </c>
      <c r="U73" s="4">
        <v>10.056670532752422</v>
      </c>
      <c r="V73" s="4">
        <v>10.526042370264557</v>
      </c>
      <c r="W73" s="4">
        <v>10.989549847502632</v>
      </c>
      <c r="X73" s="4">
        <v>11.443923632212163</v>
      </c>
      <c r="Y73" s="4">
        <v>11.886867276690776</v>
      </c>
      <c r="Z73" s="4">
        <v>12.318168609879187</v>
      </c>
      <c r="AA73" s="4">
        <v>12.737344390716267</v>
      </c>
      <c r="AB73" s="4">
        <v>13.141594593921194</v>
      </c>
      <c r="AC73" s="4">
        <v>13.53042722248907</v>
      </c>
      <c r="AD73" s="4">
        <v>13.905219686643171</v>
      </c>
      <c r="AE73" s="4">
        <v>14.266916285895089</v>
      </c>
      <c r="AF73" s="4">
        <v>14.611858937768483</v>
      </c>
      <c r="AG73" s="4">
        <v>14.941932517218607</v>
      </c>
      <c r="AH73" s="4">
        <v>15.250649490839697</v>
      </c>
      <c r="AI73" s="4">
        <v>15.542672671376055</v>
      </c>
      <c r="AJ73" s="4">
        <v>15.810109004043941</v>
      </c>
      <c r="AK73" s="4">
        <v>16.052808769095247</v>
      </c>
      <c r="AL73" s="4">
        <v>16.276818394015187</v>
      </c>
      <c r="AM73" s="4">
        <v>16.470860801244289</v>
      </c>
      <c r="AN73" s="4">
        <v>16.640721186603113</v>
      </c>
      <c r="AO73" s="4">
        <v>16.7884053072552</v>
      </c>
      <c r="AP73" s="4">
        <v>16.911415557840964</v>
      </c>
      <c r="AQ73" s="4">
        <v>17.009842332701339</v>
      </c>
      <c r="AR73" s="4">
        <v>17.081352960698268</v>
      </c>
      <c r="AS73" s="4">
        <v>17.123591616805314</v>
      </c>
      <c r="AT73" s="4">
        <v>17.135177574234877</v>
      </c>
    </row>
    <row r="74" spans="1:46" ht="16.5" thickTop="1" thickBot="1" x14ac:dyDescent="0.3">
      <c r="A74" s="24">
        <v>68</v>
      </c>
      <c r="B74" s="4">
        <v>1.4809130530081984</v>
      </c>
      <c r="C74" s="4">
        <v>1.8088383824404071</v>
      </c>
      <c r="D74" s="4">
        <v>2.1652630604745648</v>
      </c>
      <c r="E74" s="4">
        <v>2.546666740693142</v>
      </c>
      <c r="F74" s="4">
        <v>2.9495200969168685</v>
      </c>
      <c r="G74" s="4">
        <v>3.3723972181124902</v>
      </c>
      <c r="H74" s="4">
        <v>3.8115454726995579</v>
      </c>
      <c r="I74" s="4">
        <v>4.2659935276221859</v>
      </c>
      <c r="J74" s="4">
        <v>4.7322638286334646</v>
      </c>
      <c r="K74" s="4">
        <v>5.2093595560310639</v>
      </c>
      <c r="L74" s="4">
        <v>5.6937406023550219</v>
      </c>
      <c r="M74" s="4">
        <v>6.1858294164402166</v>
      </c>
      <c r="N74" s="4">
        <v>6.681350599002581</v>
      </c>
      <c r="O74" s="4">
        <v>7.1780336758682788</v>
      </c>
      <c r="P74" s="4">
        <v>7.6746383487705812</v>
      </c>
      <c r="Q74" s="4">
        <v>8.169748904804333</v>
      </c>
      <c r="R74" s="8">
        <v>8.6626381717067833</v>
      </c>
      <c r="S74" s="4">
        <v>9.1524457968233026</v>
      </c>
      <c r="T74" s="4">
        <v>9.6390819903164715</v>
      </c>
      <c r="U74" s="4">
        <v>10.121858713763817</v>
      </c>
      <c r="V74" s="4">
        <v>10.592826328359104</v>
      </c>
      <c r="W74" s="4">
        <v>11.057798731863011</v>
      </c>
      <c r="X74" s="4">
        <v>11.514081340940184</v>
      </c>
      <c r="Y74" s="4">
        <v>11.958213003334095</v>
      </c>
      <c r="Z74" s="4">
        <v>12.391141187035842</v>
      </c>
      <c r="AA74" s="4">
        <v>12.811791556485</v>
      </c>
      <c r="AB74" s="4">
        <v>13.216761472255016</v>
      </c>
      <c r="AC74" s="4">
        <v>13.606844494358542</v>
      </c>
      <c r="AD74" s="4">
        <v>13.982710487632836</v>
      </c>
      <c r="AE74" s="4">
        <v>14.345295753023619</v>
      </c>
      <c r="AF74" s="4">
        <v>14.691571552648188</v>
      </c>
      <c r="AG74" s="4">
        <v>15.02183782310477</v>
      </c>
      <c r="AH74" s="4">
        <v>15.33055479672586</v>
      </c>
      <c r="AI74" s="4">
        <v>15.622577977262214</v>
      </c>
      <c r="AJ74" s="4">
        <v>15.890014309930104</v>
      </c>
      <c r="AK74" s="4">
        <v>16.132714074981408</v>
      </c>
      <c r="AL74" s="4">
        <v>16.356723699901352</v>
      </c>
      <c r="AM74" s="4">
        <v>16.550766107130453</v>
      </c>
      <c r="AN74" s="4">
        <v>16.720626492489274</v>
      </c>
      <c r="AO74" s="4">
        <v>16.868310613141361</v>
      </c>
      <c r="AP74" s="4">
        <v>16.991320863727129</v>
      </c>
      <c r="AQ74" s="4">
        <v>17.0897476385875</v>
      </c>
      <c r="AR74" s="4">
        <v>17.161258266584429</v>
      </c>
      <c r="AS74" s="4">
        <v>17.203496922691475</v>
      </c>
      <c r="AT74" s="4">
        <v>17.215082880121038</v>
      </c>
    </row>
    <row r="75" spans="1:46" ht="16.5" thickTop="1" thickBot="1" x14ac:dyDescent="0.3">
      <c r="A75" s="24">
        <v>69</v>
      </c>
      <c r="B75" s="4">
        <v>1.5043451813547986</v>
      </c>
      <c r="C75" s="4">
        <v>1.8345134776151633</v>
      </c>
      <c r="D75" s="4">
        <v>2.1931898928197588</v>
      </c>
      <c r="E75" s="4">
        <v>2.5768425158265016</v>
      </c>
      <c r="F75" s="4">
        <v>2.9819309268201932</v>
      </c>
      <c r="G75" s="4">
        <v>3.4070185922202758</v>
      </c>
      <c r="H75" s="4">
        <v>3.8486135439759459</v>
      </c>
      <c r="I75" s="4">
        <v>4.3052088260749279</v>
      </c>
      <c r="J75" s="4">
        <v>4.7739181438948197</v>
      </c>
      <c r="K75" s="4">
        <v>5.2530613990785682</v>
      </c>
      <c r="L75" s="4">
        <v>5.7397974320290643</v>
      </c>
      <c r="M75" s="4">
        <v>6.2337982517491444</v>
      </c>
      <c r="N75" s="4">
        <v>6.731553572783314</v>
      </c>
      <c r="O75" s="4">
        <v>7.2304044884709553</v>
      </c>
      <c r="P75" s="4">
        <v>7.7291016612957923</v>
      </c>
      <c r="Q75" s="4">
        <v>8.2262206222334271</v>
      </c>
      <c r="R75" s="4">
        <v>8.7210257458913336</v>
      </c>
      <c r="S75" s="4">
        <v>9.212648549333716</v>
      </c>
      <c r="T75" s="4">
        <v>9.700991455149774</v>
      </c>
      <c r="U75" s="4">
        <v>10.185358999910578</v>
      </c>
      <c r="V75" s="4">
        <v>10.657849395475953</v>
      </c>
      <c r="W75" s="4">
        <v>11.124776320649294</v>
      </c>
      <c r="X75" s="4">
        <v>11.582324643906942</v>
      </c>
      <c r="Y75" s="4">
        <v>12.028150189408091</v>
      </c>
      <c r="Z75" s="4">
        <v>12.462057330340556</v>
      </c>
      <c r="AA75" s="4">
        <v>12.884107905775531</v>
      </c>
      <c r="AB75" s="4">
        <v>13.290372006386052</v>
      </c>
      <c r="AC75" s="4">
        <v>13.681634926988544</v>
      </c>
      <c r="AD75" s="4">
        <v>14.058506653799693</v>
      </c>
      <c r="AE75" s="4">
        <v>14.421915851487951</v>
      </c>
      <c r="AF75" s="4">
        <v>14.768826803293104</v>
      </c>
      <c r="AG75" s="4">
        <v>15.099415789984539</v>
      </c>
      <c r="AH75" s="4">
        <v>15.40813276360563</v>
      </c>
      <c r="AI75" s="4">
        <v>15.700155944141985</v>
      </c>
      <c r="AJ75" s="4">
        <v>15.967592276809873</v>
      </c>
      <c r="AK75" s="4">
        <v>16.21029204186118</v>
      </c>
      <c r="AL75" s="4">
        <v>16.434301666781121</v>
      </c>
      <c r="AM75" s="4">
        <v>16.628344074010222</v>
      </c>
      <c r="AN75" s="4">
        <v>16.798204459369046</v>
      </c>
      <c r="AO75" s="4">
        <v>16.945888580021133</v>
      </c>
      <c r="AP75" s="4">
        <v>17.068898830606898</v>
      </c>
      <c r="AQ75" s="4">
        <v>17.167325605467269</v>
      </c>
      <c r="AR75" s="4">
        <v>17.238836233464202</v>
      </c>
      <c r="AS75" s="4">
        <v>17.281074889571244</v>
      </c>
      <c r="AT75" s="4">
        <v>17.292660847000807</v>
      </c>
    </row>
    <row r="76" spans="1:46" ht="16.5" thickTop="1" thickBot="1" x14ac:dyDescent="0.3">
      <c r="A76" s="24">
        <v>70</v>
      </c>
      <c r="B76" s="4">
        <v>1.5275291125678983</v>
      </c>
      <c r="C76" s="4">
        <v>1.8598776696892634</v>
      </c>
      <c r="D76" s="4">
        <v>2.2207405784832872</v>
      </c>
      <c r="E76" s="4">
        <v>2.6065747913934905</v>
      </c>
      <c r="F76" s="4">
        <v>3.013829209557874</v>
      </c>
      <c r="G76" s="4">
        <v>3.4410570777166769</v>
      </c>
      <c r="H76" s="4">
        <v>3.8850226642771477</v>
      </c>
      <c r="I76" s="4">
        <v>4.3436928638477657</v>
      </c>
      <c r="J76" s="4">
        <v>4.8147619869164728</v>
      </c>
      <c r="K76" s="4">
        <v>5.2958798538089784</v>
      </c>
      <c r="L76" s="4">
        <v>5.7848905367791881</v>
      </c>
      <c r="M76" s="4">
        <v>6.2811175429030008</v>
      </c>
      <c r="N76" s="4">
        <v>6.7806405428561334</v>
      </c>
      <c r="O76" s="4">
        <v>7.2815794882428326</v>
      </c>
      <c r="P76" s="4">
        <v>7.7822899873115725</v>
      </c>
      <c r="Q76" s="8">
        <v>8.2813391367656184</v>
      </c>
      <c r="R76" s="4">
        <v>8.7779831741895595</v>
      </c>
      <c r="S76" s="4">
        <v>9.2713457961548844</v>
      </c>
      <c r="T76" s="4">
        <v>9.7613219405689957</v>
      </c>
      <c r="U76" s="4">
        <v>10.247209014412816</v>
      </c>
      <c r="V76" s="4">
        <v>10.721690096179161</v>
      </c>
      <c r="W76" s="4">
        <v>11.189950670564787</v>
      </c>
      <c r="X76" s="4">
        <v>11.648699614254907</v>
      </c>
      <c r="Y76" s="4">
        <v>12.096141320142008</v>
      </c>
      <c r="Z76" s="4">
        <v>12.531526153367222</v>
      </c>
      <c r="AA76" s="4">
        <v>12.954348069034525</v>
      </c>
      <c r="AB76" s="4">
        <v>13.361836896024446</v>
      </c>
      <c r="AC76" s="4">
        <v>13.754212511395881</v>
      </c>
      <c r="AD76" s="4">
        <v>14.132026858653127</v>
      </c>
      <c r="AE76" s="4">
        <v>14.496201309440362</v>
      </c>
      <c r="AF76" s="4">
        <v>14.844291473378622</v>
      </c>
      <c r="AG76" s="4">
        <v>15.174734204430917</v>
      </c>
      <c r="AH76" s="4">
        <v>15.483451178052007</v>
      </c>
      <c r="AI76" s="4">
        <v>15.775474358588365</v>
      </c>
      <c r="AJ76" s="4">
        <v>16.04291069125625</v>
      </c>
      <c r="AK76" s="4">
        <v>16.285610456307555</v>
      </c>
      <c r="AL76" s="4">
        <v>16.509620081227499</v>
      </c>
      <c r="AM76" s="4">
        <v>16.703662488456601</v>
      </c>
      <c r="AN76" s="4">
        <v>16.873522873815421</v>
      </c>
      <c r="AO76" s="4">
        <v>17.021206994467509</v>
      </c>
      <c r="AP76" s="4">
        <v>17.144217245053277</v>
      </c>
      <c r="AQ76" s="4">
        <v>17.242644019913648</v>
      </c>
      <c r="AR76" s="4">
        <v>17.314154647910577</v>
      </c>
      <c r="AS76" s="4">
        <v>17.356393304017622</v>
      </c>
      <c r="AT76" s="4">
        <v>17.367979261447189</v>
      </c>
    </row>
    <row r="77" spans="1:46" ht="16.5" thickTop="1" thickBot="1" x14ac:dyDescent="0.3">
      <c r="A77" s="24">
        <v>71</v>
      </c>
      <c r="B77" s="4">
        <v>1.5504601172781729</v>
      </c>
      <c r="C77" s="4">
        <v>1.8849275290339871</v>
      </c>
      <c r="D77" s="4">
        <v>2.2479131457208488</v>
      </c>
      <c r="E77" s="4">
        <v>2.6358631965387103</v>
      </c>
      <c r="F77" s="4">
        <v>3.0452163034282114</v>
      </c>
      <c r="G77" s="4">
        <v>3.4745158759784416</v>
      </c>
      <c r="H77" s="4">
        <v>3.9207780159039856</v>
      </c>
      <c r="I77" s="4">
        <v>4.3814528676843487</v>
      </c>
      <c r="J77" s="4">
        <v>4.8548047809407944</v>
      </c>
      <c r="K77" s="4">
        <v>5.3378265409958638</v>
      </c>
      <c r="L77" s="4">
        <v>5.8290338989907227</v>
      </c>
      <c r="M77" s="4">
        <v>6.3274088394656509</v>
      </c>
      <c r="N77" s="4">
        <v>6.8286302747801066</v>
      </c>
      <c r="O77" s="4">
        <v>7.3315799740742742</v>
      </c>
      <c r="P77" s="4">
        <v>7.8342272005793721</v>
      </c>
      <c r="Q77" s="4">
        <v>8.3351309277022754</v>
      </c>
      <c r="R77" s="4">
        <v>8.8335395613179362</v>
      </c>
      <c r="S77" s="4">
        <v>9.3285692765941235</v>
      </c>
      <c r="T77" s="4">
        <v>9.820107819059599</v>
      </c>
      <c r="U77" s="4">
        <v>10.307445751060888</v>
      </c>
      <c r="V77" s="4">
        <v>10.783835584974215</v>
      </c>
      <c r="W77" s="4">
        <v>11.253364367994582</v>
      </c>
      <c r="X77" s="4">
        <v>11.713786575185726</v>
      </c>
      <c r="Y77" s="4">
        <v>12.162234492278865</v>
      </c>
      <c r="Z77" s="4">
        <v>12.599025006025499</v>
      </c>
      <c r="AA77" s="4">
        <v>13.023108515145321</v>
      </c>
      <c r="AB77" s="4">
        <v>13.431212415940085</v>
      </c>
      <c r="AC77" s="4">
        <v>13.824636343283199</v>
      </c>
      <c r="AD77" s="4">
        <v>14.203921281642362</v>
      </c>
      <c r="AE77" s="4">
        <v>14.568801184677007</v>
      </c>
      <c r="AF77" s="4">
        <v>14.917416147598406</v>
      </c>
      <c r="AG77" s="4">
        <v>15.247858878650701</v>
      </c>
      <c r="AH77" s="4">
        <v>15.556575852271793</v>
      </c>
      <c r="AI77" s="4">
        <v>15.848599032808147</v>
      </c>
      <c r="AJ77" s="4">
        <v>16.116035365476037</v>
      </c>
      <c r="AK77" s="4">
        <v>16.358735130527343</v>
      </c>
      <c r="AL77" s="4">
        <v>16.582744755447283</v>
      </c>
      <c r="AM77" s="4">
        <v>16.776787162676385</v>
      </c>
      <c r="AN77" s="4">
        <v>16.946647548035209</v>
      </c>
      <c r="AO77" s="4">
        <v>17.094331668687296</v>
      </c>
      <c r="AP77" s="4">
        <v>17.217341919273061</v>
      </c>
      <c r="AQ77" s="4">
        <v>17.315768694133435</v>
      </c>
      <c r="AR77" s="4">
        <v>17.387279322130361</v>
      </c>
      <c r="AS77" s="4">
        <v>17.429517978237406</v>
      </c>
      <c r="AT77" s="4">
        <v>17.44110393566697</v>
      </c>
    </row>
    <row r="78" spans="1:46" ht="16.5" thickTop="1" thickBot="1" x14ac:dyDescent="0.3">
      <c r="A78" s="24">
        <v>72</v>
      </c>
      <c r="B78" s="4">
        <v>1.5731338432401631</v>
      </c>
      <c r="C78" s="4">
        <v>1.909659997189987</v>
      </c>
      <c r="D78" s="4">
        <v>2.274705980426178</v>
      </c>
      <c r="E78" s="4">
        <v>2.6647076974551651</v>
      </c>
      <c r="F78" s="4">
        <v>3.076093876636893</v>
      </c>
      <c r="G78" s="4">
        <v>3.507640469494139</v>
      </c>
      <c r="H78" s="4">
        <v>3.9558850208490925</v>
      </c>
      <c r="I78" s="4">
        <v>4.4184962598271742</v>
      </c>
      <c r="J78" s="4">
        <v>4.8940560970689972</v>
      </c>
      <c r="K78" s="4">
        <v>5.3789131757377771</v>
      </c>
      <c r="L78" s="4">
        <v>5.8722415383333999</v>
      </c>
      <c r="M78" s="4">
        <v>6.372688536042487</v>
      </c>
      <c r="N78" s="4">
        <v>6.8759244550823269</v>
      </c>
      <c r="O78" s="4">
        <v>7.3804270873443629</v>
      </c>
      <c r="P78" s="8">
        <v>7.8849369454041014</v>
      </c>
      <c r="Q78" s="4">
        <v>8.3876221699628868</v>
      </c>
      <c r="R78" s="4">
        <v>8.8877236300531575</v>
      </c>
      <c r="S78" s="4">
        <v>9.3843502681758793</v>
      </c>
      <c r="T78" s="4">
        <v>9.8773829195426686</v>
      </c>
      <c r="U78" s="4">
        <v>10.366608563130026</v>
      </c>
      <c r="V78" s="4">
        <v>10.844325106895571</v>
      </c>
      <c r="W78" s="4">
        <v>11.315059194164871</v>
      </c>
      <c r="X78" s="4">
        <v>11.777079903553879</v>
      </c>
      <c r="Y78" s="4">
        <v>12.227000714448584</v>
      </c>
      <c r="Z78" s="4">
        <v>12.664603800095591</v>
      </c>
      <c r="AA78" s="4">
        <v>13.089882787115105</v>
      </c>
      <c r="AB78" s="4">
        <v>13.499128146574407</v>
      </c>
      <c r="AC78" s="4">
        <v>13.893537360292923</v>
      </c>
      <c r="AD78" s="4">
        <v>14.273644195205838</v>
      </c>
      <c r="AE78" s="4">
        <v>14.639175970584628</v>
      </c>
      <c r="AF78" s="4">
        <v>14.988410976938003</v>
      </c>
      <c r="AG78" s="4">
        <v>15.318853707990298</v>
      </c>
      <c r="AH78" s="4">
        <v>15.62757068161139</v>
      </c>
      <c r="AI78" s="4">
        <v>15.919593862147746</v>
      </c>
      <c r="AJ78" s="4">
        <v>16.187030194815634</v>
      </c>
      <c r="AK78" s="4">
        <v>16.42972995986694</v>
      </c>
      <c r="AL78" s="4">
        <v>16.65373958478688</v>
      </c>
      <c r="AM78" s="4">
        <v>16.847781992015982</v>
      </c>
      <c r="AN78" s="4">
        <v>17.017642377374806</v>
      </c>
      <c r="AO78" s="4">
        <v>17.165326498026893</v>
      </c>
      <c r="AP78" s="4">
        <v>17.288336748612657</v>
      </c>
      <c r="AQ78" s="4">
        <v>17.386763523473032</v>
      </c>
      <c r="AR78" s="4">
        <v>17.458274151469958</v>
      </c>
      <c r="AS78" s="4">
        <v>17.500512807577003</v>
      </c>
      <c r="AT78" s="4">
        <v>17.51209876500657</v>
      </c>
    </row>
    <row r="79" spans="1:46" ht="16.5" thickTop="1" thickBot="1" x14ac:dyDescent="0.3">
      <c r="A79" s="24">
        <v>73</v>
      </c>
      <c r="B79" s="4">
        <v>1.5955463038049071</v>
      </c>
      <c r="C79" s="4">
        <v>1.9340723740013048</v>
      </c>
      <c r="D79" s="4">
        <v>2.3011178122487199</v>
      </c>
      <c r="E79" s="4">
        <v>2.6931085827905141</v>
      </c>
      <c r="F79" s="4">
        <v>3.1064638922797085</v>
      </c>
      <c r="G79" s="4">
        <v>3.5401883803136065</v>
      </c>
      <c r="H79" s="4">
        <v>3.9903493256189391</v>
      </c>
      <c r="I79" s="4">
        <v>4.454830643183505</v>
      </c>
      <c r="J79" s="4">
        <v>4.9325256398763706</v>
      </c>
      <c r="K79" s="4">
        <v>5.4194855368526369</v>
      </c>
      <c r="L79" s="4">
        <v>5.9145274990369678</v>
      </c>
      <c r="M79" s="4">
        <v>6.4169729914448146</v>
      </c>
      <c r="N79" s="4">
        <v>6.9221499970549614</v>
      </c>
      <c r="O79" s="4">
        <v>7.428528218604753</v>
      </c>
      <c r="P79" s="4">
        <v>7.9344426293697214</v>
      </c>
      <c r="Q79" s="4">
        <v>8.4388387285783644</v>
      </c>
      <c r="R79" s="4">
        <v>8.9405637176294341</v>
      </c>
      <c r="S79" s="4">
        <v>9.4391460769230964</v>
      </c>
      <c r="T79" s="4">
        <v>9.9336148171211232</v>
      </c>
      <c r="U79" s="4">
        <v>10.424216992038325</v>
      </c>
      <c r="V79" s="4">
        <v>10.903197194069254</v>
      </c>
      <c r="W79" s="4">
        <v>11.375577850005927</v>
      </c>
      <c r="X79" s="4">
        <v>11.838623354084676</v>
      </c>
      <c r="Y79" s="4">
        <v>12.289947500523066</v>
      </c>
      <c r="Z79" s="4">
        <v>12.728822579260203</v>
      </c>
      <c r="AA79" s="4">
        <v>13.154722396660594</v>
      </c>
      <c r="AB79" s="4">
        <v>13.565046356567686</v>
      </c>
      <c r="AC79" s="4">
        <v>13.960381605935574</v>
      </c>
      <c r="AD79" s="4">
        <v>14.341255012066258</v>
      </c>
      <c r="AE79" s="4">
        <v>14.707936772406093</v>
      </c>
      <c r="AF79" s="4">
        <v>15.057337995714311</v>
      </c>
      <c r="AG79" s="4">
        <v>15.387780726766605</v>
      </c>
      <c r="AH79" s="4">
        <v>15.696497700387697</v>
      </c>
      <c r="AI79" s="4">
        <v>15.988520880924051</v>
      </c>
      <c r="AJ79" s="4">
        <v>16.255957213591941</v>
      </c>
      <c r="AK79" s="4">
        <v>16.498656978643243</v>
      </c>
      <c r="AL79" s="4">
        <v>16.722666603563187</v>
      </c>
      <c r="AM79" s="4">
        <v>16.916709010792289</v>
      </c>
      <c r="AN79" s="4">
        <v>17.086569396151113</v>
      </c>
      <c r="AO79" s="4">
        <v>17.2342535168032</v>
      </c>
      <c r="AP79" s="4">
        <v>17.357263767388964</v>
      </c>
      <c r="AQ79" s="4">
        <v>17.455690542249336</v>
      </c>
      <c r="AR79" s="4">
        <v>17.527201170246268</v>
      </c>
      <c r="AS79" s="4">
        <v>17.569439826353314</v>
      </c>
      <c r="AT79" s="4">
        <v>17.581025783782874</v>
      </c>
    </row>
    <row r="80" spans="1:46" ht="16.5" thickTop="1" thickBot="1" x14ac:dyDescent="0.3">
      <c r="A80" s="24">
        <v>74</v>
      </c>
      <c r="B80" s="4">
        <v>1.6176938664425513</v>
      </c>
      <c r="C80" s="4">
        <v>1.9581623049022929</v>
      </c>
      <c r="D80" s="4">
        <v>2.3271477009543564</v>
      </c>
      <c r="E80" s="4">
        <v>2.7210664493743031</v>
      </c>
      <c r="F80" s="4">
        <v>3.1363285937125349</v>
      </c>
      <c r="G80" s="4">
        <v>3.5721636242167962</v>
      </c>
      <c r="H80" s="4">
        <v>4.024176786546521</v>
      </c>
      <c r="I80" s="4">
        <v>4.4907620214354562</v>
      </c>
      <c r="J80" s="4">
        <v>4.9702232335829262</v>
      </c>
      <c r="K80" s="4">
        <v>5.4592145627103514</v>
      </c>
      <c r="L80" s="4">
        <v>5.9559058377511258</v>
      </c>
      <c r="M80" s="4">
        <v>6.4602785176302824</v>
      </c>
      <c r="N80" s="4">
        <v>6.9673255200513671</v>
      </c>
      <c r="O80" s="8">
        <v>7.4755087504156625</v>
      </c>
      <c r="P80" s="4">
        <v>7.9831556288933214</v>
      </c>
      <c r="Q80" s="4">
        <v>8.4892043629688416</v>
      </c>
      <c r="R80" s="4">
        <v>8.992495140789023</v>
      </c>
      <c r="S80" s="4">
        <v>9.4925497251248281</v>
      </c>
      <c r="T80" s="4">
        <v>9.9883907217622276</v>
      </c>
      <c r="U80" s="4">
        <v>10.480306460920923</v>
      </c>
      <c r="V80" s="4">
        <v>10.960972650513169</v>
      </c>
      <c r="W80" s="4">
        <v>11.434445122620442</v>
      </c>
      <c r="X80" s="4">
        <v>11.898951785147215</v>
      </c>
      <c r="Y80" s="4">
        <v>12.351120388692356</v>
      </c>
      <c r="Z80" s="4">
        <v>12.791203297412808</v>
      </c>
      <c r="AA80" s="4">
        <v>13.218219490025238</v>
      </c>
      <c r="AB80" s="4">
        <v>13.629561240742218</v>
      </c>
      <c r="AC80" s="4">
        <v>14.025764044693746</v>
      </c>
      <c r="AD80" s="4">
        <v>14.40734818206197</v>
      </c>
      <c r="AE80" s="4">
        <v>14.774577830252198</v>
      </c>
      <c r="AF80" s="4">
        <v>15.124257431419464</v>
      </c>
      <c r="AG80" s="4">
        <v>15.454700162471759</v>
      </c>
      <c r="AH80" s="4">
        <v>15.763417136092851</v>
      </c>
      <c r="AI80" s="4">
        <v>16.055440316629205</v>
      </c>
      <c r="AJ80" s="4">
        <v>16.322876649297093</v>
      </c>
      <c r="AK80" s="4">
        <v>16.565576414348399</v>
      </c>
      <c r="AL80" s="4">
        <v>16.789586039268343</v>
      </c>
      <c r="AM80" s="4">
        <v>16.983628446497441</v>
      </c>
      <c r="AN80" s="4">
        <v>17.153488831856265</v>
      </c>
      <c r="AO80" s="4">
        <v>17.301172952508352</v>
      </c>
      <c r="AP80" s="4">
        <v>17.424183203094117</v>
      </c>
      <c r="AQ80" s="4">
        <v>17.522609977954492</v>
      </c>
      <c r="AR80" s="4">
        <v>17.594120605951421</v>
      </c>
      <c r="AS80" s="4">
        <v>17.636359262058466</v>
      </c>
      <c r="AT80" s="4">
        <v>17.647945219488026</v>
      </c>
    </row>
    <row r="81" spans="1:46" ht="16.5" thickTop="1" thickBot="1" x14ac:dyDescent="0.3">
      <c r="A81" s="24">
        <v>75</v>
      </c>
      <c r="B81" s="4">
        <v>1.6395732413344775</v>
      </c>
      <c r="C81" s="4">
        <v>1.9819277683714591</v>
      </c>
      <c r="D81" s="4">
        <v>2.3527950230381718</v>
      </c>
      <c r="E81" s="4">
        <v>2.7485821882705967</v>
      </c>
      <c r="F81" s="4">
        <v>3.1656904903088634</v>
      </c>
      <c r="G81" s="4">
        <v>3.6035704512203135</v>
      </c>
      <c r="H81" s="4">
        <v>4.0573734555879435</v>
      </c>
      <c r="I81" s="4">
        <v>4.5259942792139425</v>
      </c>
      <c r="J81" s="4">
        <v>5.0071588087671337</v>
      </c>
      <c r="K81" s="4">
        <v>5.4981122709829631</v>
      </c>
      <c r="L81" s="4">
        <v>5.9967238739712743</v>
      </c>
      <c r="M81" s="4">
        <v>6.502621369213899</v>
      </c>
      <c r="N81" s="4">
        <v>7.0114695243954461</v>
      </c>
      <c r="O81" s="4">
        <v>7.5213894676635622</v>
      </c>
      <c r="P81" s="4">
        <v>8.0307013437109962</v>
      </c>
      <c r="Q81" s="4">
        <v>8.538336340954821</v>
      </c>
      <c r="R81" s="4">
        <v>9.0431279015161277</v>
      </c>
      <c r="S81" s="4">
        <v>9.5445913318136082</v>
      </c>
      <c r="T81" s="4">
        <v>10.041743087586145</v>
      </c>
      <c r="U81" s="4">
        <v>10.535376010148751</v>
      </c>
      <c r="V81" s="4">
        <v>11.017192617266803</v>
      </c>
      <c r="W81" s="4">
        <v>11.491700755105835</v>
      </c>
      <c r="X81" s="4">
        <v>11.957601531778504</v>
      </c>
      <c r="Y81" s="4">
        <v>12.411044805675987</v>
      </c>
      <c r="Z81" s="4">
        <v>12.851793079256595</v>
      </c>
      <c r="AA81" s="4">
        <v>13.27986573160236</v>
      </c>
      <c r="AB81" s="4">
        <v>13.692167302601371</v>
      </c>
      <c r="AC81" s="4">
        <v>14.089183219230041</v>
      </c>
      <c r="AD81" s="4">
        <v>14.471427470643723</v>
      </c>
      <c r="AE81" s="4">
        <v>14.83967431757862</v>
      </c>
      <c r="AF81" s="4">
        <v>15.189227757346796</v>
      </c>
      <c r="AG81" s="4">
        <v>15.519670488399091</v>
      </c>
      <c r="AH81" s="4">
        <v>15.828387462020181</v>
      </c>
      <c r="AI81" s="4">
        <v>16.120410642556539</v>
      </c>
      <c r="AJ81" s="4">
        <v>16.387846975224427</v>
      </c>
      <c r="AK81" s="4">
        <v>16.630546740275729</v>
      </c>
      <c r="AL81" s="4">
        <v>16.854556365195677</v>
      </c>
      <c r="AM81" s="4">
        <v>17.048598772424775</v>
      </c>
      <c r="AN81" s="4">
        <v>17.218459157783595</v>
      </c>
      <c r="AO81" s="4">
        <v>17.366143278435686</v>
      </c>
      <c r="AP81" s="4">
        <v>17.489153529021451</v>
      </c>
      <c r="AQ81" s="4">
        <v>17.587580303881822</v>
      </c>
      <c r="AR81" s="4">
        <v>17.659090931878751</v>
      </c>
      <c r="AS81" s="4">
        <v>17.701329587985796</v>
      </c>
      <c r="AT81" s="4">
        <v>17.712915545415363</v>
      </c>
    </row>
    <row r="82" spans="1:46" ht="16.5" thickTop="1" thickBot="1" x14ac:dyDescent="0.3">
      <c r="A82" s="24">
        <v>76</v>
      </c>
      <c r="B82" s="4">
        <v>1.6611814700528238</v>
      </c>
      <c r="C82" s="4">
        <v>2.0053670635648499</v>
      </c>
      <c r="D82" s="4">
        <v>2.3780594585970412</v>
      </c>
      <c r="E82" s="4">
        <v>2.7756569711594401</v>
      </c>
      <c r="F82" s="4">
        <v>3.1945523436043994</v>
      </c>
      <c r="G82" s="4">
        <v>3.6344133316223681</v>
      </c>
      <c r="H82" s="4">
        <v>4.0899455665957598</v>
      </c>
      <c r="I82" s="4">
        <v>4.5605355450906089</v>
      </c>
      <c r="J82" s="4">
        <v>5.0433423896103564</v>
      </c>
      <c r="K82" s="4">
        <v>5.5361907229988851</v>
      </c>
      <c r="L82" s="4">
        <v>6.0366551530267474</v>
      </c>
      <c r="M82" s="4">
        <v>6.5440177335317591</v>
      </c>
      <c r="N82" s="8">
        <v>7.0546003826971218</v>
      </c>
      <c r="O82" s="4">
        <v>7.5661909640648011</v>
      </c>
      <c r="P82" s="4">
        <v>8.0771026151007117</v>
      </c>
      <c r="Q82" s="4">
        <v>8.586259768520403</v>
      </c>
      <c r="R82" s="4">
        <v>9.0924893784160492</v>
      </c>
      <c r="S82" s="4">
        <v>9.5953005469973434</v>
      </c>
      <c r="T82" s="4">
        <v>10.093703825761407</v>
      </c>
      <c r="U82" s="4">
        <v>10.588983254693209</v>
      </c>
      <c r="V82" s="4">
        <v>11.071893829720022</v>
      </c>
      <c r="W82" s="4">
        <v>11.547845339353628</v>
      </c>
      <c r="X82" s="4">
        <v>12.014614082651571</v>
      </c>
      <c r="Y82" s="4">
        <v>12.469269908914869</v>
      </c>
      <c r="Z82" s="4">
        <v>12.91110644408994</v>
      </c>
      <c r="AA82" s="4">
        <v>13.339709664502809</v>
      </c>
      <c r="AB82" s="4">
        <v>13.752915518617367</v>
      </c>
      <c r="AC82" s="4">
        <v>14.151199980048785</v>
      </c>
      <c r="AD82" s="4">
        <v>14.534052760768047</v>
      </c>
      <c r="AE82" s="4">
        <v>14.902752303915834</v>
      </c>
      <c r="AF82" s="4">
        <v>15.252305743684012</v>
      </c>
      <c r="AG82" s="4">
        <v>15.582748474736308</v>
      </c>
      <c r="AH82" s="4">
        <v>15.891465448357398</v>
      </c>
      <c r="AI82" s="4">
        <v>16.183488628893755</v>
      </c>
      <c r="AJ82" s="4">
        <v>16.45092496156164</v>
      </c>
      <c r="AK82" s="4">
        <v>16.693624726612946</v>
      </c>
      <c r="AL82" s="4">
        <v>16.91763435153289</v>
      </c>
      <c r="AM82" s="4">
        <v>17.111676758761991</v>
      </c>
      <c r="AN82" s="4">
        <v>17.281537144120811</v>
      </c>
      <c r="AO82" s="4">
        <v>17.429221264772899</v>
      </c>
      <c r="AP82" s="4">
        <v>17.552231515358667</v>
      </c>
      <c r="AQ82" s="4">
        <v>17.650658290219038</v>
      </c>
      <c r="AR82" s="4">
        <v>17.722168918215967</v>
      </c>
      <c r="AS82" s="4">
        <v>17.764407574323013</v>
      </c>
      <c r="AT82" s="4">
        <v>17.775993531752579</v>
      </c>
    </row>
    <row r="83" spans="1:46" ht="16.5" thickTop="1" thickBot="1" x14ac:dyDescent="0.3">
      <c r="A83" s="24">
        <v>77</v>
      </c>
      <c r="B83" s="4">
        <v>1.682515914343691</v>
      </c>
      <c r="C83" s="4">
        <v>2.0284787981402195</v>
      </c>
      <c r="D83" s="4">
        <v>2.4029409784687523</v>
      </c>
      <c r="E83" s="4">
        <v>2.8022922370497145</v>
      </c>
      <c r="F83" s="4">
        <v>3.2231259089501942</v>
      </c>
      <c r="G83" s="4">
        <v>3.6646969424814353</v>
      </c>
      <c r="H83" s="4">
        <v>4.1218995220615486</v>
      </c>
      <c r="I83" s="4">
        <v>4.5943940751814365</v>
      </c>
      <c r="J83" s="4">
        <v>5.0787840816595144</v>
      </c>
      <c r="K83" s="4">
        <v>5.5734620122483811</v>
      </c>
      <c r="L83" s="4">
        <v>6.0757138170481761</v>
      </c>
      <c r="M83" s="4">
        <v>6.5848141089107033</v>
      </c>
      <c r="N83" s="4">
        <v>7.0967363316957108</v>
      </c>
      <c r="O83" s="4">
        <v>7.6099336354044915</v>
      </c>
      <c r="P83" s="4">
        <v>8.1223820217779519</v>
      </c>
      <c r="Q83" s="4">
        <v>8.6329994221850797</v>
      </c>
      <c r="R83" s="4">
        <v>9.1406065517561323</v>
      </c>
      <c r="S83" s="4">
        <v>9.6447065518005246</v>
      </c>
      <c r="T83" s="4">
        <v>10.144738187161115</v>
      </c>
      <c r="U83" s="4">
        <v>10.64116204766577</v>
      </c>
      <c r="V83" s="4">
        <v>11.125112328725566</v>
      </c>
      <c r="W83" s="4">
        <v>11.60244272039691</v>
      </c>
      <c r="X83" s="4">
        <v>12.070481994826546</v>
      </c>
      <c r="Y83" s="4">
        <v>12.525838752749051</v>
      </c>
      <c r="Z83" s="4">
        <v>12.968706517661934</v>
      </c>
      <c r="AA83" s="4">
        <v>13.398294370345843</v>
      </c>
      <c r="AB83" s="4">
        <v>13.812350141142957</v>
      </c>
      <c r="AC83" s="4">
        <v>14.211343577761498</v>
      </c>
      <c r="AD83" s="4">
        <v>14.594758669291116</v>
      </c>
      <c r="AE83" s="4">
        <v>14.963993067350026</v>
      </c>
      <c r="AF83" s="4">
        <v>15.313546507118204</v>
      </c>
      <c r="AG83" s="4">
        <v>15.6439892381705</v>
      </c>
      <c r="AH83" s="4">
        <v>15.952706211791586</v>
      </c>
      <c r="AI83" s="4">
        <v>16.244729392327944</v>
      </c>
      <c r="AJ83" s="4">
        <v>16.512165724995832</v>
      </c>
      <c r="AK83" s="4">
        <v>16.754865490047134</v>
      </c>
      <c r="AL83" s="4">
        <v>16.978875114967082</v>
      </c>
      <c r="AM83" s="4">
        <v>17.172917522196183</v>
      </c>
      <c r="AN83" s="4">
        <v>17.342777907555003</v>
      </c>
      <c r="AO83" s="4">
        <v>17.490462028207091</v>
      </c>
      <c r="AP83" s="4">
        <v>17.613472278792859</v>
      </c>
      <c r="AQ83" s="4">
        <v>17.711899053653227</v>
      </c>
      <c r="AR83" s="4">
        <v>17.783409681650159</v>
      </c>
      <c r="AS83" s="4">
        <v>17.825648337757201</v>
      </c>
      <c r="AT83" s="4">
        <v>17.837234295186768</v>
      </c>
    </row>
    <row r="84" spans="1:46" ht="16.5" thickTop="1" thickBot="1" x14ac:dyDescent="0.3">
      <c r="A84" s="24">
        <v>78</v>
      </c>
      <c r="B84" s="4">
        <v>1.7035742450288303</v>
      </c>
      <c r="C84" s="4">
        <v>2.0512618762820209</v>
      </c>
      <c r="D84" s="4">
        <v>2.4274398316433112</v>
      </c>
      <c r="E84" s="4">
        <v>2.8284896793250915</v>
      </c>
      <c r="F84" s="4">
        <v>3.2512020227364196</v>
      </c>
      <c r="G84" s="4">
        <v>3.6944261545235983</v>
      </c>
      <c r="H84" s="4">
        <v>4.1532418803199018</v>
      </c>
      <c r="I84" s="4">
        <v>4.6275782407383188</v>
      </c>
      <c r="J84" s="4">
        <v>5.1137821567603989</v>
      </c>
      <c r="K84" s="4">
        <v>5.6099382534074023</v>
      </c>
      <c r="L84" s="4">
        <v>6.1139139772898927</v>
      </c>
      <c r="M84" s="8">
        <v>6.6246886674792167</v>
      </c>
      <c r="N84" s="4">
        <v>7.1382287900597383</v>
      </c>
      <c r="O84" s="4">
        <v>7.652637673270184</v>
      </c>
      <c r="P84" s="4">
        <v>8.1665618751455895</v>
      </c>
      <c r="Q84" s="4">
        <v>8.6785797458960054</v>
      </c>
      <c r="R84" s="4">
        <v>9.1878738977289185</v>
      </c>
      <c r="S84" s="4">
        <v>9.6932126806142893</v>
      </c>
      <c r="T84" s="4">
        <v>10.194431723991984</v>
      </c>
      <c r="U84" s="4">
        <v>10.691945627216818</v>
      </c>
      <c r="V84" s="4">
        <v>11.177316252873185</v>
      </c>
      <c r="W84" s="4">
        <v>11.655530641446086</v>
      </c>
      <c r="X84" s="4">
        <v>12.124780445443147</v>
      </c>
      <c r="Y84" s="4">
        <v>12.581234435778873</v>
      </c>
      <c r="Z84" s="4">
        <v>13.024637734431913</v>
      </c>
      <c r="AA84" s="4">
        <v>13.455155997336925</v>
      </c>
      <c r="AB84" s="4">
        <v>13.87001057461984</v>
      </c>
      <c r="AC84" s="4">
        <v>14.269665262304684</v>
      </c>
      <c r="AD84" s="4">
        <v>14.654072340963612</v>
      </c>
      <c r="AE84" s="4">
        <v>15.023450119227881</v>
      </c>
      <c r="AF84" s="4">
        <v>15.373003558996054</v>
      </c>
      <c r="AG84" s="4">
        <v>15.703446290048349</v>
      </c>
      <c r="AH84" s="4">
        <v>16.012163263669439</v>
      </c>
      <c r="AI84" s="4">
        <v>16.304186444205797</v>
      </c>
      <c r="AJ84" s="4">
        <v>16.571622776873689</v>
      </c>
      <c r="AK84" s="4">
        <v>16.814322541924991</v>
      </c>
      <c r="AL84" s="4">
        <v>17.038332166844935</v>
      </c>
      <c r="AM84" s="4">
        <v>17.232374574074036</v>
      </c>
      <c r="AN84" s="4">
        <v>17.402234959432857</v>
      </c>
      <c r="AO84" s="4">
        <v>17.549919080084948</v>
      </c>
      <c r="AP84" s="4">
        <v>17.672929330670708</v>
      </c>
      <c r="AQ84" s="4">
        <v>17.771356105531083</v>
      </c>
      <c r="AR84" s="4">
        <v>17.842866733528009</v>
      </c>
      <c r="AS84" s="4">
        <v>17.885105389635054</v>
      </c>
      <c r="AT84" s="4">
        <v>17.896691347064621</v>
      </c>
    </row>
    <row r="85" spans="1:46" ht="16.5" thickTop="1" thickBot="1" x14ac:dyDescent="0.3">
      <c r="A85" s="24">
        <v>79</v>
      </c>
      <c r="B85" s="4">
        <v>1.7243544310392296</v>
      </c>
      <c r="C85" s="4">
        <v>2.0737154869360452</v>
      </c>
      <c r="D85" s="4">
        <v>2.4515565329511282</v>
      </c>
      <c r="E85" s="4">
        <v>2.8542512331240579</v>
      </c>
      <c r="F85" s="4">
        <v>3.278784149010137</v>
      </c>
      <c r="G85" s="4">
        <v>3.7236060194731424</v>
      </c>
      <c r="H85" s="4">
        <v>4.1842366028350657</v>
      </c>
      <c r="I85" s="4">
        <v>4.6600965162197401</v>
      </c>
      <c r="J85" s="4">
        <v>5.1480527634602895</v>
      </c>
      <c r="K85" s="4">
        <v>5.6456315718654579</v>
      </c>
      <c r="L85" s="4">
        <v>6.1512697045898568</v>
      </c>
      <c r="M85" s="4">
        <v>6.6636574704550648</v>
      </c>
      <c r="N85" s="4">
        <v>7.1787546094948667</v>
      </c>
      <c r="O85" s="4">
        <v>7.6946579345729411</v>
      </c>
      <c r="P85" s="4">
        <v>8.210007713801895</v>
      </c>
      <c r="Q85" s="4">
        <v>8.7233762476990382</v>
      </c>
      <c r="R85" s="4">
        <v>9.2339403537858917</v>
      </c>
      <c r="S85" s="4">
        <v>9.7404628571302965</v>
      </c>
      <c r="T85" s="4">
        <v>10.242814992561556</v>
      </c>
      <c r="U85" s="4">
        <v>10.741783243467143</v>
      </c>
      <c r="V85" s="4">
        <v>11.228095679343204</v>
      </c>
      <c r="W85" s="4">
        <v>11.707570476028746</v>
      </c>
      <c r="X85" s="4">
        <v>12.177548716144127</v>
      </c>
      <c r="Y85" s="4">
        <v>12.635044591233502</v>
      </c>
      <c r="Z85" s="4">
        <v>13.079410884951114</v>
      </c>
      <c r="AA85" s="4">
        <v>13.510807103149405</v>
      </c>
      <c r="AB85" s="4">
        <v>13.926410040637098</v>
      </c>
      <c r="AC85" s="4">
        <v>14.32667781133078</v>
      </c>
      <c r="AD85" s="4">
        <v>14.711557502862314</v>
      </c>
      <c r="AE85" s="4">
        <v>15.081175412313174</v>
      </c>
      <c r="AF85" s="4">
        <v>15.43072885208135</v>
      </c>
      <c r="AG85" s="4">
        <v>15.761171583133645</v>
      </c>
      <c r="AH85" s="4">
        <v>16.069888556754737</v>
      </c>
      <c r="AI85" s="4">
        <v>16.361911737291095</v>
      </c>
      <c r="AJ85" s="4">
        <v>16.629348069958979</v>
      </c>
      <c r="AK85" s="4">
        <v>16.872047835010285</v>
      </c>
      <c r="AL85" s="4">
        <v>17.096057459930229</v>
      </c>
      <c r="AM85" s="4">
        <v>17.290099867159331</v>
      </c>
      <c r="AN85" s="4">
        <v>17.459960252518151</v>
      </c>
      <c r="AO85" s="4">
        <v>17.607644373170238</v>
      </c>
      <c r="AP85" s="4">
        <v>17.730654623756003</v>
      </c>
      <c r="AQ85" s="4">
        <v>17.829081398616378</v>
      </c>
      <c r="AR85" s="4">
        <v>17.900592026613307</v>
      </c>
      <c r="AS85" s="4">
        <v>17.942830682720352</v>
      </c>
      <c r="AT85" s="4">
        <v>17.954416640149915</v>
      </c>
    </row>
    <row r="86" spans="1:46" ht="16.5" thickTop="1" thickBot="1" x14ac:dyDescent="0.3">
      <c r="A86" s="24">
        <v>80</v>
      </c>
      <c r="B86" s="4">
        <v>1.7448547285926936</v>
      </c>
      <c r="C86" s="4">
        <v>2.0958390922614747</v>
      </c>
      <c r="D86" s="4">
        <v>2.475291851031892</v>
      </c>
      <c r="E86" s="4">
        <v>2.8795790630542308</v>
      </c>
      <c r="F86" s="4">
        <v>3.3058759538730045</v>
      </c>
      <c r="G86" s="4">
        <v>3.7522417578005673</v>
      </c>
      <c r="H86" s="4">
        <v>4.2146282578884753</v>
      </c>
      <c r="I86" s="4">
        <v>4.6919574678299183</v>
      </c>
      <c r="J86" s="4">
        <v>5.1816062683086574</v>
      </c>
      <c r="K86" s="4">
        <v>5.68084156847027</v>
      </c>
      <c r="L86" s="8">
        <v>6.1877950203217589</v>
      </c>
      <c r="M86" s="4">
        <v>6.7017364763801606</v>
      </c>
      <c r="N86" s="4">
        <v>7.218331719226752</v>
      </c>
      <c r="O86" s="4">
        <v>7.735671285834492</v>
      </c>
      <c r="P86" s="4">
        <v>8.2523893896067708</v>
      </c>
      <c r="Q86" s="4">
        <v>8.767052511879859</v>
      </c>
      <c r="R86" s="4">
        <v>9.2788319008691005</v>
      </c>
      <c r="S86" s="4">
        <v>9.7864850765576854</v>
      </c>
      <c r="T86" s="4">
        <v>10.290318469477556</v>
      </c>
      <c r="U86" s="4">
        <v>10.790279080646613</v>
      </c>
      <c r="V86" s="4">
        <v>11.277484890880576</v>
      </c>
      <c r="W86" s="4">
        <v>11.758162262674801</v>
      </c>
      <c r="X86" s="4">
        <v>12.229240044633308</v>
      </c>
      <c r="Y86" s="4">
        <v>12.687309869295872</v>
      </c>
      <c r="Z86" s="4">
        <v>13.132587474459809</v>
      </c>
      <c r="AA86" s="4">
        <v>13.564811642064807</v>
      </c>
      <c r="AB86" s="4">
        <v>13.981115977690502</v>
      </c>
      <c r="AC86" s="4">
        <v>14.381953168558487</v>
      </c>
      <c r="AD86" s="4">
        <v>14.767710304662639</v>
      </c>
      <c r="AE86" s="4">
        <v>15.137219386182394</v>
      </c>
      <c r="AF86" s="4">
        <v>15.48677282595057</v>
      </c>
      <c r="AG86" s="4">
        <v>15.817215557002866</v>
      </c>
      <c r="AH86" s="4">
        <v>16.125932530623956</v>
      </c>
      <c r="AI86" s="4">
        <v>16.41795571116031</v>
      </c>
      <c r="AJ86" s="4">
        <v>16.685392043828202</v>
      </c>
      <c r="AK86" s="4">
        <v>16.928091808879504</v>
      </c>
      <c r="AL86" s="4">
        <v>17.152101433799448</v>
      </c>
      <c r="AM86" s="4">
        <v>17.34614384102855</v>
      </c>
      <c r="AN86" s="4">
        <v>17.51600422638737</v>
      </c>
      <c r="AO86" s="4">
        <v>17.663688347039461</v>
      </c>
      <c r="AP86" s="4">
        <v>17.786698597625225</v>
      </c>
      <c r="AQ86" s="4">
        <v>17.885125372485597</v>
      </c>
      <c r="AR86" s="4">
        <v>17.956636000482526</v>
      </c>
      <c r="AS86" s="4">
        <v>17.998874656589571</v>
      </c>
      <c r="AT86" s="4">
        <v>18.010460614019134</v>
      </c>
    </row>
    <row r="87" spans="1:46" ht="16.5" thickTop="1" thickBot="1" x14ac:dyDescent="0.3">
      <c r="A87" s="24">
        <v>81</v>
      </c>
      <c r="B87" s="4">
        <v>1.7650736705262857</v>
      </c>
      <c r="C87" s="4">
        <v>2.1176324163070626</v>
      </c>
      <c r="D87" s="4">
        <v>2.4986467965871029</v>
      </c>
      <c r="E87" s="4">
        <v>2.9044755512405671</v>
      </c>
      <c r="F87" s="4">
        <v>3.3324812934435277</v>
      </c>
      <c r="G87" s="4">
        <v>3.7803387468818461</v>
      </c>
      <c r="H87" s="4">
        <v>4.2444238572574369</v>
      </c>
      <c r="I87" s="4">
        <v>4.7231697425157568</v>
      </c>
      <c r="J87" s="4">
        <v>5.214453075513342</v>
      </c>
      <c r="K87" s="4">
        <v>5.7152866405552167</v>
      </c>
      <c r="L87" s="4">
        <v>6.2235038878239113</v>
      </c>
      <c r="M87" s="4">
        <v>6.7389415336292142</v>
      </c>
      <c r="N87" s="4">
        <v>7.2569778835760159</v>
      </c>
      <c r="O87" s="4">
        <v>7.7756974301418555</v>
      </c>
      <c r="P87" s="4">
        <v>8.2937285592026431</v>
      </c>
      <c r="Q87" s="4">
        <v>8.809632155463909</v>
      </c>
      <c r="R87" s="4">
        <v>9.3225741153358186</v>
      </c>
      <c r="S87" s="4">
        <v>9.8313068657507507</v>
      </c>
      <c r="T87" s="4">
        <v>10.336560549528237</v>
      </c>
      <c r="U87" s="4">
        <v>10.837464827025224</v>
      </c>
      <c r="V87" s="4">
        <v>11.325915702448318</v>
      </c>
      <c r="W87" s="4">
        <v>11.807341789878057</v>
      </c>
      <c r="X87" s="4">
        <v>12.27946553015884</v>
      </c>
      <c r="Y87" s="4">
        <v>12.7384740988325</v>
      </c>
      <c r="Z87" s="4">
        <v>13.184209376671832</v>
      </c>
      <c r="AA87" s="4">
        <v>13.61721358683587</v>
      </c>
      <c r="AB87" s="4">
        <v>14.034612180351802</v>
      </c>
      <c r="AC87" s="4">
        <v>14.435974293944335</v>
      </c>
      <c r="AD87" s="4">
        <v>14.822121929778387</v>
      </c>
      <c r="AE87" s="4">
        <v>15.191631011298142</v>
      </c>
      <c r="AF87" s="4">
        <v>15.541184451066318</v>
      </c>
      <c r="AG87" s="4">
        <v>15.871627182118614</v>
      </c>
      <c r="AH87" s="4">
        <v>16.1803441557397</v>
      </c>
      <c r="AI87" s="4">
        <v>16.472367336276058</v>
      </c>
      <c r="AJ87" s="4">
        <v>16.739803668943949</v>
      </c>
      <c r="AK87" s="4">
        <v>16.982503433995252</v>
      </c>
      <c r="AL87" s="4">
        <v>17.206513058915196</v>
      </c>
      <c r="AM87" s="4">
        <v>17.400555466144297</v>
      </c>
      <c r="AN87" s="4">
        <v>17.570415851503121</v>
      </c>
      <c r="AO87" s="4">
        <v>17.718099972155208</v>
      </c>
      <c r="AP87" s="4">
        <v>17.841110222740973</v>
      </c>
      <c r="AQ87" s="4">
        <v>17.939536997601344</v>
      </c>
      <c r="AR87" s="4">
        <v>18.011047625598273</v>
      </c>
      <c r="AS87" s="4">
        <v>18.053286281705319</v>
      </c>
      <c r="AT87" s="4">
        <v>18.064872239134882</v>
      </c>
    </row>
    <row r="88" spans="1:46" ht="16.5" thickTop="1" thickBot="1" x14ac:dyDescent="0.3">
      <c r="A88" s="24">
        <v>82</v>
      </c>
      <c r="B88" s="4">
        <v>1.7850100557933548</v>
      </c>
      <c r="C88" s="4">
        <v>2.1390954339172299</v>
      </c>
      <c r="D88" s="4">
        <v>2.5216226109184605</v>
      </c>
      <c r="E88" s="4">
        <v>2.9291233597090245</v>
      </c>
      <c r="F88" s="4">
        <v>3.358604202193431</v>
      </c>
      <c r="G88" s="4">
        <v>3.8079025095624566</v>
      </c>
      <c r="H88" s="4">
        <v>4.2736305227401186</v>
      </c>
      <c r="I88" s="4">
        <v>4.7537420574107987</v>
      </c>
      <c r="J88" s="4">
        <v>5.2466036170252801</v>
      </c>
      <c r="K88" s="8">
        <v>5.748978987246411</v>
      </c>
      <c r="L88" s="4">
        <v>6.258695199596823</v>
      </c>
      <c r="M88" s="4">
        <v>6.7752883733737601</v>
      </c>
      <c r="N88" s="4">
        <v>7.2947106961260637</v>
      </c>
      <c r="O88" s="4">
        <v>7.8147558440933471</v>
      </c>
      <c r="P88" s="4">
        <v>8.3340465950328664</v>
      </c>
      <c r="Q88" s="4">
        <v>8.8511384518667988</v>
      </c>
      <c r="R88" s="4">
        <v>9.3651921690803697</v>
      </c>
      <c r="S88" s="4">
        <v>9.8753295541995758</v>
      </c>
      <c r="T88" s="4">
        <v>10.38157043470493</v>
      </c>
      <c r="U88" s="4">
        <v>10.883371571759147</v>
      </c>
      <c r="V88" s="4">
        <v>11.37301188294062</v>
      </c>
      <c r="W88" s="4">
        <v>11.855533941685394</v>
      </c>
      <c r="X88" s="4">
        <v>12.32826231177266</v>
      </c>
      <c r="Y88" s="4">
        <v>12.788160428276875</v>
      </c>
      <c r="Z88" s="4">
        <v>13.234745058562597</v>
      </c>
      <c r="AA88" s="4">
        <v>13.668482414323</v>
      </c>
      <c r="AB88" s="4">
        <v>14.086492576063257</v>
      </c>
      <c r="AC88" s="4">
        <v>14.488339743900355</v>
      </c>
      <c r="AD88" s="4">
        <v>14.874948750279113</v>
      </c>
      <c r="AE88" s="4">
        <v>15.244457831798869</v>
      </c>
      <c r="AF88" s="4">
        <v>15.594011271567044</v>
      </c>
      <c r="AG88" s="4">
        <v>15.92445400261934</v>
      </c>
      <c r="AH88" s="4">
        <v>16.23317097624043</v>
      </c>
      <c r="AI88" s="4">
        <v>16.525194156776784</v>
      </c>
      <c r="AJ88" s="4">
        <v>16.792630489444676</v>
      </c>
      <c r="AK88" s="4">
        <v>17.035330254495978</v>
      </c>
      <c r="AL88" s="4">
        <v>17.259339879415922</v>
      </c>
      <c r="AM88" s="4">
        <v>17.453382286645024</v>
      </c>
      <c r="AN88" s="4">
        <v>17.623242672003848</v>
      </c>
      <c r="AO88" s="4">
        <v>17.770926792655935</v>
      </c>
      <c r="AP88" s="4">
        <v>17.893937043241696</v>
      </c>
      <c r="AQ88" s="4">
        <v>17.992363818102071</v>
      </c>
      <c r="AR88" s="4">
        <v>18.063874446099003</v>
      </c>
      <c r="AS88" s="4">
        <v>18.106113102206045</v>
      </c>
      <c r="AT88" s="4">
        <v>18.117699059635608</v>
      </c>
    </row>
    <row r="89" spans="1:46" ht="16.5" thickTop="1" thickBot="1" x14ac:dyDescent="0.3">
      <c r="A89" s="24">
        <v>83</v>
      </c>
      <c r="B89" s="4">
        <v>1.8046629391337836</v>
      </c>
      <c r="C89" s="4">
        <v>2.1602283598729426</v>
      </c>
      <c r="D89" s="4">
        <v>2.5442207547535975</v>
      </c>
      <c r="E89" s="4">
        <v>2.9533420620923914</v>
      </c>
      <c r="F89" s="4">
        <v>3.3842488816538205</v>
      </c>
      <c r="G89" s="4">
        <v>3.8349387031194273</v>
      </c>
      <c r="H89" s="4">
        <v>4.3022554754519442</v>
      </c>
      <c r="I89" s="4">
        <v>4.7839317044293592</v>
      </c>
      <c r="J89" s="4">
        <v>5.278068343070367</v>
      </c>
      <c r="K89" s="4">
        <v>5.7819307810357987</v>
      </c>
      <c r="L89" s="4">
        <v>6.2930913440914633</v>
      </c>
      <c r="M89" s="4">
        <v>6.8110801324442658</v>
      </c>
      <c r="N89" s="4">
        <v>7.3315475743176828</v>
      </c>
      <c r="O89" s="4">
        <v>7.8528657737010734</v>
      </c>
      <c r="P89" s="4">
        <v>8.3733645826609866</v>
      </c>
      <c r="Q89" s="4">
        <v>8.8919116797174507</v>
      </c>
      <c r="R89" s="4">
        <v>9.4070339818915922</v>
      </c>
      <c r="S89" s="4">
        <v>9.9181956355970016</v>
      </c>
      <c r="T89" s="4">
        <v>10.425376796528138</v>
      </c>
      <c r="U89" s="4">
        <v>10.928403135308207</v>
      </c>
      <c r="V89" s="4">
        <v>11.418805989982335</v>
      </c>
      <c r="W89" s="4">
        <v>11.902372262165722</v>
      </c>
      <c r="X89" s="4">
        <v>12.376047114571143</v>
      </c>
      <c r="Y89" s="4">
        <v>12.836407187183953</v>
      </c>
      <c r="Z89" s="4">
        <v>13.283794397499481</v>
      </c>
      <c r="AA89" s="4">
        <v>13.718220810751559</v>
      </c>
      <c r="AB89" s="4">
        <v>14.13680137347029</v>
      </c>
      <c r="AC89" s="4">
        <v>14.539504238119127</v>
      </c>
      <c r="AD89" s="4">
        <v>14.926236925522533</v>
      </c>
      <c r="AE89" s="4">
        <v>15.295746007042288</v>
      </c>
      <c r="AF89" s="4">
        <v>15.645299446810464</v>
      </c>
      <c r="AG89" s="4">
        <v>15.97574217786276</v>
      </c>
      <c r="AH89" s="4">
        <v>16.284459151483851</v>
      </c>
      <c r="AI89" s="4">
        <v>16.576482332020209</v>
      </c>
      <c r="AJ89" s="4">
        <v>16.843918664688097</v>
      </c>
      <c r="AK89" s="4">
        <v>17.086618429739399</v>
      </c>
      <c r="AL89" s="4">
        <v>17.310628054659343</v>
      </c>
      <c r="AM89" s="4">
        <v>17.504670461888441</v>
      </c>
      <c r="AN89" s="4">
        <v>17.674530847247265</v>
      </c>
      <c r="AO89" s="4">
        <v>17.822214967899356</v>
      </c>
      <c r="AP89" s="4">
        <v>17.945225218485117</v>
      </c>
      <c r="AQ89" s="4">
        <v>18.043651993345492</v>
      </c>
      <c r="AR89" s="4">
        <v>18.115162621342421</v>
      </c>
      <c r="AS89" s="4">
        <v>18.157401277449466</v>
      </c>
      <c r="AT89" s="4">
        <v>18.16898723487903</v>
      </c>
    </row>
    <row r="90" spans="1:46" ht="16.5" thickTop="1" thickBot="1" x14ac:dyDescent="0.3">
      <c r="A90" s="24">
        <v>84</v>
      </c>
      <c r="B90" s="4">
        <v>1.8240316209250873</v>
      </c>
      <c r="C90" s="4">
        <v>2.1810316382714348</v>
      </c>
      <c r="D90" s="4">
        <v>2.5664428973599716</v>
      </c>
      <c r="E90" s="4">
        <v>2.9771346465080937</v>
      </c>
      <c r="F90" s="4">
        <v>3.4094196894864406</v>
      </c>
      <c r="G90" s="4">
        <v>3.8616750230305565</v>
      </c>
      <c r="H90" s="4">
        <v>4.3303060255352417</v>
      </c>
      <c r="I90" s="4">
        <v>4.8134938308148598</v>
      </c>
      <c r="J90" s="8">
        <v>5.3088577131161081</v>
      </c>
      <c r="K90" s="4">
        <v>5.8141541595518058</v>
      </c>
      <c r="L90" s="4">
        <v>6.3267061758553664</v>
      </c>
      <c r="M90" s="4">
        <v>6.8460380602833739</v>
      </c>
      <c r="N90" s="4">
        <v>7.3677946208395584</v>
      </c>
      <c r="O90" s="4">
        <v>7.8903425357709418</v>
      </c>
      <c r="P90" s="4">
        <v>8.4120064386259621</v>
      </c>
      <c r="Q90" s="4">
        <v>8.9316490093776419</v>
      </c>
      <c r="R90" s="4">
        <v>9.4477923992180024</v>
      </c>
      <c r="S90" s="4">
        <v>9.9599314680823312</v>
      </c>
      <c r="T90" s="4">
        <v>10.468367162098437</v>
      </c>
      <c r="U90" s="4">
        <v>10.972205914647235</v>
      </c>
      <c r="V90" s="4">
        <v>11.463696008431238</v>
      </c>
      <c r="W90" s="4">
        <v>11.94789063600915</v>
      </c>
      <c r="X90" s="4">
        <v>12.422464227355386</v>
      </c>
      <c r="Y90" s="4">
        <v>12.883654987970214</v>
      </c>
      <c r="Z90" s="4">
        <v>13.331799530234015</v>
      </c>
      <c r="AA90" s="4">
        <v>13.766871485572624</v>
      </c>
      <c r="AB90" s="4">
        <v>14.185980899080334</v>
      </c>
      <c r="AC90" s="4">
        <v>14.589091443744692</v>
      </c>
      <c r="AD90" s="4">
        <v>14.976031270419059</v>
      </c>
      <c r="AE90" s="4">
        <v>15.345540351938814</v>
      </c>
      <c r="AF90" s="4">
        <v>15.69509379170699</v>
      </c>
      <c r="AG90" s="4">
        <v>16.025536522759285</v>
      </c>
      <c r="AH90" s="4">
        <v>16.334253496380377</v>
      </c>
      <c r="AI90" s="4">
        <v>16.626276676916735</v>
      </c>
      <c r="AJ90" s="4">
        <v>16.893713009584623</v>
      </c>
      <c r="AK90" s="4">
        <v>17.136412774635925</v>
      </c>
      <c r="AL90" s="4">
        <v>17.360422399555869</v>
      </c>
      <c r="AM90" s="4">
        <v>17.554464806784971</v>
      </c>
      <c r="AN90" s="4">
        <v>17.724325192143791</v>
      </c>
      <c r="AO90" s="4">
        <v>17.872009312795878</v>
      </c>
      <c r="AP90" s="4">
        <v>17.995019563381643</v>
      </c>
      <c r="AQ90" s="4">
        <v>18.093446338242018</v>
      </c>
      <c r="AR90" s="4">
        <v>18.164956966238947</v>
      </c>
      <c r="AS90" s="4">
        <v>18.207195622345992</v>
      </c>
      <c r="AT90" s="4">
        <v>18.218781579775555</v>
      </c>
    </row>
    <row r="91" spans="1:46" ht="16.5" thickTop="1" thickBot="1" x14ac:dyDescent="0.3">
      <c r="A91" s="24">
        <v>85</v>
      </c>
      <c r="B91" s="4">
        <v>1.8431156372210504</v>
      </c>
      <c r="C91" s="4">
        <v>2.2015059321480539</v>
      </c>
      <c r="D91" s="4">
        <v>2.5882909059471264</v>
      </c>
      <c r="E91" s="4">
        <v>3.000504275367625</v>
      </c>
      <c r="F91" s="4">
        <v>3.4341211289150033</v>
      </c>
      <c r="G91" s="4">
        <v>3.8878911316516014</v>
      </c>
      <c r="H91" s="4">
        <v>4.3577895622730205</v>
      </c>
      <c r="I91" s="4">
        <v>4.8424373788439379</v>
      </c>
      <c r="J91" s="4">
        <v>5.3392301654855547</v>
      </c>
      <c r="K91" s="4">
        <v>5.8456612177545502</v>
      </c>
      <c r="L91" s="4">
        <v>6.3595534608669704</v>
      </c>
      <c r="M91" s="4">
        <v>6.8801776227986338</v>
      </c>
      <c r="N91" s="4">
        <v>7.4031730979148049</v>
      </c>
      <c r="O91" s="4">
        <v>7.9269013416171479</v>
      </c>
      <c r="P91" s="4">
        <v>8.4496819677774244</v>
      </c>
      <c r="Q91" s="4">
        <v>8.9703728522362134</v>
      </c>
      <c r="R91" s="4">
        <v>9.4874915699729225</v>
      </c>
      <c r="S91" s="4">
        <v>10.000908384558862</v>
      </c>
      <c r="T91" s="4">
        <v>10.510200097255511</v>
      </c>
      <c r="U91" s="4">
        <v>11.014809482373179</v>
      </c>
      <c r="V91" s="4">
        <v>11.507336928009815</v>
      </c>
      <c r="W91" s="4">
        <v>11.992480030040404</v>
      </c>
      <c r="X91" s="4">
        <v>12.467548715330267</v>
      </c>
      <c r="Y91" s="4">
        <v>12.929525581204004</v>
      </c>
      <c r="Z91" s="4">
        <v>13.378384319899059</v>
      </c>
      <c r="AA91" s="4">
        <v>13.814061307432855</v>
      </c>
      <c r="AB91" s="4">
        <v>14.233661907784926</v>
      </c>
      <c r="AC91" s="4">
        <v>14.637529343845436</v>
      </c>
      <c r="AD91" s="4">
        <v>15.024375294590445</v>
      </c>
      <c r="AE91" s="4">
        <v>15.393884376110201</v>
      </c>
      <c r="AF91" s="4">
        <v>15.743437815878377</v>
      </c>
      <c r="AG91" s="4">
        <v>16.073880546930674</v>
      </c>
      <c r="AH91" s="4">
        <v>16.382597520551759</v>
      </c>
      <c r="AI91" s="4">
        <v>16.674620701088116</v>
      </c>
      <c r="AJ91" s="4">
        <v>16.942057033756008</v>
      </c>
      <c r="AK91" s="4">
        <v>17.18475679880731</v>
      </c>
      <c r="AL91" s="4">
        <v>17.408766423727254</v>
      </c>
      <c r="AM91" s="4">
        <v>17.602808830956356</v>
      </c>
      <c r="AN91" s="4">
        <v>17.77266921631518</v>
      </c>
      <c r="AO91" s="4">
        <v>17.920353336967267</v>
      </c>
      <c r="AP91" s="4">
        <v>18.043363587553028</v>
      </c>
      <c r="AQ91" s="4">
        <v>18.141790362413403</v>
      </c>
      <c r="AR91" s="4">
        <v>18.213300990410332</v>
      </c>
      <c r="AS91" s="4">
        <v>18.255539646517377</v>
      </c>
      <c r="AT91" s="4">
        <v>18.267125603946941</v>
      </c>
    </row>
    <row r="92" spans="1:46" ht="16.5" thickTop="1" thickBot="1" x14ac:dyDescent="0.3">
      <c r="A92" s="24">
        <v>86</v>
      </c>
      <c r="B92" s="5">
        <v>1.861914749983705</v>
      </c>
      <c r="C92" s="5">
        <v>2.2216521133427922</v>
      </c>
      <c r="D92" s="5">
        <v>2.6097668353569765</v>
      </c>
      <c r="E92" s="5">
        <v>3.023454274992682</v>
      </c>
      <c r="F92" s="4">
        <v>3.4583578385112603</v>
      </c>
      <c r="G92" s="4">
        <v>3.9135930774032581</v>
      </c>
      <c r="H92" s="4">
        <v>4.3847135445976368</v>
      </c>
      <c r="I92" s="8">
        <v>4.8707713232776726</v>
      </c>
      <c r="J92" s="4">
        <v>5.3689427872447766</v>
      </c>
      <c r="K92" s="4">
        <v>5.8764640005423177</v>
      </c>
      <c r="L92" s="4">
        <v>6.3916468700735196</v>
      </c>
      <c r="M92" s="4">
        <v>6.9135141436490626</v>
      </c>
      <c r="N92" s="4">
        <v>7.4377000015993664</v>
      </c>
      <c r="O92" s="4">
        <v>7.9625608724496937</v>
      </c>
      <c r="P92" s="4">
        <v>8.4864115423689714</v>
      </c>
      <c r="Q92" s="4">
        <v>9.0081052706836182</v>
      </c>
      <c r="R92" s="4">
        <v>9.5261552390626782</v>
      </c>
      <c r="S92" s="4">
        <v>10.040797209018777</v>
      </c>
      <c r="T92" s="4">
        <v>10.550902936579423</v>
      </c>
      <c r="U92" s="4">
        <v>11.056586325866368</v>
      </c>
      <c r="V92" s="4">
        <v>11.549759620187205</v>
      </c>
      <c r="W92" s="4">
        <v>12.03580497505469</v>
      </c>
      <c r="X92" s="4">
        <v>12.511683429174811</v>
      </c>
      <c r="Y92" s="4">
        <v>12.974055087518716</v>
      </c>
      <c r="Z92" s="4">
        <v>13.423586697777393</v>
      </c>
      <c r="AA92" s="4">
        <v>13.86020760177969</v>
      </c>
      <c r="AB92" s="4">
        <v>14.280261005085078</v>
      </c>
      <c r="AC92" s="4">
        <v>14.684465289642896</v>
      </c>
      <c r="AD92" s="4">
        <v>15.071311240387905</v>
      </c>
      <c r="AE92" s="4">
        <v>15.44082032190766</v>
      </c>
      <c r="AF92" s="4">
        <v>15.790373761675836</v>
      </c>
      <c r="AG92" s="4">
        <v>16.120816492728132</v>
      </c>
      <c r="AH92" s="4">
        <v>16.42953346634922</v>
      </c>
      <c r="AI92" s="4">
        <v>16.721556646885578</v>
      </c>
      <c r="AJ92" s="4">
        <v>16.988992979553466</v>
      </c>
      <c r="AK92" s="4">
        <v>17.231692744604768</v>
      </c>
      <c r="AL92" s="4">
        <v>17.455702369524715</v>
      </c>
      <c r="AM92" s="4">
        <v>17.649744776753817</v>
      </c>
      <c r="AN92" s="4">
        <v>17.819605162112637</v>
      </c>
      <c r="AO92" s="4">
        <v>17.967289282764725</v>
      </c>
      <c r="AP92" s="4">
        <v>18.090299533350489</v>
      </c>
      <c r="AQ92" s="4">
        <v>18.18872630821086</v>
      </c>
      <c r="AR92" s="4">
        <v>18.260236936207793</v>
      </c>
      <c r="AS92" s="4">
        <v>18.302475592314835</v>
      </c>
      <c r="AT92" s="4">
        <v>18.314061549744398</v>
      </c>
    </row>
    <row r="93" spans="1:46" ht="16.5" thickTop="1" thickBot="1" x14ac:dyDescent="0.3">
      <c r="A93" s="24">
        <v>87</v>
      </c>
      <c r="B93" s="21">
        <v>1.8804289375136276</v>
      </c>
      <c r="C93" s="5">
        <v>2.2414712526134011</v>
      </c>
      <c r="D93" s="5">
        <v>2.6310282514576864</v>
      </c>
      <c r="E93" s="5">
        <v>3.0459881255540142</v>
      </c>
      <c r="F93" s="4">
        <v>3.482134582330235</v>
      </c>
      <c r="G93" s="4">
        <v>3.9387870036111909</v>
      </c>
      <c r="H93" s="8">
        <v>4.4110854919850579</v>
      </c>
      <c r="I93" s="4">
        <v>4.8985046628085778</v>
      </c>
      <c r="J93" s="4">
        <v>5.3980061014671161</v>
      </c>
      <c r="K93" s="4">
        <v>5.9068203352116324</v>
      </c>
      <c r="L93" s="4">
        <v>6.422999973321768</v>
      </c>
      <c r="M93" s="4">
        <v>6.9460627992142534</v>
      </c>
      <c r="N93" s="4">
        <v>7.4713921325780346</v>
      </c>
      <c r="O93" s="4">
        <v>7.9973395643259604</v>
      </c>
      <c r="P93" s="4">
        <v>8.5222152382533576</v>
      </c>
      <c r="Q93" s="4">
        <v>9.0448679782170238</v>
      </c>
      <c r="R93" s="4">
        <v>9.564129596830842</v>
      </c>
      <c r="S93" s="4">
        <v>10.079623131356314</v>
      </c>
      <c r="T93" s="4">
        <v>10.590502497849386</v>
      </c>
      <c r="U93" s="4">
        <v>11.097211904869971</v>
      </c>
      <c r="V93" s="4">
        <v>11.591330593674588</v>
      </c>
      <c r="W93" s="4">
        <v>12.077897507524447</v>
      </c>
      <c r="X93" s="4">
        <v>12.554543293417334</v>
      </c>
      <c r="Y93" s="4">
        <v>13.017647610642532</v>
      </c>
      <c r="Z93" s="4">
        <v>13.467811638732869</v>
      </c>
      <c r="AA93" s="4">
        <v>13.904960086857717</v>
      </c>
      <c r="AB93" s="4">
        <v>14.325431902215371</v>
      </c>
      <c r="AC93" s="4">
        <v>14.730034169057905</v>
      </c>
      <c r="AD93" s="4">
        <v>15.116880119802914</v>
      </c>
      <c r="AE93" s="4">
        <v>15.48638920132267</v>
      </c>
      <c r="AF93" s="4">
        <v>15.835942641090845</v>
      </c>
      <c r="AG93" s="4">
        <v>16.166385372143143</v>
      </c>
      <c r="AH93" s="4">
        <v>16.475102345764231</v>
      </c>
      <c r="AI93" s="4">
        <v>16.767125526300585</v>
      </c>
      <c r="AJ93" s="4">
        <v>17.034561858968477</v>
      </c>
      <c r="AK93" s="4">
        <v>17.277261624019779</v>
      </c>
      <c r="AL93" s="4">
        <v>17.501271248939723</v>
      </c>
      <c r="AM93" s="4">
        <v>17.695313656168825</v>
      </c>
      <c r="AN93" s="4">
        <v>17.865174041527649</v>
      </c>
      <c r="AO93" s="4">
        <v>18.012858162179736</v>
      </c>
      <c r="AP93" s="4">
        <v>18.135868412765497</v>
      </c>
      <c r="AQ93" s="4">
        <v>18.234295187625872</v>
      </c>
      <c r="AR93" s="4">
        <v>18.305805815622804</v>
      </c>
      <c r="AS93" s="4">
        <v>18.348044471729846</v>
      </c>
      <c r="AT93" s="4">
        <v>18.359630429159409</v>
      </c>
    </row>
    <row r="94" spans="1:46" ht="16.5" thickTop="1" thickBot="1" x14ac:dyDescent="0.3">
      <c r="A94" s="24">
        <v>88</v>
      </c>
      <c r="B94" s="5">
        <v>1.8986583850827654</v>
      </c>
      <c r="C94" s="8">
        <v>2.2609646099963672</v>
      </c>
      <c r="D94" s="5">
        <v>2.6519195168799641</v>
      </c>
      <c r="E94" s="5">
        <v>3.0681094513292626</v>
      </c>
      <c r="F94" s="8">
        <v>3.5054562403887881</v>
      </c>
      <c r="G94" s="8">
        <v>3.9634791392729927</v>
      </c>
      <c r="H94" s="4">
        <v>4.4371273467007244</v>
      </c>
      <c r="I94" s="4">
        <v>4.9256464118933101</v>
      </c>
      <c r="J94" s="4">
        <v>5.4264306082510574</v>
      </c>
      <c r="K94" s="4">
        <v>5.9364907516016556</v>
      </c>
      <c r="L94" s="4">
        <v>6.4538742591045484</v>
      </c>
      <c r="M94" s="4">
        <v>6.9778386139316337</v>
      </c>
      <c r="N94" s="4">
        <v>7.5042660926299227</v>
      </c>
      <c r="O94" s="4">
        <v>8.0312556058382842</v>
      </c>
      <c r="P94" s="4">
        <v>8.5573865827650248</v>
      </c>
      <c r="Q94" s="4">
        <v>9.0809610935025447</v>
      </c>
      <c r="R94" s="4">
        <v>9.6011062551963882</v>
      </c>
      <c r="S94" s="4">
        <v>10.117410883876923</v>
      </c>
      <c r="T94" s="4">
        <v>10.629347120141359</v>
      </c>
      <c r="U94" s="4">
        <v>11.136714303877183</v>
      </c>
      <c r="V94" s="4">
        <v>11.63173374036672</v>
      </c>
      <c r="W94" s="4">
        <v>12.119117098178485</v>
      </c>
      <c r="X94" s="4">
        <v>12.596161371468645</v>
      </c>
      <c r="Y94" s="4">
        <v>13.059958001277726</v>
      </c>
      <c r="Z94" s="4">
        <v>13.510716416413324</v>
      </c>
      <c r="AA94" s="4">
        <v>13.948356897432827</v>
      </c>
      <c r="AB94" s="4">
        <v>14.369566844377056</v>
      </c>
      <c r="AC94" s="4">
        <v>14.774275799557913</v>
      </c>
      <c r="AD94" s="4">
        <v>15.161121750302922</v>
      </c>
      <c r="AE94" s="4">
        <v>15.530630831822677</v>
      </c>
      <c r="AF94" s="4">
        <v>15.880184271590855</v>
      </c>
      <c r="AG94" s="4">
        <v>16.21062700264315</v>
      </c>
      <c r="AH94" s="4">
        <v>16.519343976264238</v>
      </c>
      <c r="AI94" s="4">
        <v>16.811367156800596</v>
      </c>
      <c r="AJ94" s="4">
        <v>17.078803489468484</v>
      </c>
      <c r="AK94" s="4">
        <v>17.32150325451979</v>
      </c>
      <c r="AL94" s="4">
        <v>17.54551287943973</v>
      </c>
      <c r="AM94" s="4">
        <v>17.739555286668832</v>
      </c>
      <c r="AN94" s="4">
        <v>17.909415672027656</v>
      </c>
      <c r="AO94" s="4">
        <v>18.057099792679743</v>
      </c>
      <c r="AP94" s="4">
        <v>18.180110043265508</v>
      </c>
      <c r="AQ94" s="4">
        <v>18.278536818125882</v>
      </c>
      <c r="AR94" s="4">
        <v>18.350047446122812</v>
      </c>
      <c r="AS94" s="4">
        <v>18.392286102229857</v>
      </c>
      <c r="AT94" s="4">
        <v>18.40387205965942</v>
      </c>
    </row>
    <row r="95" spans="1:46" ht="16.5" thickTop="1" thickBot="1" x14ac:dyDescent="0.3">
      <c r="A95" s="24">
        <v>89</v>
      </c>
      <c r="B95" s="5">
        <v>1.9166034757732939</v>
      </c>
      <c r="C95" s="5">
        <v>2.2801336254164632</v>
      </c>
      <c r="D95" s="8">
        <v>2.6724432092001513</v>
      </c>
      <c r="E95" s="8">
        <v>3.089822011275726</v>
      </c>
      <c r="F95" s="4">
        <v>3.5285192248062343</v>
      </c>
      <c r="G95" s="4">
        <v>3.9876757901816533</v>
      </c>
      <c r="H95" s="4">
        <v>4.462627896605933</v>
      </c>
      <c r="I95" s="4">
        <v>4.9522055929604205</v>
      </c>
      <c r="J95" s="4">
        <v>5.4542267776215008</v>
      </c>
      <c r="K95" s="4">
        <v>5.9654872007667938</v>
      </c>
      <c r="L95" s="4">
        <v>6.4840292747424311</v>
      </c>
      <c r="M95" s="4">
        <v>7.0091056346693863</v>
      </c>
      <c r="N95" s="4">
        <v>7.5365938768016631</v>
      </c>
      <c r="O95" s="4">
        <v>8.0645884102385796</v>
      </c>
      <c r="P95" s="4">
        <v>8.5916643523978777</v>
      </c>
      <c r="Q95" s="4">
        <v>9.1161196623259002</v>
      </c>
      <c r="R95" s="4">
        <v>9.6371079509218198</v>
      </c>
      <c r="S95" s="4">
        <v>10.154494750861751</v>
      </c>
      <c r="T95" s="4">
        <v>10.667131782379645</v>
      </c>
      <c r="U95" s="4">
        <v>11.17543682812237</v>
      </c>
      <c r="V95" s="4">
        <v>11.670998289494943</v>
      </c>
      <c r="W95" s="4">
        <v>12.159156907411923</v>
      </c>
      <c r="X95" s="4">
        <v>12.636917739469704</v>
      </c>
      <c r="Y95" s="4">
        <v>13.101367650470063</v>
      </c>
      <c r="Z95" s="4">
        <v>13.55268291588019</v>
      </c>
      <c r="AA95" s="4">
        <v>13.990779588235897</v>
      </c>
      <c r="AB95" s="4">
        <v>14.412341203542736</v>
      </c>
      <c r="AC95" s="4">
        <v>14.817228838878313</v>
      </c>
      <c r="AD95" s="4">
        <v>15.204074789623322</v>
      </c>
      <c r="AE95" s="4">
        <v>15.573583871143075</v>
      </c>
      <c r="AF95" s="4">
        <v>15.923137310911253</v>
      </c>
      <c r="AG95" s="4">
        <v>16.253580041963549</v>
      </c>
      <c r="AH95" s="4">
        <v>16.56229701558464</v>
      </c>
      <c r="AI95" s="4">
        <v>16.854320196120995</v>
      </c>
      <c r="AJ95" s="4">
        <v>17.121756528788882</v>
      </c>
      <c r="AK95" s="4">
        <v>17.364456293840188</v>
      </c>
      <c r="AL95" s="4">
        <v>17.588465918760129</v>
      </c>
      <c r="AM95" s="4">
        <v>17.78250832598923</v>
      </c>
      <c r="AN95" s="4">
        <v>17.952368711348054</v>
      </c>
      <c r="AO95" s="4">
        <v>18.100052832000141</v>
      </c>
      <c r="AP95" s="4">
        <v>18.223063082585906</v>
      </c>
      <c r="AQ95" s="4">
        <v>18.321489857446281</v>
      </c>
      <c r="AR95" s="4">
        <v>18.39300048544321</v>
      </c>
      <c r="AS95" s="4">
        <v>18.435239141550255</v>
      </c>
      <c r="AT95" s="4">
        <v>18.446825098979819</v>
      </c>
    </row>
    <row r="96" spans="1:46" ht="15.75" thickTop="1" x14ac:dyDescent="0.25">
      <c r="A96" s="24">
        <v>90</v>
      </c>
      <c r="B96" s="5">
        <v>1.9342647815253282</v>
      </c>
      <c r="C96" s="5">
        <v>2.2989799095450434</v>
      </c>
      <c r="D96" s="5">
        <v>2.6926020563421802</v>
      </c>
      <c r="E96" s="5">
        <v>3.1111296899137377</v>
      </c>
      <c r="F96" s="4">
        <v>3.5511334703951167</v>
      </c>
      <c r="G96" s="4">
        <v>4.0113833303976065</v>
      </c>
      <c r="H96" s="4">
        <v>4.4875948553870613</v>
      </c>
      <c r="I96" s="4">
        <v>4.978405137177595</v>
      </c>
      <c r="J96" s="4">
        <v>5.4814050427972916</v>
      </c>
      <c r="K96" s="4">
        <v>5.993821557360973</v>
      </c>
      <c r="L96" s="4">
        <v>6.5134783612631271</v>
      </c>
      <c r="M96" s="4">
        <v>7.0396234197726271</v>
      </c>
      <c r="N96" s="4">
        <v>7.5681298238711969</v>
      </c>
      <c r="O96" s="4">
        <v>8.0970876526409512</v>
      </c>
      <c r="P96" s="4">
        <v>8.6250678794127928</v>
      </c>
      <c r="Q96" s="4">
        <v>9.1503645157518623</v>
      </c>
      <c r="R96" s="4">
        <v>9.6724549990314515</v>
      </c>
      <c r="S96" s="4">
        <v>10.190580208204818</v>
      </c>
      <c r="T96" s="4">
        <v>10.703881994146149</v>
      </c>
      <c r="U96" s="4">
        <v>11.213081868709454</v>
      </c>
      <c r="V96" s="4">
        <v>11.709461492476668</v>
      </c>
      <c r="W96" s="4">
        <v>12.198047182778518</v>
      </c>
      <c r="X96" s="4">
        <v>12.676486116138085</v>
      </c>
      <c r="Y96" s="4">
        <v>13.141552099253818</v>
      </c>
      <c r="Z96" s="4">
        <v>13.59338927075035</v>
      </c>
      <c r="AA96" s="4">
        <v>14.031909645192778</v>
      </c>
      <c r="AB96" s="4">
        <v>14.454124161666758</v>
      </c>
      <c r="AC96" s="4">
        <v>14.85893081880103</v>
      </c>
      <c r="AD96" s="4">
        <v>15.245776769546039</v>
      </c>
      <c r="AE96" s="4">
        <v>15.615285851065792</v>
      </c>
      <c r="AF96" s="4">
        <v>15.96483929083397</v>
      </c>
      <c r="AG96" s="4">
        <v>16.295282021886266</v>
      </c>
      <c r="AH96" s="4">
        <v>16.603998995507357</v>
      </c>
      <c r="AI96" s="4">
        <v>16.896022176043711</v>
      </c>
      <c r="AJ96" s="4">
        <v>17.163458508711603</v>
      </c>
      <c r="AK96" s="4">
        <v>17.406158273762905</v>
      </c>
      <c r="AL96" s="4">
        <v>17.630167898682846</v>
      </c>
      <c r="AM96" s="4">
        <v>17.824210305911947</v>
      </c>
      <c r="AN96" s="4">
        <v>17.994070691270771</v>
      </c>
      <c r="AO96" s="4">
        <v>18.141754811922858</v>
      </c>
      <c r="AP96" s="4">
        <v>18.264765062508623</v>
      </c>
      <c r="AQ96" s="4">
        <v>18.363191837368998</v>
      </c>
      <c r="AR96" s="4">
        <v>18.434702465365927</v>
      </c>
      <c r="AS96" s="4">
        <v>18.476941121472972</v>
      </c>
      <c r="AT96" s="4">
        <v>18.488527078902536</v>
      </c>
    </row>
    <row r="97" spans="1:46" x14ac:dyDescent="0.25">
      <c r="A97" s="24">
        <v>91</v>
      </c>
      <c r="B97" s="4">
        <v>1.9516430543957046</v>
      </c>
      <c r="C97" s="4">
        <v>2.3175052349067946</v>
      </c>
      <c r="D97" s="4">
        <v>2.7123989276203675</v>
      </c>
      <c r="E97" s="4">
        <v>3.1320364885160368</v>
      </c>
      <c r="F97" s="4">
        <v>3.5733041945762616</v>
      </c>
      <c r="G97" s="4">
        <v>4.0346081940614233</v>
      </c>
      <c r="H97" s="4">
        <v>4.5120359647518526</v>
      </c>
      <c r="I97" s="4">
        <v>5.0040355057141834</v>
      </c>
      <c r="J97" s="4">
        <v>5.5079757938134968</v>
      </c>
      <c r="K97" s="4">
        <v>6.0215056140633783</v>
      </c>
      <c r="L97" s="4">
        <v>6.5422347369895126</v>
      </c>
      <c r="M97" s="4">
        <v>7.0694066301885146</v>
      </c>
      <c r="N97" s="4">
        <v>7.5988900484143675</v>
      </c>
      <c r="O97" s="4">
        <v>8.1287709063303151</v>
      </c>
      <c r="P97" s="4">
        <v>8.657616195021582</v>
      </c>
      <c r="Q97" s="4">
        <v>9.1837161363452058</v>
      </c>
      <c r="R97" s="4">
        <v>9.7068634494093313</v>
      </c>
      <c r="S97" s="4">
        <v>10.225690834955003</v>
      </c>
      <c r="T97" s="4">
        <v>10.739919066327216</v>
      </c>
      <c r="U97" s="4">
        <v>11.249676055638895</v>
      </c>
      <c r="V97" s="4">
        <v>11.746833970628952</v>
      </c>
      <c r="W97" s="4">
        <v>12.236118174637101</v>
      </c>
      <c r="X97" s="4">
        <v>12.714897659449445</v>
      </c>
      <c r="Y97" s="4">
        <v>13.180544067486721</v>
      </c>
      <c r="Z97" s="4">
        <v>13.633195469620706</v>
      </c>
      <c r="AA97" s="4">
        <v>14.07210643586826</v>
      </c>
      <c r="AB97" s="4">
        <v>14.494611520815029</v>
      </c>
      <c r="AC97" s="4">
        <v>14.8994181779493</v>
      </c>
      <c r="AD97" s="4">
        <v>15.286264128694308</v>
      </c>
      <c r="AE97" s="4">
        <v>15.655773210214061</v>
      </c>
      <c r="AF97" s="4">
        <v>16.005326649982237</v>
      </c>
      <c r="AG97" s="4">
        <v>16.335769381034535</v>
      </c>
      <c r="AH97" s="4">
        <v>16.644486354655626</v>
      </c>
      <c r="AI97" s="4">
        <v>16.936509535191981</v>
      </c>
      <c r="AJ97" s="4">
        <v>17.203945867859872</v>
      </c>
      <c r="AK97" s="4">
        <v>17.446645632911174</v>
      </c>
      <c r="AL97" s="4">
        <v>17.670655257831115</v>
      </c>
      <c r="AM97" s="4">
        <v>17.864697665060216</v>
      </c>
      <c r="AN97" s="4">
        <v>18.03455805041904</v>
      </c>
      <c r="AO97" s="4">
        <v>18.182242171071131</v>
      </c>
      <c r="AP97" s="4">
        <v>18.305252421656892</v>
      </c>
      <c r="AQ97" s="4">
        <v>18.403679196517267</v>
      </c>
      <c r="AR97" s="4">
        <v>18.475189824514196</v>
      </c>
      <c r="AS97" s="4">
        <v>18.517428480621241</v>
      </c>
      <c r="AT97" s="4">
        <v>18.529014438050805</v>
      </c>
    </row>
    <row r="98" spans="1:46" x14ac:dyDescent="0.25">
      <c r="A98" s="24">
        <v>92</v>
      </c>
      <c r="B98" s="4">
        <v>1.9687392180294654</v>
      </c>
      <c r="C98" s="4">
        <v>2.3358455192037142</v>
      </c>
      <c r="D98" s="4">
        <v>2.7318368250605731</v>
      </c>
      <c r="E98" s="4">
        <v>3.1525465165983357</v>
      </c>
      <c r="F98" s="4">
        <v>3.5950366966363507</v>
      </c>
      <c r="G98" s="4">
        <v>4.0573568675391307</v>
      </c>
      <c r="H98" s="4">
        <v>4.5359589870515205</v>
      </c>
      <c r="I98" s="4">
        <v>5.0291057758656912</v>
      </c>
      <c r="J98" s="4">
        <v>5.5341614347609527</v>
      </c>
      <c r="K98" s="4">
        <v>6.0485510763430215</v>
      </c>
      <c r="L98" s="4">
        <v>6.5703114931999407</v>
      </c>
      <c r="M98" s="4">
        <v>7.0984697583353373</v>
      </c>
      <c r="N98" s="4">
        <v>7.6288904535362265</v>
      </c>
      <c r="O98" s="4">
        <v>8.1596554889136037</v>
      </c>
      <c r="P98" s="4">
        <v>8.6893280294776449</v>
      </c>
      <c r="Q98" s="4">
        <v>9.2164731509373699</v>
      </c>
      <c r="R98" s="4">
        <v>9.7403550310795097</v>
      </c>
      <c r="S98" s="4">
        <v>10.259849764364231</v>
      </c>
      <c r="T98" s="4">
        <v>10.774963047646418</v>
      </c>
      <c r="U98" s="4">
        <v>11.285535542544514</v>
      </c>
      <c r="V98" s="4">
        <v>11.783143358894343</v>
      </c>
      <c r="W98" s="4">
        <v>12.273089470030214</v>
      </c>
      <c r="X98" s="4">
        <v>12.752500952829518</v>
      </c>
      <c r="Y98" s="4">
        <v>13.218692890043783</v>
      </c>
      <c r="Z98" s="4">
        <v>13.671799356372032</v>
      </c>
      <c r="AA98" s="4">
        <v>14.111071248531363</v>
      </c>
      <c r="AB98" s="4">
        <v>14.533919636492959</v>
      </c>
      <c r="AC98" s="4">
        <v>14.938726293627232</v>
      </c>
      <c r="AD98" s="4">
        <v>15.325572244372241</v>
      </c>
      <c r="AE98" s="4">
        <v>15.695081325891994</v>
      </c>
      <c r="AF98" s="4">
        <v>16.04463476566017</v>
      </c>
      <c r="AG98" s="4">
        <v>16.375077496712464</v>
      </c>
      <c r="AH98" s="4">
        <v>16.683794470333556</v>
      </c>
      <c r="AI98" s="4">
        <v>16.975817650869914</v>
      </c>
      <c r="AJ98" s="4">
        <v>17.243253983537802</v>
      </c>
      <c r="AK98" s="4">
        <v>17.485953748589104</v>
      </c>
      <c r="AL98" s="4">
        <v>17.709963373509048</v>
      </c>
      <c r="AM98" s="4">
        <v>17.904005780738149</v>
      </c>
      <c r="AN98" s="4">
        <v>18.073866166096973</v>
      </c>
      <c r="AO98" s="4">
        <v>18.221550286749061</v>
      </c>
      <c r="AP98" s="4">
        <v>18.344560537334822</v>
      </c>
      <c r="AQ98" s="4">
        <v>18.442987312195196</v>
      </c>
      <c r="AR98" s="4">
        <v>18.514497940192129</v>
      </c>
      <c r="AS98" s="4">
        <v>18.556736596299171</v>
      </c>
      <c r="AT98" s="4">
        <v>18.568322553728734</v>
      </c>
    </row>
    <row r="99" spans="1:46" x14ac:dyDescent="0.25">
      <c r="A99" s="24">
        <v>93</v>
      </c>
      <c r="B99" s="4">
        <v>1.9855543593451517</v>
      </c>
      <c r="C99" s="4">
        <v>2.3538665082738723</v>
      </c>
      <c r="D99" s="4">
        <v>2.7509188749965259</v>
      </c>
      <c r="E99" s="4">
        <v>3.1726639837060477</v>
      </c>
      <c r="F99" s="4">
        <v>3.6163363497634267</v>
      </c>
      <c r="G99" s="4">
        <v>4.0798208001785206</v>
      </c>
      <c r="H99" s="4">
        <v>4.5593716982355623</v>
      </c>
      <c r="I99" s="4">
        <v>5.0536250051093061</v>
      </c>
      <c r="J99" s="4">
        <v>5.5597553965753228</v>
      </c>
      <c r="K99" s="4">
        <v>6.0751835064708333</v>
      </c>
      <c r="L99" s="4">
        <v>6.5977215901061168</v>
      </c>
      <c r="M99" s="4">
        <v>7.1268271250535893</v>
      </c>
      <c r="N99" s="4">
        <v>7.6581467288762939</v>
      </c>
      <c r="O99" s="4">
        <v>8.1899945996479708</v>
      </c>
      <c r="P99" s="4">
        <v>8.7204622677787249</v>
      </c>
      <c r="Q99" s="4">
        <v>9.2483695412606632</v>
      </c>
      <c r="R99" s="4">
        <v>9.7729510783459226</v>
      </c>
      <c r="S99" s="4">
        <v>10.29335747677937</v>
      </c>
      <c r="T99" s="4">
        <v>10.809038164034286</v>
      </c>
      <c r="U99" s="4">
        <v>11.32038765179791</v>
      </c>
      <c r="V99" s="4">
        <v>11.818699739881232</v>
      </c>
      <c r="W99" s="4">
        <v>12.308989589746462</v>
      </c>
      <c r="X99" s="4">
        <v>12.788998267462162</v>
      </c>
      <c r="Y99" s="4">
        <v>13.255702928162997</v>
      </c>
      <c r="Z99" s="4">
        <v>13.709233826388378</v>
      </c>
      <c r="AA99" s="4">
        <v>14.14914243733832</v>
      </c>
      <c r="AB99" s="4">
        <v>14.572082855597747</v>
      </c>
      <c r="AC99" s="4">
        <v>14.976889512732015</v>
      </c>
      <c r="AD99" s="4">
        <v>15.363735463477024</v>
      </c>
      <c r="AE99" s="4">
        <v>15.733244544996779</v>
      </c>
      <c r="AF99" s="4">
        <v>16.082797984764955</v>
      </c>
      <c r="AG99" s="4">
        <v>16.413240715817253</v>
      </c>
      <c r="AH99" s="4">
        <v>16.721957689438341</v>
      </c>
      <c r="AI99" s="4">
        <v>17.013980869974699</v>
      </c>
      <c r="AJ99" s="4">
        <v>17.281417202642587</v>
      </c>
      <c r="AK99" s="4">
        <v>17.524116967693892</v>
      </c>
      <c r="AL99" s="4">
        <v>17.748126592613833</v>
      </c>
      <c r="AM99" s="4">
        <v>17.942168999842934</v>
      </c>
      <c r="AN99" s="4">
        <v>18.112029385201758</v>
      </c>
      <c r="AO99" s="4">
        <v>18.259713505853846</v>
      </c>
      <c r="AP99" s="4">
        <v>18.38272375643961</v>
      </c>
      <c r="AQ99" s="4">
        <v>18.481150531299985</v>
      </c>
      <c r="AR99" s="4">
        <v>18.552661159296914</v>
      </c>
      <c r="AS99" s="4">
        <v>18.594899815403956</v>
      </c>
      <c r="AT99" s="4">
        <v>18.606485772833523</v>
      </c>
    </row>
    <row r="100" spans="1:46" x14ac:dyDescent="0.25">
      <c r="A100" s="24">
        <v>94</v>
      </c>
      <c r="B100" s="4">
        <v>2.0020897204345216</v>
      </c>
      <c r="C100" s="4">
        <v>2.3715704255572629</v>
      </c>
      <c r="D100" s="4">
        <v>2.7696483199378137</v>
      </c>
      <c r="E100" s="4">
        <v>3.1925583166586518</v>
      </c>
      <c r="F100" s="4">
        <v>3.6372085933899139</v>
      </c>
      <c r="G100" s="4">
        <v>4.1018177985333795</v>
      </c>
      <c r="H100" s="4">
        <v>4.5822818811301014</v>
      </c>
      <c r="I100" s="4">
        <v>5.0776022249804811</v>
      </c>
      <c r="J100" s="4">
        <v>5.5847679883411203</v>
      </c>
      <c r="K100" s="4">
        <v>6.101195487853313</v>
      </c>
      <c r="L100" s="4">
        <v>6.6246927968560243</v>
      </c>
      <c r="M100" s="4">
        <v>7.1547133556598093</v>
      </c>
      <c r="N100" s="4">
        <v>7.6868998987601476</v>
      </c>
      <c r="O100" s="4">
        <v>8.2195629048423662</v>
      </c>
      <c r="P100" s="4">
        <v>8.7507903580921287</v>
      </c>
      <c r="Q100" s="4">
        <v>9.2794249202461447</v>
      </c>
      <c r="R100" s="4">
        <v>9.804939947765968</v>
      </c>
      <c r="S100" s="4">
        <v>10.325950858341105</v>
      </c>
      <c r="T100" s="4">
        <v>10.842440553601715</v>
      </c>
      <c r="U100" s="4">
        <v>11.354257596790799</v>
      </c>
      <c r="V100" s="4">
        <v>11.853238431051063</v>
      </c>
      <c r="W100" s="4">
        <v>12.34414639080377</v>
      </c>
      <c r="X100" s="4">
        <v>12.824718594613739</v>
      </c>
      <c r="Y100" s="4">
        <v>13.291903599252969</v>
      </c>
      <c r="Z100" s="4">
        <v>13.74582801213232</v>
      </c>
      <c r="AA100" s="4">
        <v>14.186039975301036</v>
      </c>
      <c r="AB100" s="4">
        <v>14.60913452463152</v>
      </c>
      <c r="AC100" s="4">
        <v>15.013941181765791</v>
      </c>
      <c r="AD100" s="4">
        <v>15.4007871325108</v>
      </c>
      <c r="AE100" s="4">
        <v>15.770296214030555</v>
      </c>
      <c r="AF100" s="4">
        <v>16.119849653798731</v>
      </c>
      <c r="AG100" s="4">
        <v>16.450292384851025</v>
      </c>
      <c r="AH100" s="4">
        <v>16.759009358472113</v>
      </c>
      <c r="AI100" s="4">
        <v>17.051032539008471</v>
      </c>
      <c r="AJ100" s="4">
        <v>17.318468871676362</v>
      </c>
      <c r="AK100" s="4">
        <v>17.561168636727665</v>
      </c>
      <c r="AL100" s="4">
        <v>17.785178261647609</v>
      </c>
      <c r="AM100" s="4">
        <v>17.97922066887671</v>
      </c>
      <c r="AN100" s="4">
        <v>18.149081054235534</v>
      </c>
      <c r="AO100" s="4">
        <v>18.296765174887621</v>
      </c>
      <c r="AP100" s="4">
        <v>18.419775425473386</v>
      </c>
      <c r="AQ100" s="4">
        <v>18.518202200333757</v>
      </c>
      <c r="AR100" s="4">
        <v>18.589712828330686</v>
      </c>
      <c r="AS100" s="4">
        <v>18.631951484437732</v>
      </c>
      <c r="AT100" s="4">
        <v>18.643537441867295</v>
      </c>
    </row>
    <row r="101" spans="1:46" x14ac:dyDescent="0.25">
      <c r="A101" s="24">
        <v>95</v>
      </c>
      <c r="B101" s="4">
        <v>2.018346690676835</v>
      </c>
      <c r="C101" s="4">
        <v>2.3889596241850346</v>
      </c>
      <c r="D101" s="4">
        <v>2.7880285107057969</v>
      </c>
      <c r="E101" s="4">
        <v>3.2120655635558428</v>
      </c>
      <c r="F101" s="4">
        <v>3.6576589258363357</v>
      </c>
      <c r="G101" s="4">
        <v>4.1233545164973373</v>
      </c>
      <c r="H101" s="4">
        <v>4.6048818381186978</v>
      </c>
      <c r="I101" s="4">
        <v>5.1010464352654399</v>
      </c>
      <c r="J101" s="4">
        <v>5.6092094532391323</v>
      </c>
      <c r="K101" s="4">
        <v>6.1265985285781541</v>
      </c>
      <c r="L101" s="4">
        <v>6.6510177063660283</v>
      </c>
      <c r="M101" s="4">
        <v>7.1819165406258634</v>
      </c>
      <c r="N101" s="4">
        <v>7.7149340307422634</v>
      </c>
      <c r="O101" s="4">
        <v>8.248377080674846</v>
      </c>
      <c r="P101" s="4">
        <v>8.7803302694773109</v>
      </c>
      <c r="Q101" s="4">
        <v>9.3099155944475633</v>
      </c>
      <c r="R101" s="4">
        <v>9.8360675802586162</v>
      </c>
      <c r="S101" s="4">
        <v>10.35765191383887</v>
      </c>
      <c r="T101" s="4">
        <v>10.87491349630063</v>
      </c>
      <c r="U101" s="4">
        <v>11.387436293558387</v>
      </c>
      <c r="V101" s="4">
        <v>11.886785524209408</v>
      </c>
      <c r="W101" s="4">
        <v>12.378278420101736</v>
      </c>
      <c r="X101" s="4">
        <v>12.859382053130242</v>
      </c>
      <c r="Y101" s="4">
        <v>13.327017258544227</v>
      </c>
      <c r="Z101" s="4">
        <v>13.781307160565545</v>
      </c>
      <c r="AA101" s="4">
        <v>14.222082322016375</v>
      </c>
      <c r="AB101" s="4">
        <v>14.645107018839068</v>
      </c>
      <c r="AC101" s="4">
        <v>15.049913675973341</v>
      </c>
      <c r="AD101" s="4">
        <v>15.436759626718347</v>
      </c>
      <c r="AE101" s="4">
        <v>15.806268708238104</v>
      </c>
      <c r="AF101" s="4">
        <v>16.15582214800628</v>
      </c>
      <c r="AG101" s="4">
        <v>16.486264879058574</v>
      </c>
      <c r="AH101" s="4">
        <v>16.794981852679665</v>
      </c>
      <c r="AI101" s="4">
        <v>17.087005033216023</v>
      </c>
      <c r="AJ101" s="4">
        <v>17.354441365883911</v>
      </c>
      <c r="AK101" s="4">
        <v>17.597141130935213</v>
      </c>
      <c r="AL101" s="4">
        <v>17.821150755855161</v>
      </c>
      <c r="AM101" s="4">
        <v>18.015193163084259</v>
      </c>
      <c r="AN101" s="4">
        <v>18.185053548443083</v>
      </c>
      <c r="AO101" s="4">
        <v>18.33273766909517</v>
      </c>
      <c r="AP101" s="4">
        <v>18.455747919680931</v>
      </c>
      <c r="AQ101" s="4">
        <v>18.554174694541306</v>
      </c>
      <c r="AR101" s="4">
        <v>18.625685322538239</v>
      </c>
      <c r="AS101" s="4">
        <v>18.66792397864528</v>
      </c>
      <c r="AT101" s="4">
        <v>18.679509936074844</v>
      </c>
    </row>
    <row r="102" spans="1:46" x14ac:dyDescent="0.25">
      <c r="A102" s="24">
        <v>96</v>
      </c>
      <c r="B102" s="4">
        <v>2.0343267990674563</v>
      </c>
      <c r="C102" s="4">
        <v>2.4060365792529215</v>
      </c>
      <c r="D102" s="4">
        <v>2.806062898833491</v>
      </c>
      <c r="E102" s="4">
        <v>3.2311902249906561</v>
      </c>
      <c r="F102" s="4">
        <v>3.6776928972488689</v>
      </c>
      <c r="G102" s="4">
        <v>4.1444376321355012</v>
      </c>
      <c r="H102" s="4">
        <v>4.6269908191653624</v>
      </c>
      <c r="I102" s="4">
        <v>5.1239665984997034</v>
      </c>
      <c r="J102" s="4">
        <v>5.6330899637380174</v>
      </c>
      <c r="K102" s="4">
        <v>6.1514040308867859</v>
      </c>
      <c r="L102" s="4">
        <v>6.6767089652979337</v>
      </c>
      <c r="M102" s="4">
        <v>7.2084505805264314</v>
      </c>
      <c r="N102" s="4">
        <v>7.7422642836925801</v>
      </c>
      <c r="O102" s="4">
        <v>8.2764535436358972</v>
      </c>
      <c r="P102" s="4">
        <v>8.8090996703745787</v>
      </c>
      <c r="Q102" s="4">
        <v>9.3395966260005707</v>
      </c>
      <c r="R102" s="4">
        <v>9.8663543153185582</v>
      </c>
      <c r="S102" s="4">
        <v>10.388737808865747</v>
      </c>
      <c r="T102" s="4">
        <v>10.906479963403363</v>
      </c>
      <c r="U102" s="4">
        <v>11.419674121506752</v>
      </c>
      <c r="V102" s="4">
        <v>11.919625896216839</v>
      </c>
      <c r="W102" s="4">
        <v>12.411412554783869</v>
      </c>
      <c r="X102" s="4">
        <v>12.893016867448374</v>
      </c>
      <c r="Y102" s="4">
        <v>13.36135443536274</v>
      </c>
      <c r="Z102" s="4">
        <v>13.815981265306267</v>
      </c>
      <c r="AA102" s="4">
        <v>14.257007073674187</v>
      </c>
      <c r="AB102" s="4">
        <v>14.68003177049688</v>
      </c>
      <c r="AC102" s="4">
        <v>15.084838427631153</v>
      </c>
      <c r="AD102" s="4">
        <v>15.471684378376162</v>
      </c>
      <c r="AE102" s="4">
        <v>15.841193459895916</v>
      </c>
      <c r="AF102" s="4">
        <v>16.190746899664092</v>
      </c>
      <c r="AG102" s="4">
        <v>16.521189630716389</v>
      </c>
      <c r="AH102" s="4">
        <v>16.829906604337477</v>
      </c>
      <c r="AI102" s="4">
        <v>17.121929784873835</v>
      </c>
      <c r="AJ102" s="4">
        <v>17.389366117541723</v>
      </c>
      <c r="AK102" s="4">
        <v>17.632065882593025</v>
      </c>
      <c r="AL102" s="4">
        <v>17.856075507512969</v>
      </c>
      <c r="AM102" s="4">
        <v>18.050117914742071</v>
      </c>
      <c r="AN102" s="4">
        <v>18.219978300100895</v>
      </c>
      <c r="AO102" s="4">
        <v>18.367662420752982</v>
      </c>
      <c r="AP102" s="4">
        <v>18.490672671338746</v>
      </c>
      <c r="AQ102" s="4">
        <v>18.589099446199118</v>
      </c>
      <c r="AR102" s="4">
        <v>18.66061007419605</v>
      </c>
      <c r="AS102" s="4">
        <v>18.702848730303092</v>
      </c>
      <c r="AT102" s="4">
        <v>18.714434687732656</v>
      </c>
    </row>
    <row r="103" spans="1:46" x14ac:dyDescent="0.25">
      <c r="A103" s="24">
        <v>97</v>
      </c>
      <c r="B103" s="4">
        <v>2.0501472894100821</v>
      </c>
      <c r="C103" s="4">
        <v>2.4228038803348015</v>
      </c>
      <c r="D103" s="4">
        <v>2.8237550292252478</v>
      </c>
      <c r="E103" s="4">
        <v>3.2499368721743358</v>
      </c>
      <c r="F103" s="4">
        <v>3.6973161028238262</v>
      </c>
      <c r="G103" s="4">
        <v>4.1650738413202131</v>
      </c>
      <c r="H103" s="4">
        <v>4.648616654424937</v>
      </c>
      <c r="I103" s="4">
        <v>5.1465545624057096</v>
      </c>
      <c r="J103" s="4">
        <v>5.6564196170781669</v>
      </c>
      <c r="K103" s="4">
        <v>6.1756232874309145</v>
      </c>
      <c r="L103" s="4">
        <v>6.7017790749390658</v>
      </c>
      <c r="M103" s="4">
        <v>7.2343291935196303</v>
      </c>
      <c r="N103" s="4">
        <v>7.7689055959309643</v>
      </c>
      <c r="O103" s="4">
        <v>8.3038084506066312</v>
      </c>
      <c r="P103" s="4">
        <v>8.8373561589119802</v>
      </c>
      <c r="Q103" s="4">
        <v>9.3684867585521836</v>
      </c>
      <c r="R103" s="4">
        <v>9.8958201078921189</v>
      </c>
      <c r="S103" s="4">
        <v>10.418967054991482</v>
      </c>
      <c r="T103" s="4">
        <v>10.937412671811659</v>
      </c>
      <c r="U103" s="4">
        <v>11.450994918780092</v>
      </c>
      <c r="V103" s="4">
        <v>11.951517660393002</v>
      </c>
      <c r="W103" s="4">
        <v>12.443849485975296</v>
      </c>
      <c r="X103" s="4">
        <v>12.925924376900008</v>
      </c>
      <c r="Y103" s="4">
        <v>13.394654487185804</v>
      </c>
      <c r="Z103" s="4">
        <v>13.849592654991344</v>
      </c>
      <c r="AA103" s="4">
        <v>14.29091459955556</v>
      </c>
      <c r="AB103" s="4">
        <v>14.713939296378255</v>
      </c>
      <c r="AC103" s="4">
        <v>15.118745953512528</v>
      </c>
      <c r="AD103" s="4">
        <v>15.505591904257534</v>
      </c>
      <c r="AE103" s="4">
        <v>15.875100985777289</v>
      </c>
      <c r="AF103" s="4">
        <v>16.224654425545463</v>
      </c>
      <c r="AG103" s="4">
        <v>16.55509715659776</v>
      </c>
      <c r="AH103" s="4">
        <v>16.863814130218852</v>
      </c>
      <c r="AI103" s="4">
        <v>17.15583731075521</v>
      </c>
      <c r="AJ103" s="4">
        <v>17.423273643423098</v>
      </c>
      <c r="AK103" s="4">
        <v>17.6659734084744</v>
      </c>
      <c r="AL103" s="4">
        <v>17.889983033394344</v>
      </c>
      <c r="AM103" s="4">
        <v>18.084025440623442</v>
      </c>
      <c r="AN103" s="4">
        <v>18.253885825982266</v>
      </c>
      <c r="AO103" s="4">
        <v>18.401569946634357</v>
      </c>
      <c r="AP103" s="4">
        <v>18.524580197220118</v>
      </c>
      <c r="AQ103" s="4">
        <v>18.623006972080493</v>
      </c>
      <c r="AR103" s="4">
        <v>18.694517600077422</v>
      </c>
      <c r="AS103" s="4">
        <v>18.736756256184467</v>
      </c>
      <c r="AT103" s="4">
        <v>18.748342213614031</v>
      </c>
    </row>
    <row r="104" spans="1:46" x14ac:dyDescent="0.25">
      <c r="A104" s="24">
        <v>98</v>
      </c>
      <c r="B104" s="4">
        <v>2.0656923528852915</v>
      </c>
      <c r="C104" s="4">
        <v>2.4392642242336113</v>
      </c>
      <c r="D104" s="4">
        <v>2.8411085330719197</v>
      </c>
      <c r="E104" s="4">
        <v>3.2683101400660877</v>
      </c>
      <c r="F104" s="4">
        <v>3.7166936884503787</v>
      </c>
      <c r="G104" s="4">
        <v>4.1852698516538167</v>
      </c>
      <c r="H104" s="4">
        <v>4.6697671569568078</v>
      </c>
      <c r="I104" s="4">
        <v>5.1686321386939778</v>
      </c>
      <c r="J104" s="4">
        <v>5.679392985255916</v>
      </c>
      <c r="K104" s="4">
        <v>6.1992674778030032</v>
      </c>
      <c r="L104" s="4">
        <v>6.7262403885722337</v>
      </c>
      <c r="M104" s="4">
        <v>7.2595659136263349</v>
      </c>
      <c r="N104" s="4">
        <v>7.7950763793608333</v>
      </c>
      <c r="O104" s="4">
        <v>8.3306651180602529</v>
      </c>
      <c r="P104" s="4">
        <v>8.8648702653949965</v>
      </c>
      <c r="Q104" s="4">
        <v>9.3966043952603915</v>
      </c>
      <c r="R104" s="4">
        <v>9.9247241549660359</v>
      </c>
      <c r="S104" s="4">
        <v>10.44836054971657</v>
      </c>
      <c r="T104" s="4">
        <v>10.967476407407954</v>
      </c>
      <c r="U104" s="4">
        <v>11.481666165360297</v>
      </c>
      <c r="V104" s="4">
        <v>11.982485419020678</v>
      </c>
      <c r="W104" s="4">
        <v>12.475332390183846</v>
      </c>
      <c r="X104" s="4">
        <v>12.957849560892033</v>
      </c>
      <c r="Y104" s="4">
        <v>13.426945789860671</v>
      </c>
      <c r="Z104" s="4">
        <v>13.882433196888172</v>
      </c>
      <c r="AA104" s="4">
        <v>14.323834527595727</v>
      </c>
      <c r="AB104" s="4">
        <v>14.746859224418422</v>
      </c>
      <c r="AC104" s="4">
        <v>15.151665881552692</v>
      </c>
      <c r="AD104" s="4">
        <v>15.538511832297701</v>
      </c>
      <c r="AE104" s="4">
        <v>15.908020913817456</v>
      </c>
      <c r="AF104" s="4">
        <v>16.257574353585632</v>
      </c>
      <c r="AG104" s="4">
        <v>16.588017084637929</v>
      </c>
      <c r="AH104" s="4">
        <v>16.896734058259018</v>
      </c>
      <c r="AI104" s="4">
        <v>17.188757238795375</v>
      </c>
      <c r="AJ104" s="4">
        <v>17.456193571463263</v>
      </c>
      <c r="AK104" s="4">
        <v>17.698893336514569</v>
      </c>
      <c r="AL104" s="4">
        <v>17.922902961434509</v>
      </c>
      <c r="AM104" s="4">
        <v>18.116945368663611</v>
      </c>
      <c r="AN104" s="4">
        <v>18.286805754022435</v>
      </c>
      <c r="AO104" s="4">
        <v>18.434489874674522</v>
      </c>
      <c r="AP104" s="4">
        <v>18.557500125260287</v>
      </c>
      <c r="AQ104" s="4">
        <v>18.655926900120662</v>
      </c>
      <c r="AR104" s="4">
        <v>18.727437528117587</v>
      </c>
      <c r="AS104" s="4">
        <v>18.769676184224632</v>
      </c>
      <c r="AT104" s="4">
        <v>18.781262141654199</v>
      </c>
    </row>
    <row r="105" spans="1:46" x14ac:dyDescent="0.25">
      <c r="A105" s="24">
        <v>99</v>
      </c>
      <c r="B105" s="4">
        <v>2.080963907451955</v>
      </c>
      <c r="C105" s="4">
        <v>2.4554204079666055</v>
      </c>
      <c r="D105" s="4">
        <v>2.858269559436299</v>
      </c>
      <c r="E105" s="4">
        <v>3.286314720768102</v>
      </c>
      <c r="F105" s="4">
        <v>3.7356684924613632</v>
      </c>
      <c r="G105" s="4">
        <v>4.205032376670494</v>
      </c>
      <c r="H105" s="4">
        <v>4.6904501174427944</v>
      </c>
      <c r="I105" s="4">
        <v>5.1902082200713702</v>
      </c>
      <c r="J105" s="4">
        <v>5.7018311488956801</v>
      </c>
      <c r="K105" s="4">
        <v>6.2225330776709136</v>
      </c>
      <c r="L105" s="4">
        <v>6.7502952960565201</v>
      </c>
      <c r="M105" s="4">
        <v>7.2843686505470364</v>
      </c>
      <c r="N105" s="4">
        <v>7.8205822591608687</v>
      </c>
      <c r="O105" s="4">
        <v>8.3568263951781887</v>
      </c>
      <c r="P105" s="4">
        <v>8.8916589081102533</v>
      </c>
      <c r="Q105" s="4">
        <v>9.42419827502464</v>
      </c>
      <c r="R105" s="4">
        <v>9.9528394922139736</v>
      </c>
      <c r="S105" s="4">
        <v>10.477173744376858</v>
      </c>
      <c r="T105" s="4">
        <v>10.996692919485428</v>
      </c>
      <c r="U105" s="4">
        <v>11.511459543764524</v>
      </c>
      <c r="V105" s="4">
        <v>12.012811984443561</v>
      </c>
      <c r="W105" s="4">
        <v>12.506145058165874</v>
      </c>
      <c r="X105" s="4">
        <v>12.989076577774846</v>
      </c>
      <c r="Y105" s="4">
        <v>13.45851225594078</v>
      </c>
      <c r="Z105" s="4">
        <v>13.91426133725696</v>
      </c>
      <c r="AA105" s="4">
        <v>14.355795622780356</v>
      </c>
      <c r="AB105" s="4">
        <v>14.778820319603049</v>
      </c>
      <c r="AC105" s="4">
        <v>15.183626976737321</v>
      </c>
      <c r="AD105" s="4">
        <v>15.57047292748233</v>
      </c>
      <c r="AE105" s="4">
        <v>15.939982009002085</v>
      </c>
      <c r="AF105" s="4">
        <v>16.289535448770263</v>
      </c>
      <c r="AG105" s="4">
        <v>16.619978179822557</v>
      </c>
      <c r="AH105" s="4">
        <v>16.928695153443645</v>
      </c>
      <c r="AI105" s="4">
        <v>17.220718333980003</v>
      </c>
      <c r="AJ105" s="4">
        <v>17.48815466664789</v>
      </c>
      <c r="AK105" s="4">
        <v>17.730854431699193</v>
      </c>
      <c r="AL105" s="4">
        <v>17.95486405661914</v>
      </c>
      <c r="AM105" s="4">
        <v>18.148906463848242</v>
      </c>
      <c r="AN105" s="4">
        <v>18.318766849207062</v>
      </c>
      <c r="AO105" s="4">
        <v>18.466450969859149</v>
      </c>
      <c r="AP105" s="4">
        <v>18.589461220444917</v>
      </c>
      <c r="AQ105" s="4">
        <v>18.687887995305285</v>
      </c>
      <c r="AR105" s="4">
        <v>18.759398623302218</v>
      </c>
      <c r="AS105" s="4">
        <v>18.801637279409263</v>
      </c>
      <c r="AT105" s="4">
        <v>18.813223236838827</v>
      </c>
    </row>
    <row r="106" spans="1:46" x14ac:dyDescent="0.25">
      <c r="A106" s="24">
        <v>100</v>
      </c>
      <c r="B106" s="4">
        <v>2.0959639829416723</v>
      </c>
      <c r="C106" s="4">
        <v>2.4712753219817247</v>
      </c>
      <c r="D106" s="4">
        <v>2.8750966819689663</v>
      </c>
      <c r="E106" s="4">
        <v>3.3039553571799622</v>
      </c>
      <c r="F106" s="4">
        <v>3.7542462545638782</v>
      </c>
      <c r="G106" s="4">
        <v>4.2245272980955608</v>
      </c>
      <c r="H106" s="4">
        <v>4.7106732991775493</v>
      </c>
      <c r="I106" s="4">
        <v>5.2112916423956133</v>
      </c>
      <c r="J106" s="4">
        <v>5.7237440349749962</v>
      </c>
      <c r="K106" s="4">
        <v>6.245241175862362</v>
      </c>
      <c r="L106" s="4">
        <v>6.7737610023714661</v>
      </c>
      <c r="M106" s="4">
        <v>7.3085511390573954</v>
      </c>
      <c r="N106" s="4">
        <v>7.8454376203487559</v>
      </c>
      <c r="O106" s="4">
        <v>8.3823077822289775</v>
      </c>
      <c r="P106" s="4">
        <v>8.9179604315181926</v>
      </c>
      <c r="Q106" s="4">
        <v>9.4510492442498801</v>
      </c>
      <c r="R106" s="4">
        <v>9.9801851011605969</v>
      </c>
      <c r="S106" s="4">
        <v>10.505185190003747</v>
      </c>
      <c r="T106" s="4">
        <v>11.025313154771569</v>
      </c>
      <c r="U106" s="4">
        <v>11.540397561013464</v>
      </c>
      <c r="V106" s="4">
        <v>12.042254572744843</v>
      </c>
      <c r="W106" s="4">
        <v>12.536046061979345</v>
      </c>
      <c r="X106" s="4">
        <v>13.019365928731357</v>
      </c>
      <c r="Y106" s="4">
        <v>13.489116881041751</v>
      </c>
      <c r="Z106" s="4">
        <v>13.94535178214343</v>
      </c>
      <c r="AA106" s="4">
        <v>14.386825812279996</v>
      </c>
      <c r="AB106" s="4">
        <v>14.80985050910269</v>
      </c>
      <c r="AC106" s="4">
        <v>15.214657166236963</v>
      </c>
      <c r="AD106" s="4">
        <v>15.601503116981972</v>
      </c>
      <c r="AE106" s="4">
        <v>15.971012198501725</v>
      </c>
      <c r="AF106" s="4">
        <v>16.320565638269901</v>
      </c>
      <c r="AG106" s="4">
        <v>16.651008369322199</v>
      </c>
      <c r="AH106" s="4">
        <v>16.959725342943287</v>
      </c>
      <c r="AI106" s="4">
        <v>17.251748523479645</v>
      </c>
      <c r="AJ106" s="4">
        <v>17.519184856147533</v>
      </c>
      <c r="AK106" s="4">
        <v>17.761884621198835</v>
      </c>
      <c r="AL106" s="4">
        <v>17.985894246118779</v>
      </c>
      <c r="AM106" s="4">
        <v>18.17993665334788</v>
      </c>
      <c r="AN106" s="4">
        <v>18.349797038706704</v>
      </c>
      <c r="AO106" s="4">
        <v>18.497481159358792</v>
      </c>
      <c r="AP106" s="4">
        <v>18.620491409944556</v>
      </c>
      <c r="AQ106" s="4">
        <v>18.718918184804927</v>
      </c>
      <c r="AR106" s="4">
        <v>18.79042881280186</v>
      </c>
      <c r="AS106" s="4">
        <v>18.832667468908902</v>
      </c>
      <c r="AT106" s="4">
        <v>18.844253426338465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tabSelected="1"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23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.75" customHeight="1" x14ac:dyDescent="0.25">
      <c r="A5" t="s">
        <v>22</v>
      </c>
      <c r="B5" s="6">
        <v>33503.748747733858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2.8705534777487981E-3</v>
      </c>
      <c r="C7" s="4">
        <v>6.0857181480417962E-3</v>
      </c>
      <c r="D7" s="4">
        <v>1.0133396678222682E-2</v>
      </c>
      <c r="E7" s="4">
        <v>1.4959863204536352E-2</v>
      </c>
      <c r="F7" s="4">
        <v>2.0273886508129581E-2</v>
      </c>
      <c r="G7" s="4">
        <v>2.637161678109989E-2</v>
      </c>
      <c r="H7" s="4">
        <v>3.2790420254651682E-2</v>
      </c>
      <c r="I7" s="4">
        <v>3.9948824897626196E-2</v>
      </c>
      <c r="J7" s="4">
        <v>4.7171033226352292E-2</v>
      </c>
      <c r="K7" s="4">
        <v>5.5118152287196007E-2</v>
      </c>
      <c r="L7" s="4">
        <v>6.2935860524076154E-2</v>
      </c>
      <c r="M7" s="4">
        <v>7.1430369427635185E-2</v>
      </c>
      <c r="N7" s="4">
        <v>8.0143667470013377E-2</v>
      </c>
      <c r="O7" s="4">
        <v>8.9022327892759004E-2</v>
      </c>
      <c r="P7" s="4">
        <v>9.8014821940177355E-2</v>
      </c>
      <c r="Q7" s="4">
        <v>0.10707151885933011</v>
      </c>
      <c r="R7" s="4">
        <v>0.11614468590003618</v>
      </c>
      <c r="S7" s="4">
        <v>0.12518848831487089</v>
      </c>
      <c r="T7" s="4">
        <v>0.13415898935916656</v>
      </c>
      <c r="U7" s="4">
        <v>0.14301415029101225</v>
      </c>
      <c r="V7" s="4">
        <v>0.15283039131480525</v>
      </c>
      <c r="W7" s="4">
        <v>0.16139894868386404</v>
      </c>
      <c r="X7" s="4">
        <v>0.17115636126150738</v>
      </c>
      <c r="Y7" s="4">
        <v>0.1792942405947307</v>
      </c>
      <c r="Z7" s="4">
        <v>0.18868356801940078</v>
      </c>
      <c r="AA7" s="4">
        <v>0.19786456142216058</v>
      </c>
      <c r="AB7" s="4">
        <v>0.20512424505226143</v>
      </c>
      <c r="AC7" s="4">
        <v>0.21371888312835016</v>
      </c>
      <c r="AD7" s="4">
        <v>0.22199710718437701</v>
      </c>
      <c r="AE7" s="4">
        <v>0.22992419552106233</v>
      </c>
      <c r="AF7" s="4">
        <v>0.23746667277894501</v>
      </c>
      <c r="AG7" s="4">
        <v>0.24459238995036209</v>
      </c>
      <c r="AH7" s="4">
        <v>0.25127060439142868</v>
      </c>
      <c r="AI7" s="4">
        <v>0.25747205983401794</v>
      </c>
      <c r="AJ7" s="4">
        <v>0.26563070809989575</v>
      </c>
      <c r="AK7" s="4">
        <v>0.2710514580882894</v>
      </c>
      <c r="AL7" s="4">
        <v>0.27820354872645187</v>
      </c>
      <c r="AM7" s="4">
        <v>0.2825044336392602</v>
      </c>
      <c r="AN7" s="4">
        <v>0.28851278467980446</v>
      </c>
      <c r="AO7" s="4">
        <v>0.29390525915582011</v>
      </c>
      <c r="AP7" s="4">
        <v>0.29653429134274845</v>
      </c>
      <c r="AQ7" s="4">
        <v>0.30101512907926392</v>
      </c>
      <c r="AR7" s="4">
        <v>0.30730092975927015</v>
      </c>
      <c r="AS7" s="4">
        <v>0.31031626978866389</v>
      </c>
      <c r="AT7" s="4">
        <v>0.31255943704350736</v>
      </c>
    </row>
    <row r="8" spans="1:46" x14ac:dyDescent="0.25">
      <c r="A8" s="24">
        <v>2</v>
      </c>
      <c r="B8" s="4">
        <v>6.1823438302003432E-3</v>
      </c>
      <c r="C8" s="4">
        <v>1.271773707675705E-2</v>
      </c>
      <c r="D8" s="4">
        <v>2.0824927058709249E-2</v>
      </c>
      <c r="E8" s="4">
        <v>3.0493176158383529E-2</v>
      </c>
      <c r="F8" s="4">
        <v>4.1092063006208823E-2</v>
      </c>
      <c r="G8" s="4">
        <v>5.323035815814256E-2</v>
      </c>
      <c r="H8" s="4">
        <v>6.5977189984712831E-2</v>
      </c>
      <c r="I8" s="4">
        <v>8.0179455644068004E-2</v>
      </c>
      <c r="J8" s="4">
        <v>9.4482609803048165E-2</v>
      </c>
      <c r="K8" s="4">
        <v>0.11021475545131047</v>
      </c>
      <c r="L8" s="4">
        <v>0.12566851189920636</v>
      </c>
      <c r="M8" s="4">
        <v>0.14245683825532005</v>
      </c>
      <c r="N8" s="4">
        <v>0.15966584884433863</v>
      </c>
      <c r="O8" s="4">
        <v>0.17719061481276152</v>
      </c>
      <c r="P8" s="4">
        <v>0.19492994803096822</v>
      </c>
      <c r="Q8" s="4">
        <v>0.21278640109321778</v>
      </c>
      <c r="R8" s="4">
        <v>0.23066626731764966</v>
      </c>
      <c r="S8" s="4">
        <v>0.24847958074628254</v>
      </c>
      <c r="T8" s="4">
        <v>0.26614011614501532</v>
      </c>
      <c r="U8" s="4">
        <v>0.28459979716094713</v>
      </c>
      <c r="V8" s="4">
        <v>0.30288953098284244</v>
      </c>
      <c r="W8" s="4">
        <v>0.31973485811361219</v>
      </c>
      <c r="X8" s="4">
        <v>0.3389296799551938</v>
      </c>
      <c r="Y8" s="4">
        <v>0.35491232794985039</v>
      </c>
      <c r="Z8" s="4">
        <v>0.37336754197237121</v>
      </c>
      <c r="AA8" s="4">
        <v>0.39140520447541427</v>
      </c>
      <c r="AB8" s="4">
        <v>0.40727546867709075</v>
      </c>
      <c r="AC8" s="4">
        <v>0.42250786424588077</v>
      </c>
      <c r="AD8" s="4">
        <v>0.43874760165357984</v>
      </c>
      <c r="AE8" s="4">
        <v>0.45428940884672186</v>
      </c>
      <c r="AF8" s="4">
        <v>0.46906759546757643</v>
      </c>
      <c r="AG8" s="4">
        <v>0.48301909765944878</v>
      </c>
      <c r="AH8" s="4">
        <v>0.49608363576019454</v>
      </c>
      <c r="AI8" s="4">
        <v>0.51035380503894856</v>
      </c>
      <c r="AJ8" s="4">
        <v>0.52418325716075642</v>
      </c>
      <c r="AK8" s="4">
        <v>0.5347558826485187</v>
      </c>
      <c r="AL8" s="4">
        <v>0.54874050898558668</v>
      </c>
      <c r="AM8" s="4">
        <v>0.5593370370907137</v>
      </c>
      <c r="AN8" s="4">
        <v>0.56881859356359266</v>
      </c>
      <c r="AO8" s="4">
        <v>0.57932094241939724</v>
      </c>
      <c r="AP8" s="4">
        <v>0.58682895261754464</v>
      </c>
      <c r="AQ8" s="4">
        <v>0.59552123550725311</v>
      </c>
      <c r="AR8" s="4">
        <v>0.60532009832245137</v>
      </c>
      <c r="AS8" s="4">
        <v>0.61112175986484518</v>
      </c>
      <c r="AT8" s="4">
        <v>0.61601520116341746</v>
      </c>
    </row>
    <row r="9" spans="1:46" x14ac:dyDescent="0.25">
      <c r="A9" s="24">
        <v>3</v>
      </c>
      <c r="B9" s="4">
        <v>9.9734216979050563E-3</v>
      </c>
      <c r="C9" s="4">
        <v>1.9848858408491109E-2</v>
      </c>
      <c r="D9" s="4">
        <v>3.2063241644711971E-2</v>
      </c>
      <c r="E9" s="4">
        <v>4.658111719752233E-2</v>
      </c>
      <c r="F9" s="4">
        <v>6.2430040805723543E-2</v>
      </c>
      <c r="G9" s="4">
        <v>8.0547330944655202E-2</v>
      </c>
      <c r="H9" s="4">
        <v>9.9528610848636304E-2</v>
      </c>
      <c r="I9" s="4">
        <v>0.1203224187747179</v>
      </c>
      <c r="J9" s="4">
        <v>0.14190089529694977</v>
      </c>
      <c r="K9" s="4">
        <v>0.16525644444225321</v>
      </c>
      <c r="L9" s="4">
        <v>0.18816630727990749</v>
      </c>
      <c r="M9" s="4">
        <v>0.21305017255795289</v>
      </c>
      <c r="N9" s="4">
        <v>0.23854059319257892</v>
      </c>
      <c r="O9" s="4">
        <v>0.26448299610618398</v>
      </c>
      <c r="P9" s="4">
        <v>0.29072833799468034</v>
      </c>
      <c r="Q9" s="4">
        <v>0.317133105327494</v>
      </c>
      <c r="R9" s="4">
        <v>0.34355931434756559</v>
      </c>
      <c r="S9" s="4">
        <v>0.36987451107134856</v>
      </c>
      <c r="T9" s="4">
        <v>0.39595177128881137</v>
      </c>
      <c r="U9" s="4">
        <v>0.42372050834659386</v>
      </c>
      <c r="V9" s="4">
        <v>0.45020155407073359</v>
      </c>
      <c r="W9" s="4">
        <v>0.47504022567045234</v>
      </c>
      <c r="X9" s="4">
        <v>0.50336143669785471</v>
      </c>
      <c r="Y9" s="4">
        <v>0.52833223695992648</v>
      </c>
      <c r="Z9" s="4">
        <v>0.55411195161755189</v>
      </c>
      <c r="AA9" s="4">
        <v>0.58069185221797692</v>
      </c>
      <c r="AB9" s="4">
        <v>0.60485897287940515</v>
      </c>
      <c r="AC9" s="4">
        <v>0.62810826750669813</v>
      </c>
      <c r="AD9" s="4">
        <v>0.6503515352894611</v>
      </c>
      <c r="AE9" s="4">
        <v>0.67320619581311492</v>
      </c>
      <c r="AF9" s="4">
        <v>0.69492389092991946</v>
      </c>
      <c r="AG9" s="4">
        <v>0.7172348027837876</v>
      </c>
      <c r="AH9" s="4">
        <v>0.73643766726239357</v>
      </c>
      <c r="AI9" s="4">
        <v>0.75659159413897092</v>
      </c>
      <c r="AJ9" s="4">
        <v>0.77582234644102055</v>
      </c>
      <c r="AK9" s="4">
        <v>0.79343295987497409</v>
      </c>
      <c r="AL9" s="4">
        <v>0.81179790318067491</v>
      </c>
      <c r="AM9" s="4">
        <v>0.82839275910329213</v>
      </c>
      <c r="AN9" s="4">
        <v>0.84331124159897142</v>
      </c>
      <c r="AO9" s="4">
        <v>0.85646722818262244</v>
      </c>
      <c r="AP9" s="4">
        <v>0.86858553924505899</v>
      </c>
      <c r="AQ9" s="4">
        <v>0.88123600976894045</v>
      </c>
      <c r="AR9" s="4">
        <v>0.89431145563678882</v>
      </c>
      <c r="AS9" s="4">
        <v>0.9050285394476304</v>
      </c>
      <c r="AT9" s="4">
        <v>0.91063244788177666</v>
      </c>
    </row>
    <row r="10" spans="1:46" x14ac:dyDescent="0.25">
      <c r="A10" s="24">
        <v>4</v>
      </c>
      <c r="B10" s="4">
        <v>1.4267748320780387E-2</v>
      </c>
      <c r="C10" s="4">
        <v>2.7538745362373274E-2</v>
      </c>
      <c r="D10" s="4">
        <v>4.3932689267932763E-2</v>
      </c>
      <c r="E10" s="4">
        <v>6.3204158613469869E-2</v>
      </c>
      <c r="F10" s="4">
        <v>8.4263081749764254E-2</v>
      </c>
      <c r="G10" s="4">
        <v>0.108293786395614</v>
      </c>
      <c r="H10" s="4">
        <v>0.1334134646184916</v>
      </c>
      <c r="I10" s="4">
        <v>0.16067917661813855</v>
      </c>
      <c r="J10" s="4">
        <v>0.18939304964076004</v>
      </c>
      <c r="K10" s="4">
        <v>0.21980954589864621</v>
      </c>
      <c r="L10" s="4">
        <v>0.25039891935793551</v>
      </c>
      <c r="M10" s="4">
        <v>0.28318256187770652</v>
      </c>
      <c r="N10" s="4">
        <v>0.31674343854520848</v>
      </c>
      <c r="O10" s="4">
        <v>0.35087912539529198</v>
      </c>
      <c r="P10" s="4">
        <v>0.38539446517771347</v>
      </c>
      <c r="Q10" s="4">
        <v>0.42010156735713577</v>
      </c>
      <c r="R10" s="4">
        <v>0.45481980811312822</v>
      </c>
      <c r="S10" s="4">
        <v>0.48937583034016602</v>
      </c>
      <c r="T10" s="4">
        <v>0.52360354364763073</v>
      </c>
      <c r="U10" s="4">
        <v>0.56039344864129403</v>
      </c>
      <c r="V10" s="4">
        <v>0.59479149251418839</v>
      </c>
      <c r="W10" s="4">
        <v>0.6286230139488993</v>
      </c>
      <c r="X10" s="4">
        <v>0.66449362350803665</v>
      </c>
      <c r="Y10" s="4">
        <v>0.69814744761032654</v>
      </c>
      <c r="Z10" s="4">
        <v>0.73097687980062709</v>
      </c>
      <c r="AA10" s="4">
        <v>0.76579422743978431</v>
      </c>
      <c r="AB10" s="4">
        <v>0.7979543430339926</v>
      </c>
      <c r="AC10" s="4">
        <v>0.82891885205285398</v>
      </c>
      <c r="AD10" s="4">
        <v>0.85856726917477333</v>
      </c>
      <c r="AE10" s="4">
        <v>0.88848584662032515</v>
      </c>
      <c r="AF10" s="4">
        <v>0.91689624924557445</v>
      </c>
      <c r="AG10" s="4">
        <v>0.94549994578918561</v>
      </c>
      <c r="AH10" s="4">
        <v>0.97056829554682755</v>
      </c>
      <c r="AI10" s="4">
        <v>0.99633683752045676</v>
      </c>
      <c r="AJ10" s="4">
        <v>1.0227740673713082</v>
      </c>
      <c r="AK10" s="4">
        <v>1.0450514701110429</v>
      </c>
      <c r="AL10" s="4">
        <v>1.069661895763409</v>
      </c>
      <c r="AM10" s="4">
        <v>1.0898662452080161</v>
      </c>
      <c r="AN10" s="4">
        <v>1.1099473990407889</v>
      </c>
      <c r="AO10" s="4">
        <v>1.1278751485283698</v>
      </c>
      <c r="AP10" s="4">
        <v>1.1443438396227328</v>
      </c>
      <c r="AQ10" s="4">
        <v>1.1607025300485907</v>
      </c>
      <c r="AR10" s="4">
        <v>1.1768158801240807</v>
      </c>
      <c r="AS10" s="4">
        <v>1.1898748207692813</v>
      </c>
      <c r="AT10" s="4">
        <v>1.1966686097442616</v>
      </c>
    </row>
    <row r="11" spans="1:46" x14ac:dyDescent="0.25">
      <c r="A11" s="24">
        <v>5</v>
      </c>
      <c r="B11" s="4">
        <v>1.9016540820955316E-2</v>
      </c>
      <c r="C11" s="4">
        <v>3.5789834091885041E-2</v>
      </c>
      <c r="D11" s="4">
        <v>5.632701456486304E-2</v>
      </c>
      <c r="E11" s="4">
        <v>8.0342180056449108E-2</v>
      </c>
      <c r="F11" s="4">
        <v>0.1065662863030213</v>
      </c>
      <c r="G11" s="4">
        <v>0.13620948271465044</v>
      </c>
      <c r="H11" s="4">
        <v>0.16760105855854288</v>
      </c>
      <c r="I11" s="4">
        <v>0.20121805938606202</v>
      </c>
      <c r="J11" s="4">
        <v>0.23692723838203031</v>
      </c>
      <c r="K11" s="4">
        <v>0.27424541354339654</v>
      </c>
      <c r="L11" s="4">
        <v>0.31233732520186569</v>
      </c>
      <c r="M11" s="4">
        <v>0.35282759339556519</v>
      </c>
      <c r="N11" s="4">
        <v>0.39425137695867452</v>
      </c>
      <c r="O11" s="4">
        <v>0.43636013202384116</v>
      </c>
      <c r="P11" s="4">
        <v>0.47891426778948443</v>
      </c>
      <c r="Q11" s="4">
        <v>0.52168314651979619</v>
      </c>
      <c r="R11" s="4">
        <v>0.56444508354474143</v>
      </c>
      <c r="S11" s="4">
        <v>0.60698734726005754</v>
      </c>
      <c r="T11" s="4">
        <v>0.64910615912725389</v>
      </c>
      <c r="U11" s="4">
        <v>0.69463678404457585</v>
      </c>
      <c r="V11" s="4">
        <v>0.73668521440784918</v>
      </c>
      <c r="W11" s="4">
        <v>0.77921752632808949</v>
      </c>
      <c r="X11" s="4">
        <v>0.82236868701608934</v>
      </c>
      <c r="Y11" s="4">
        <v>0.86440932747085741</v>
      </c>
      <c r="Z11" s="4">
        <v>0.90544688678958951</v>
      </c>
      <c r="AA11" s="4">
        <v>0.94678180782905008</v>
      </c>
      <c r="AB11" s="4">
        <v>0.98664065574372672</v>
      </c>
      <c r="AC11" s="4">
        <v>1.0250284594755732</v>
      </c>
      <c r="AD11" s="4">
        <v>1.0617936358670563</v>
      </c>
      <c r="AE11" s="4">
        <v>1.0984924352852639</v>
      </c>
      <c r="AF11" s="4">
        <v>1.1333176878048277</v>
      </c>
      <c r="AG11" s="12">
        <v>1.1679432655446453</v>
      </c>
      <c r="AH11" s="12">
        <v>1.1986142404318902</v>
      </c>
      <c r="AI11" s="12">
        <v>1.2317226014714211</v>
      </c>
      <c r="AJ11" s="12">
        <v>1.2630771025179024</v>
      </c>
      <c r="AK11" s="12">
        <v>1.289781288713949</v>
      </c>
      <c r="AL11" s="12">
        <v>1.3203506268300638</v>
      </c>
      <c r="AM11" s="12">
        <v>1.3460033458160745</v>
      </c>
      <c r="AN11" s="12">
        <v>1.3689284927105281</v>
      </c>
      <c r="AO11" s="12">
        <v>1.3913719062066503</v>
      </c>
      <c r="AP11" s="12">
        <v>1.4119431918112115</v>
      </c>
      <c r="AQ11" s="12">
        <v>1.4317773991310958</v>
      </c>
      <c r="AR11" s="12">
        <v>1.4507122985212799</v>
      </c>
      <c r="AS11" s="12">
        <v>1.4681190885126554</v>
      </c>
      <c r="AT11" s="12">
        <v>1.4743736212612371</v>
      </c>
    </row>
    <row r="12" spans="1:46" x14ac:dyDescent="0.25">
      <c r="A12" s="24">
        <v>6</v>
      </c>
      <c r="B12" s="4">
        <v>2.4266134754742291E-2</v>
      </c>
      <c r="C12" s="4">
        <v>4.4530991082169222E-2</v>
      </c>
      <c r="D12" s="4">
        <v>6.9231523978281514E-2</v>
      </c>
      <c r="E12" s="4">
        <v>9.7830612651969281E-2</v>
      </c>
      <c r="F12" s="4">
        <v>0.1293146745968109</v>
      </c>
      <c r="G12" s="4">
        <v>0.16449478726996139</v>
      </c>
      <c r="H12" s="4">
        <v>0.20206126584106004</v>
      </c>
      <c r="I12" s="4">
        <v>0.24190820701559074</v>
      </c>
      <c r="J12" s="4">
        <v>0.2844726407239897</v>
      </c>
      <c r="K12" s="4">
        <v>0.32853443968424118</v>
      </c>
      <c r="L12" s="4">
        <v>0.37395378934194973</v>
      </c>
      <c r="M12" s="4">
        <v>0.42196022496796198</v>
      </c>
      <c r="N12" s="4">
        <v>0.47104281900529588</v>
      </c>
      <c r="O12" s="4">
        <v>0.52090857842928784</v>
      </c>
      <c r="P12" s="4">
        <v>0.57127510051489727</v>
      </c>
      <c r="Q12" s="4">
        <v>0.62187057283670677</v>
      </c>
      <c r="R12" s="4">
        <v>0.67243377326892328</v>
      </c>
      <c r="S12" s="4">
        <v>0.72271406998537591</v>
      </c>
      <c r="T12" s="4">
        <v>0.77247142145951808</v>
      </c>
      <c r="U12" s="4">
        <v>0.82646962211359609</v>
      </c>
      <c r="V12" s="4">
        <v>0.8759093653329193</v>
      </c>
      <c r="W12" s="4">
        <v>0.92685850705549511</v>
      </c>
      <c r="X12" s="4">
        <v>0.97702947394259176</v>
      </c>
      <c r="Y12" s="4">
        <v>1.0271694307133394</v>
      </c>
      <c r="Z12" s="4">
        <v>1.0761265955906651</v>
      </c>
      <c r="AA12" s="4">
        <v>1.1237237835013008</v>
      </c>
      <c r="AB12" s="4">
        <v>1.1709964417190142</v>
      </c>
      <c r="AC12" s="4">
        <v>1.2165251142406897</v>
      </c>
      <c r="AD12" s="4">
        <v>1.2601282666659868</v>
      </c>
      <c r="AE12" s="4">
        <v>1.3033332732228617</v>
      </c>
      <c r="AF12" s="4">
        <v>1.344305231969527</v>
      </c>
      <c r="AG12" s="4">
        <v>1.3846914961502099</v>
      </c>
      <c r="AH12" s="4">
        <v>1.4207119009781992</v>
      </c>
      <c r="AI12" s="4">
        <v>1.4608579836805768</v>
      </c>
      <c r="AJ12" s="4">
        <v>1.496888471284997</v>
      </c>
      <c r="AK12" s="4">
        <v>1.5297621136922341</v>
      </c>
      <c r="AL12" s="4">
        <v>1.5640414329147627</v>
      </c>
      <c r="AM12" s="4">
        <v>1.5948770082880106</v>
      </c>
      <c r="AN12" s="4">
        <v>1.622453751035043</v>
      </c>
      <c r="AO12" s="4">
        <v>1.6471649907900383</v>
      </c>
      <c r="AP12" s="4">
        <v>1.6716014863875177</v>
      </c>
      <c r="AQ12" s="4">
        <v>1.6968578805908632</v>
      </c>
      <c r="AR12" s="4">
        <v>1.7183938387783075</v>
      </c>
      <c r="AS12" s="4">
        <v>1.7377356045485537</v>
      </c>
      <c r="AT12" s="4">
        <v>1.7439901372971356</v>
      </c>
    </row>
    <row r="13" spans="1:46" x14ac:dyDescent="0.25">
      <c r="A13" s="24">
        <v>7</v>
      </c>
      <c r="B13" s="4">
        <v>2.9986972540854119E-2</v>
      </c>
      <c r="C13" s="4">
        <v>5.3753599106887102E-2</v>
      </c>
      <c r="D13" s="4">
        <v>8.2630696182858412E-2</v>
      </c>
      <c r="E13" s="4">
        <v>0.11578855457407239</v>
      </c>
      <c r="F13" s="4">
        <v>0.15248326084615033</v>
      </c>
      <c r="G13" s="4">
        <v>0.19312198636444658</v>
      </c>
      <c r="H13" s="4">
        <v>0.23676456132425638</v>
      </c>
      <c r="I13" s="4">
        <v>0.2827195885737126</v>
      </c>
      <c r="J13" s="4">
        <v>0.33199945460308311</v>
      </c>
      <c r="K13" s="4">
        <v>0.3826481758281377</v>
      </c>
      <c r="L13" s="4">
        <v>0.43522184527649865</v>
      </c>
      <c r="M13" s="4">
        <v>0.49055675717484565</v>
      </c>
      <c r="N13" s="4">
        <v>0.5470975578065933</v>
      </c>
      <c r="O13" s="4">
        <v>0.60450841753490281</v>
      </c>
      <c r="P13" s="4">
        <v>0.66246568656998617</v>
      </c>
      <c r="Q13" s="4">
        <v>0.72065789496910648</v>
      </c>
      <c r="R13" s="4">
        <v>0.77878575263657901</v>
      </c>
      <c r="S13" s="4">
        <v>0.83656214932376916</v>
      </c>
      <c r="T13" s="4">
        <v>0.89460444419223806</v>
      </c>
      <c r="U13" s="4">
        <v>0.95591195416837527</v>
      </c>
      <c r="V13" s="4">
        <v>1.0124913116904755</v>
      </c>
      <c r="W13" s="4">
        <v>1.0715812455459526</v>
      </c>
      <c r="X13" s="4">
        <v>1.1285191787918636</v>
      </c>
      <c r="Y13" s="4">
        <v>1.1864794489801478</v>
      </c>
      <c r="Z13" s="4">
        <v>1.2430764544237616</v>
      </c>
      <c r="AA13" s="4">
        <v>1.2981012047740859</v>
      </c>
      <c r="AB13" s="4">
        <v>1.3510996509136155</v>
      </c>
      <c r="AC13" s="4">
        <v>1.403495994789435</v>
      </c>
      <c r="AD13" s="4">
        <v>1.4536676705909275</v>
      </c>
      <c r="AE13" s="4">
        <v>1.5031142636055528</v>
      </c>
      <c r="AF13" s="4">
        <v>1.5499742044711806</v>
      </c>
      <c r="AG13" s="4">
        <v>1.595869367540623</v>
      </c>
      <c r="AH13" s="4">
        <v>1.6388499158023704</v>
      </c>
      <c r="AI13" s="4">
        <v>1.6838876837253929</v>
      </c>
      <c r="AJ13" s="4">
        <v>1.7243622243916217</v>
      </c>
      <c r="AK13" s="4">
        <v>1.7631296721123533</v>
      </c>
      <c r="AL13" s="4">
        <v>1.8028396684559245</v>
      </c>
      <c r="AM13" s="4">
        <v>1.8366712613450751</v>
      </c>
      <c r="AN13" s="4">
        <v>1.8686558266192128</v>
      </c>
      <c r="AO13" s="4">
        <v>1.8975757156655026</v>
      </c>
      <c r="AP13" s="4">
        <v>1.9256450408470787</v>
      </c>
      <c r="AQ13" s="4">
        <v>1.9539318333083282</v>
      </c>
      <c r="AR13" s="4">
        <v>1.9778712969090051</v>
      </c>
      <c r="AS13" s="4">
        <v>1.9994992123503967</v>
      </c>
      <c r="AT13" s="4">
        <v>2.0057537450989789</v>
      </c>
    </row>
    <row r="14" spans="1:46" x14ac:dyDescent="0.25">
      <c r="A14" s="24">
        <v>8</v>
      </c>
      <c r="B14" s="4">
        <v>3.613834044411722E-2</v>
      </c>
      <c r="C14" s="4">
        <v>6.344786799044573E-2</v>
      </c>
      <c r="D14" s="4">
        <v>9.650829544587404E-2</v>
      </c>
      <c r="E14" s="4">
        <v>0.13419488166492807</v>
      </c>
      <c r="F14" s="4">
        <v>0.17604712153457927</v>
      </c>
      <c r="G14" s="4">
        <v>0.2220637367302371</v>
      </c>
      <c r="H14" s="4">
        <v>0.2713922339519646</v>
      </c>
      <c r="I14" s="4">
        <v>0.32362301818118833</v>
      </c>
      <c r="J14" s="4">
        <v>0.37947889903401144</v>
      </c>
      <c r="K14" s="4">
        <v>0.43655932312817447</v>
      </c>
      <c r="L14" s="4">
        <v>0.49611627556491755</v>
      </c>
      <c r="M14" s="4">
        <v>0.55859480451569299</v>
      </c>
      <c r="N14" s="4">
        <v>0.62239673272011142</v>
      </c>
      <c r="O14" s="4">
        <v>0.68714495024746058</v>
      </c>
      <c r="P14" s="4">
        <v>0.75247607026400909</v>
      </c>
      <c r="Q14" s="4">
        <v>0.81804042903300644</v>
      </c>
      <c r="R14" s="4">
        <v>0.88350208591468438</v>
      </c>
      <c r="S14" s="4">
        <v>0.94853882336625539</v>
      </c>
      <c r="T14" s="4">
        <v>1.014611191750749</v>
      </c>
      <c r="U14" s="4">
        <v>1.0829845993293927</v>
      </c>
      <c r="V14" s="4">
        <v>1.146459086007017</v>
      </c>
      <c r="W14" s="4">
        <v>1.2134215233438921</v>
      </c>
      <c r="X14" s="4">
        <v>1.2781127156910577</v>
      </c>
      <c r="Y14" s="4">
        <v>1.3423911644684103</v>
      </c>
      <c r="Z14" s="4">
        <v>1.4063567795331269</v>
      </c>
      <c r="AA14" s="4">
        <v>1.468538471148408</v>
      </c>
      <c r="AB14" s="4">
        <v>1.5284523648393229</v>
      </c>
      <c r="AC14" s="4">
        <v>1.5860274067539901</v>
      </c>
      <c r="AD14" s="4">
        <v>1.6425072140772949</v>
      </c>
      <c r="AE14" s="4">
        <v>1.6979398880798346</v>
      </c>
      <c r="AF14" s="4">
        <v>1.7520107291521663</v>
      </c>
      <c r="AG14" s="10">
        <v>1.8032008664765682</v>
      </c>
      <c r="AH14" s="10">
        <v>1.8512567957273847</v>
      </c>
      <c r="AI14" s="10">
        <v>1.9009537726329797</v>
      </c>
      <c r="AJ14" s="10">
        <v>1.9474993435259831</v>
      </c>
      <c r="AK14" s="10">
        <v>1.9900452911422442</v>
      </c>
      <c r="AL14" s="10">
        <v>2.0349294977527981</v>
      </c>
      <c r="AM14" s="10">
        <v>2.0734510307892635</v>
      </c>
      <c r="AN14" s="10">
        <v>2.1077246472780149</v>
      </c>
      <c r="AO14" s="10">
        <v>2.1406214223484943</v>
      </c>
      <c r="AP14" s="10">
        <v>2.1721051149535486</v>
      </c>
      <c r="AQ14" s="10">
        <v>2.2032183167387784</v>
      </c>
      <c r="AR14" s="10">
        <v>2.2313978667671757</v>
      </c>
      <c r="AS14" s="10">
        <v>2.25363863740073</v>
      </c>
      <c r="AT14" s="10">
        <v>2.2598931701493119</v>
      </c>
    </row>
    <row r="15" spans="1:46" x14ac:dyDescent="0.25">
      <c r="A15" s="24">
        <v>9</v>
      </c>
      <c r="B15" s="4">
        <v>4.2771704481457153E-2</v>
      </c>
      <c r="C15" s="4">
        <v>7.3686557776023703E-2</v>
      </c>
      <c r="D15" s="4">
        <v>0.11084747699445216</v>
      </c>
      <c r="E15" s="4">
        <v>0.15302825457307673</v>
      </c>
      <c r="F15" s="4">
        <v>0.19998145774210022</v>
      </c>
      <c r="G15" s="4">
        <v>0.25129310924968712</v>
      </c>
      <c r="H15" s="4">
        <v>0.30620432777696371</v>
      </c>
      <c r="I15" s="4">
        <v>0.36459016770748759</v>
      </c>
      <c r="J15" s="4">
        <v>0.42653688356569652</v>
      </c>
      <c r="K15" s="4">
        <v>0.49024172098185342</v>
      </c>
      <c r="L15" s="4">
        <v>0.55661309066198705</v>
      </c>
      <c r="M15" s="4">
        <v>0.62605326588070753</v>
      </c>
      <c r="N15" s="4">
        <v>0.6969227927816859</v>
      </c>
      <c r="O15" s="4">
        <v>0.76880478313917344</v>
      </c>
      <c r="P15" s="4">
        <v>0.84129757012530515</v>
      </c>
      <c r="Q15" s="4">
        <v>0.91401470831010023</v>
      </c>
      <c r="R15" s="4">
        <v>0.98658497366146269</v>
      </c>
      <c r="S15" s="4">
        <v>1.0586523635451806</v>
      </c>
      <c r="T15" s="4">
        <v>1.1325064706365695</v>
      </c>
      <c r="U15" s="4">
        <v>1.2077091503642825</v>
      </c>
      <c r="V15" s="4">
        <v>1.2789409483062184</v>
      </c>
      <c r="W15" s="4">
        <v>1.352415563133385</v>
      </c>
      <c r="X15" s="4">
        <v>1.4245968081201399</v>
      </c>
      <c r="Y15" s="4">
        <v>1.4949564051686051</v>
      </c>
      <c r="Z15" s="4">
        <v>1.5660277144098314</v>
      </c>
      <c r="AA15" s="4">
        <v>1.6351042336676667</v>
      </c>
      <c r="AB15" s="4">
        <v>1.7016733390661558</v>
      </c>
      <c r="AC15" s="4">
        <v>1.7656361278504555</v>
      </c>
      <c r="AD15" s="4">
        <v>1.8282093319627495</v>
      </c>
      <c r="AE15" s="4">
        <v>1.8894151942533881</v>
      </c>
      <c r="AF15" s="12">
        <v>1.9489142466773299</v>
      </c>
      <c r="AG15" s="4">
        <v>2.0051640031281046</v>
      </c>
      <c r="AH15" s="4">
        <v>2.058063148682574</v>
      </c>
      <c r="AI15" s="4">
        <v>2.1139764964262326</v>
      </c>
      <c r="AJ15" s="4">
        <v>2.1645476807692727</v>
      </c>
      <c r="AK15" s="4">
        <v>2.2124810363204834</v>
      </c>
      <c r="AL15" s="4">
        <v>2.2604788237502835</v>
      </c>
      <c r="AM15" s="4">
        <v>2.3034537224330141</v>
      </c>
      <c r="AN15" s="4">
        <v>2.3418435035196938</v>
      </c>
      <c r="AO15" s="4">
        <v>2.3784929546211226</v>
      </c>
      <c r="AP15" s="4">
        <v>2.4131753902880497</v>
      </c>
      <c r="AQ15" s="4">
        <v>2.4469091149289093</v>
      </c>
      <c r="AR15" s="4">
        <v>2.4771087712343944</v>
      </c>
      <c r="AS15" s="4">
        <v>2.50037594327484</v>
      </c>
      <c r="AT15" s="4">
        <v>2.5066304760234215</v>
      </c>
    </row>
    <row r="16" spans="1:46" x14ac:dyDescent="0.25">
      <c r="A16" s="24">
        <v>10</v>
      </c>
      <c r="B16" s="4">
        <v>4.9889166100267161E-2</v>
      </c>
      <c r="C16" s="4">
        <v>8.4378011653670634E-2</v>
      </c>
      <c r="D16" s="4">
        <v>0.1256308848381302</v>
      </c>
      <c r="E16" s="4">
        <v>0.17226719474063312</v>
      </c>
      <c r="F16" s="4">
        <v>0.2240617826091017</v>
      </c>
      <c r="G16" s="4">
        <v>0.2807836280993341</v>
      </c>
      <c r="H16" s="4">
        <v>0.34117352416169433</v>
      </c>
      <c r="I16" s="4">
        <v>0.40559357647428207</v>
      </c>
      <c r="J16" s="4">
        <v>0.47349374118163184</v>
      </c>
      <c r="K16" s="4">
        <v>0.543670333953579</v>
      </c>
      <c r="L16" s="4">
        <v>0.61668950663800393</v>
      </c>
      <c r="M16" s="4">
        <v>0.69291229441567015</v>
      </c>
      <c r="N16" s="4">
        <v>0.77065945999747343</v>
      </c>
      <c r="O16" s="4">
        <v>0.84947578638596011</v>
      </c>
      <c r="P16" s="4">
        <v>0.92892273264263137</v>
      </c>
      <c r="Q16" s="4">
        <v>1.0085784338879433</v>
      </c>
      <c r="R16" s="4">
        <v>1.0880377013013078</v>
      </c>
      <c r="S16" s="4">
        <v>1.1669120221210911</v>
      </c>
      <c r="T16" s="4">
        <v>1.2483059510004701</v>
      </c>
      <c r="U16" s="4">
        <v>1.3301079213187179</v>
      </c>
      <c r="V16" s="4">
        <v>1.4088450975645572</v>
      </c>
      <c r="W16" s="4">
        <v>1.4885999797506388</v>
      </c>
      <c r="X16" s="4">
        <v>1.5680157661960583</v>
      </c>
      <c r="Y16" s="4">
        <v>1.6454557658088504</v>
      </c>
      <c r="Z16" s="4">
        <v>1.7221491911180471</v>
      </c>
      <c r="AA16" s="4">
        <v>1.7978667045041408</v>
      </c>
      <c r="AB16" s="4">
        <v>1.8708392091311228</v>
      </c>
      <c r="AC16" s="4">
        <v>1.9409409769776962</v>
      </c>
      <c r="AD16" s="4">
        <v>2.009362860123677</v>
      </c>
      <c r="AE16" s="4">
        <v>2.076102228283657</v>
      </c>
      <c r="AF16" s="4">
        <v>2.1407958083259651</v>
      </c>
      <c r="AG16" s="4">
        <v>2.2018784384291461</v>
      </c>
      <c r="AH16" s="7">
        <v>2.2611089763856529</v>
      </c>
      <c r="AI16" s="7">
        <v>2.3212640054578615</v>
      </c>
      <c r="AJ16" s="7">
        <v>2.3756537720968827</v>
      </c>
      <c r="AK16" s="7">
        <v>2.4287273378846992</v>
      </c>
      <c r="AL16" s="7">
        <v>2.4814249367414849</v>
      </c>
      <c r="AM16" s="7">
        <v>2.5268530888219489</v>
      </c>
      <c r="AN16" s="7">
        <v>2.5691381213497237</v>
      </c>
      <c r="AO16" s="7">
        <v>2.609326506514416</v>
      </c>
      <c r="AP16" s="7">
        <v>2.6470069535844063</v>
      </c>
      <c r="AQ16" s="7">
        <v>2.683174571449694</v>
      </c>
      <c r="AR16" s="7">
        <v>2.7171247207943683</v>
      </c>
      <c r="AS16" s="7">
        <v>2.739926725676888</v>
      </c>
      <c r="AT16" s="7">
        <v>2.7461812584254699</v>
      </c>
    </row>
    <row r="17" spans="1:46" x14ac:dyDescent="0.25">
      <c r="A17" s="24">
        <v>11</v>
      </c>
      <c r="B17" s="4">
        <v>5.7429364905767347E-2</v>
      </c>
      <c r="C17" s="4">
        <v>9.5509554831853555E-2</v>
      </c>
      <c r="D17" s="4">
        <v>0.14071656042013622</v>
      </c>
      <c r="E17" s="4">
        <v>0.19189015431343792</v>
      </c>
      <c r="F17" s="4">
        <v>0.24846093478749434</v>
      </c>
      <c r="G17" s="4">
        <v>0.31050930561293255</v>
      </c>
      <c r="H17" s="4">
        <v>0.37627320294481426</v>
      </c>
      <c r="I17" s="4">
        <v>0.4466066581915355</v>
      </c>
      <c r="J17" s="4">
        <v>0.52032393202638583</v>
      </c>
      <c r="K17" s="4">
        <v>0.59682123718350744</v>
      </c>
      <c r="L17" s="4">
        <v>0.67632392191994739</v>
      </c>
      <c r="M17" s="4">
        <v>0.75915326689061313</v>
      </c>
      <c r="N17" s="4">
        <v>0.84359169257284539</v>
      </c>
      <c r="O17" s="4">
        <v>0.92914705202793757</v>
      </c>
      <c r="P17" s="4">
        <v>1.0153452866684396</v>
      </c>
      <c r="Q17" s="4">
        <v>1.1017304262581584</v>
      </c>
      <c r="R17" s="4">
        <v>1.187864588912158</v>
      </c>
      <c r="S17" s="4">
        <v>1.273327981096759</v>
      </c>
      <c r="T17" s="4">
        <v>1.3620261151891018</v>
      </c>
      <c r="U17" s="4">
        <v>1.4502038969051099</v>
      </c>
      <c r="V17" s="4">
        <v>1.5362015044751105</v>
      </c>
      <c r="W17" s="4">
        <v>1.6220117331532071</v>
      </c>
      <c r="X17" s="4">
        <v>1.7084140610002967</v>
      </c>
      <c r="Y17" s="4">
        <v>1.7926855819367895</v>
      </c>
      <c r="Z17" s="4">
        <v>1.8747808936592194</v>
      </c>
      <c r="AA17" s="4">
        <v>1.9568936249384701</v>
      </c>
      <c r="AB17" s="4">
        <v>2.0360259057116941</v>
      </c>
      <c r="AC17" s="4">
        <v>2.1120261717524431</v>
      </c>
      <c r="AD17" s="4">
        <v>2.1860603663292619</v>
      </c>
      <c r="AE17" s="4">
        <v>2.2581019372757685</v>
      </c>
      <c r="AF17" s="10">
        <v>2.3277647360460492</v>
      </c>
      <c r="AG17" s="4">
        <v>2.3934618314075644</v>
      </c>
      <c r="AH17" s="4">
        <v>2.4587631698924937</v>
      </c>
      <c r="AI17" s="4">
        <v>2.5229517460452424</v>
      </c>
      <c r="AJ17" s="4">
        <v>2.5826633398069103</v>
      </c>
      <c r="AK17" s="4">
        <v>2.6389371678870184</v>
      </c>
      <c r="AL17" s="4">
        <v>2.6961055441916368</v>
      </c>
      <c r="AM17" s="4">
        <v>2.7455462037159393</v>
      </c>
      <c r="AN17" s="4">
        <v>2.7897874830960756</v>
      </c>
      <c r="AO17" s="4">
        <v>2.8333100323541482</v>
      </c>
      <c r="AP17" s="4">
        <v>2.8756677054603852</v>
      </c>
      <c r="AQ17" s="4">
        <v>2.9140790194928892</v>
      </c>
      <c r="AR17" s="4">
        <v>2.9496982959419875</v>
      </c>
      <c r="AS17" s="4">
        <v>2.9725003008245081</v>
      </c>
      <c r="AT17" s="4">
        <v>2.9787548335730896</v>
      </c>
    </row>
    <row r="18" spans="1:46" x14ac:dyDescent="0.25">
      <c r="A18" s="24">
        <v>12</v>
      </c>
      <c r="B18" s="4">
        <v>6.5384867602820876E-2</v>
      </c>
      <c r="C18" s="4">
        <v>0.10706779847899772</v>
      </c>
      <c r="D18" s="4">
        <v>0.15620723887160301</v>
      </c>
      <c r="E18" s="4">
        <v>0.21187558033388024</v>
      </c>
      <c r="F18" s="4">
        <v>0.27315500819871169</v>
      </c>
      <c r="G18" s="4">
        <v>0.34044467314381704</v>
      </c>
      <c r="H18" s="4">
        <v>0.41147745917970407</v>
      </c>
      <c r="I18" s="4">
        <v>0.48760370533743275</v>
      </c>
      <c r="J18" s="4">
        <v>0.56700291617995791</v>
      </c>
      <c r="K18" s="4">
        <v>0.64967160043478955</v>
      </c>
      <c r="L18" s="4">
        <v>0.73549589317989639</v>
      </c>
      <c r="M18" s="4">
        <v>0.82475875267465537</v>
      </c>
      <c r="N18" s="4">
        <v>0.91570564815845157</v>
      </c>
      <c r="O18" s="4">
        <v>1.0078088526121971</v>
      </c>
      <c r="P18" s="4">
        <v>1.1005600985256356</v>
      </c>
      <c r="Q18" s="4">
        <v>1.1934705778973413</v>
      </c>
      <c r="R18" s="4">
        <v>1.2860709422347212</v>
      </c>
      <c r="S18" s="4">
        <v>1.378680999369394</v>
      </c>
      <c r="T18" s="4">
        <v>1.4736842078907262</v>
      </c>
      <c r="U18" s="4">
        <v>1.5680206836214241</v>
      </c>
      <c r="V18" s="4">
        <v>1.6610406099971116</v>
      </c>
      <c r="W18" s="4">
        <v>1.7526880832999532</v>
      </c>
      <c r="X18" s="4">
        <v>1.8458362821976471</v>
      </c>
      <c r="Y18" s="4">
        <v>1.9366979967179148</v>
      </c>
      <c r="Z18" s="4">
        <v>2.0252003890473818</v>
      </c>
      <c r="AA18" s="4">
        <v>2.1122522352855122</v>
      </c>
      <c r="AB18" s="4">
        <v>2.1973086296970843</v>
      </c>
      <c r="AC18" s="4">
        <v>2.2789749617025721</v>
      </c>
      <c r="AD18" s="4">
        <v>2.3583932035863393</v>
      </c>
      <c r="AE18" s="4">
        <v>2.4355137996309599</v>
      </c>
      <c r="AF18" s="4">
        <v>2.5099286229749684</v>
      </c>
      <c r="AG18" s="4">
        <v>2.5816295992030174</v>
      </c>
      <c r="AH18" s="4">
        <v>2.6511505483297171</v>
      </c>
      <c r="AI18" s="4">
        <v>2.7191726036918511</v>
      </c>
      <c r="AJ18" s="4">
        <v>2.7839682456903896</v>
      </c>
      <c r="AK18" s="4">
        <v>2.8449266235602635</v>
      </c>
      <c r="AL18" s="4">
        <v>2.9046793908922677</v>
      </c>
      <c r="AM18" s="4">
        <v>2.9579222768484583</v>
      </c>
      <c r="AN18" s="4">
        <v>3.0057939740776574</v>
      </c>
      <c r="AO18" s="4">
        <v>3.0524502340471424</v>
      </c>
      <c r="AP18" s="4">
        <v>3.0974219553108298</v>
      </c>
      <c r="AQ18" s="4">
        <v>3.137906554226102</v>
      </c>
      <c r="AR18" s="4">
        <v>3.1754978834639491</v>
      </c>
      <c r="AS18" s="4">
        <v>3.1982998883464693</v>
      </c>
      <c r="AT18" s="4">
        <v>3.2045544210950507</v>
      </c>
    </row>
    <row r="19" spans="1:46" x14ac:dyDescent="0.25">
      <c r="A19" s="24">
        <v>13</v>
      </c>
      <c r="B19" s="4">
        <v>7.3747229099960607E-2</v>
      </c>
      <c r="C19" s="4">
        <v>0.11903873750943821</v>
      </c>
      <c r="D19" s="4">
        <v>0.17208469830842335</v>
      </c>
      <c r="E19" s="4">
        <v>0.23220197355772373</v>
      </c>
      <c r="F19" s="4">
        <v>0.29812041629969616</v>
      </c>
      <c r="G19" s="4">
        <v>0.37031480773525727</v>
      </c>
      <c r="H19" s="4">
        <v>0.44676111687055187</v>
      </c>
      <c r="I19" s="4">
        <v>0.52855989118123115</v>
      </c>
      <c r="J19" s="4">
        <v>0.6135071454171982</v>
      </c>
      <c r="K19" s="4">
        <v>0.70219967092164881</v>
      </c>
      <c r="L19" s="4">
        <v>0.79418611048845689</v>
      </c>
      <c r="M19" s="4">
        <v>0.88971248241193568</v>
      </c>
      <c r="N19" s="4">
        <v>0.98698864718735324</v>
      </c>
      <c r="O19" s="4">
        <v>1.0854526002724505</v>
      </c>
      <c r="P19" s="4">
        <v>1.1845631278547457</v>
      </c>
      <c r="Q19" s="4">
        <v>1.2837998068515348</v>
      </c>
      <c r="R19" s="4">
        <v>1.3826630049098918</v>
      </c>
      <c r="S19" s="4">
        <v>1.4821998739987385</v>
      </c>
      <c r="T19" s="4">
        <v>1.583298187861552</v>
      </c>
      <c r="U19" s="4">
        <v>1.6835824625712681</v>
      </c>
      <c r="V19" s="4">
        <v>1.783393279605104</v>
      </c>
      <c r="W19" s="4">
        <v>1.8817287823162947</v>
      </c>
      <c r="X19" s="4">
        <v>1.9803270975662273</v>
      </c>
      <c r="Y19" s="4">
        <v>2.0775450394743555</v>
      </c>
      <c r="Z19" s="4">
        <v>2.1722210722082953</v>
      </c>
      <c r="AA19" s="4">
        <v>2.265238244252199</v>
      </c>
      <c r="AB19" s="4">
        <v>2.354761829083754</v>
      </c>
      <c r="AC19" s="4">
        <v>2.4418696107530078</v>
      </c>
      <c r="AD19" s="4">
        <v>2.5264514986809856</v>
      </c>
      <c r="AE19" s="12">
        <v>2.6097922805872265</v>
      </c>
      <c r="AF19" s="4">
        <v>2.6887745952366506</v>
      </c>
      <c r="AG19" s="4">
        <v>2.7648536396899668</v>
      </c>
      <c r="AH19" s="4">
        <v>2.8383936634133153</v>
      </c>
      <c r="AI19" s="4">
        <v>2.9116526427793268</v>
      </c>
      <c r="AJ19" s="4">
        <v>2.9797076519795436</v>
      </c>
      <c r="AK19" s="4">
        <v>3.0451293490779676</v>
      </c>
      <c r="AL19" s="4">
        <v>3.1089276999792816</v>
      </c>
      <c r="AM19" s="4">
        <v>3.1641451416211033</v>
      </c>
      <c r="AN19" s="4">
        <v>3.2154473356692628</v>
      </c>
      <c r="AO19" s="4">
        <v>3.2650488589713555</v>
      </c>
      <c r="AP19" s="4">
        <v>3.3124586657461732</v>
      </c>
      <c r="AQ19" s="4">
        <v>3.3566008004605457</v>
      </c>
      <c r="AR19" s="4">
        <v>3.394720783970707</v>
      </c>
      <c r="AS19" s="4">
        <v>3.4175227888532271</v>
      </c>
      <c r="AT19" s="4">
        <v>3.423777321601809</v>
      </c>
    </row>
    <row r="20" spans="1:46" x14ac:dyDescent="0.25">
      <c r="A20" s="24">
        <v>14</v>
      </c>
      <c r="B20" s="4">
        <v>8.2579212849584596E-2</v>
      </c>
      <c r="C20" s="4">
        <v>0.13140784147412099</v>
      </c>
      <c r="D20" s="4">
        <v>0.1883305312185751</v>
      </c>
      <c r="E20" s="4">
        <v>0.25284794221873524</v>
      </c>
      <c r="F20" s="4">
        <v>0.32333392979701087</v>
      </c>
      <c r="G20" s="4">
        <v>0.40034402567150718</v>
      </c>
      <c r="H20" s="4">
        <v>0.48209973992311717</v>
      </c>
      <c r="I20" s="4">
        <v>0.56915252201367683</v>
      </c>
      <c r="J20" s="4">
        <v>0.65981405337258725</v>
      </c>
      <c r="K20" s="4">
        <v>0.75438475505164537</v>
      </c>
      <c r="L20" s="4">
        <v>0.85237637184295811</v>
      </c>
      <c r="M20" s="4">
        <v>0.95399931648659164</v>
      </c>
      <c r="N20" s="4">
        <v>1.0574291363710873</v>
      </c>
      <c r="O20" s="4">
        <v>1.1620708062949812</v>
      </c>
      <c r="P20" s="4">
        <v>1.2673513842341058</v>
      </c>
      <c r="Q20" s="4">
        <v>1.3727200113415925</v>
      </c>
      <c r="R20" s="4">
        <v>1.4776479119478712</v>
      </c>
      <c r="S20" s="4">
        <v>1.5838973772030682</v>
      </c>
      <c r="T20" s="4">
        <v>1.6908866812126186</v>
      </c>
      <c r="U20" s="4">
        <v>1.7978624807621326</v>
      </c>
      <c r="V20" s="4">
        <v>1.9032907593045625</v>
      </c>
      <c r="W20" s="4">
        <v>2.008087247218163</v>
      </c>
      <c r="X20" s="4">
        <v>2.1119312143858995</v>
      </c>
      <c r="Y20" s="4">
        <v>2.2152785905098327</v>
      </c>
      <c r="Z20" s="4">
        <v>2.3159021621350546</v>
      </c>
      <c r="AA20" s="4">
        <v>2.4146601782598478</v>
      </c>
      <c r="AB20" s="4">
        <v>2.5096938896535708</v>
      </c>
      <c r="AC20" s="4">
        <v>2.6020578889197452</v>
      </c>
      <c r="AD20" s="12">
        <v>2.6916197797789398</v>
      </c>
      <c r="AE20" s="4">
        <v>2.7796429844805735</v>
      </c>
      <c r="AF20" s="4">
        <v>2.8629897710340453</v>
      </c>
      <c r="AG20" s="7">
        <v>2.9432466164155651</v>
      </c>
      <c r="AH20" s="4">
        <v>3.0221489362308165</v>
      </c>
      <c r="AI20" s="4">
        <v>3.098880445121365</v>
      </c>
      <c r="AJ20" s="4">
        <v>3.1715826797313302</v>
      </c>
      <c r="AK20" s="4">
        <v>3.2396901789953261</v>
      </c>
      <c r="AL20" s="4">
        <v>3.3073300422231831</v>
      </c>
      <c r="AM20" s="4">
        <v>3.3660981236051488</v>
      </c>
      <c r="AN20" s="4">
        <v>3.4206374089625533</v>
      </c>
      <c r="AO20" s="4">
        <v>3.4729981961288057</v>
      </c>
      <c r="AP20" s="4">
        <v>3.5226684889385687</v>
      </c>
      <c r="AQ20" s="4">
        <v>3.5685531850729464</v>
      </c>
      <c r="AR20" s="4">
        <v>3.6075585514529962</v>
      </c>
      <c r="AS20" s="4">
        <v>3.6303605563355164</v>
      </c>
      <c r="AT20" s="4">
        <v>3.6366150890840983</v>
      </c>
    </row>
    <row r="21" spans="1:46" x14ac:dyDescent="0.25">
      <c r="A21" s="24">
        <v>15</v>
      </c>
      <c r="B21" s="4">
        <v>9.1801754882280956E-2</v>
      </c>
      <c r="C21" s="4">
        <v>0.14416013894321145</v>
      </c>
      <c r="D21" s="4">
        <v>0.2049262100093506</v>
      </c>
      <c r="E21" s="4">
        <v>0.27361984197983519</v>
      </c>
      <c r="F21" s="4">
        <v>0.34877271041276314</v>
      </c>
      <c r="G21" s="4">
        <v>0.43050876165583074</v>
      </c>
      <c r="H21" s="4">
        <v>0.51746964051504873</v>
      </c>
      <c r="I21" s="4">
        <v>0.60965791988025897</v>
      </c>
      <c r="J21" s="4">
        <v>0.70590204425945924</v>
      </c>
      <c r="K21" s="4">
        <v>0.80620719920687467</v>
      </c>
      <c r="L21" s="4">
        <v>0.91004955717260838</v>
      </c>
      <c r="M21" s="4">
        <v>1.0176052133581415</v>
      </c>
      <c r="N21" s="4">
        <v>1.127016652416849</v>
      </c>
      <c r="O21" s="4">
        <v>1.2376570412155166</v>
      </c>
      <c r="P21" s="4">
        <v>1.348922884601647</v>
      </c>
      <c r="Q21" s="4">
        <v>1.4602340254034571</v>
      </c>
      <c r="R21" s="4">
        <v>1.5710336444298822</v>
      </c>
      <c r="S21" s="4">
        <v>1.6837870261920902</v>
      </c>
      <c r="T21" s="4">
        <v>1.79646893623574</v>
      </c>
      <c r="U21" s="4">
        <v>1.9099189410403274</v>
      </c>
      <c r="V21" s="4">
        <v>2.0207646333748386</v>
      </c>
      <c r="W21" s="4">
        <v>2.1318017003016738</v>
      </c>
      <c r="X21" s="4">
        <v>2.2417532849183752</v>
      </c>
      <c r="Y21" s="4">
        <v>2.3499503477493673</v>
      </c>
      <c r="Z21" s="4">
        <v>2.4563024992466684</v>
      </c>
      <c r="AA21" s="4">
        <v>2.5605841437958787</v>
      </c>
      <c r="AB21" s="4">
        <v>2.6609133924558686</v>
      </c>
      <c r="AC21" s="12">
        <v>2.7583225136335456</v>
      </c>
      <c r="AD21" s="4">
        <v>2.8526576552640761</v>
      </c>
      <c r="AE21" s="10">
        <v>2.9451617051200376</v>
      </c>
      <c r="AF21" s="4">
        <v>3.0326773709398944</v>
      </c>
      <c r="AG21" s="4">
        <v>3.1183957310247945</v>
      </c>
      <c r="AH21" s="4">
        <v>3.2009569624146108</v>
      </c>
      <c r="AI21" s="4">
        <v>3.2809824139375667</v>
      </c>
      <c r="AJ21" s="4">
        <v>3.3581186390512099</v>
      </c>
      <c r="AK21" s="4">
        <v>3.4302802369370724</v>
      </c>
      <c r="AL21" s="4">
        <v>3.5000362980961346</v>
      </c>
      <c r="AM21" s="4">
        <v>3.5621644575885743</v>
      </c>
      <c r="AN21" s="4">
        <v>3.6197564585563056</v>
      </c>
      <c r="AO21" s="4">
        <v>3.6747033566945242</v>
      </c>
      <c r="AP21" s="4">
        <v>3.7264731471799317</v>
      </c>
      <c r="AQ21" s="4">
        <v>3.7755930515556861</v>
      </c>
      <c r="AR21" s="4">
        <v>3.814197160659103</v>
      </c>
      <c r="AS21" s="4">
        <v>3.8369991655416227</v>
      </c>
      <c r="AT21" s="4">
        <v>3.843253698290205</v>
      </c>
    </row>
    <row r="22" spans="1:46" x14ac:dyDescent="0.25">
      <c r="A22" s="24">
        <v>16</v>
      </c>
      <c r="B22" s="4">
        <v>0.10140392181153317</v>
      </c>
      <c r="C22" s="4">
        <v>0.15717317521861957</v>
      </c>
      <c r="D22" s="4">
        <v>0.22185314731246736</v>
      </c>
      <c r="E22" s="4">
        <v>0.2946667649804427</v>
      </c>
      <c r="F22" s="4">
        <v>0.37441434095776399</v>
      </c>
      <c r="G22" s="4">
        <v>0.46078605290321245</v>
      </c>
      <c r="H22" s="4">
        <v>0.55284788507901717</v>
      </c>
      <c r="I22" s="4">
        <v>0.65005405387733062</v>
      </c>
      <c r="J22" s="4">
        <v>0.75175048028354796</v>
      </c>
      <c r="K22" s="4">
        <v>0.85764836968069225</v>
      </c>
      <c r="L22" s="4">
        <v>0.96718960191564363</v>
      </c>
      <c r="M22" s="4">
        <v>1.0805171978424064</v>
      </c>
      <c r="N22" s="4">
        <v>1.1957417860226227</v>
      </c>
      <c r="O22" s="4">
        <v>1.3122058954870939</v>
      </c>
      <c r="P22" s="4">
        <v>1.4292766115030808</v>
      </c>
      <c r="Q22" s="4">
        <v>1.5463455755743072</v>
      </c>
      <c r="R22" s="4">
        <v>1.6628289854409579</v>
      </c>
      <c r="S22" s="4">
        <v>1.7818830387828133</v>
      </c>
      <c r="T22" s="4">
        <v>1.9000647797457477</v>
      </c>
      <c r="U22" s="4">
        <v>2.0197776963889744</v>
      </c>
      <c r="V22" s="4">
        <v>2.1358467837999879</v>
      </c>
      <c r="W22" s="4">
        <v>2.2529105027123673</v>
      </c>
      <c r="X22" s="4">
        <v>2.3687550176336005</v>
      </c>
      <c r="Y22" s="4">
        <v>2.4816117951368928</v>
      </c>
      <c r="Z22" s="4">
        <v>2.5934805177668823</v>
      </c>
      <c r="AA22" s="4">
        <v>2.7030756393296809</v>
      </c>
      <c r="AB22" s="12">
        <v>2.8084929843466413</v>
      </c>
      <c r="AC22" s="4">
        <v>2.9107433346652583</v>
      </c>
      <c r="AD22" s="4">
        <v>3.009652202996032</v>
      </c>
      <c r="AE22" s="4">
        <v>3.1064427445782705</v>
      </c>
      <c r="AF22" s="4">
        <v>3.1979388886652012</v>
      </c>
      <c r="AG22" s="4">
        <v>3.2888939746141626</v>
      </c>
      <c r="AH22" s="4">
        <v>3.3749345791478804</v>
      </c>
      <c r="AI22" s="4">
        <v>3.4595506854958042</v>
      </c>
      <c r="AJ22" s="4">
        <v>3.5394474849751121</v>
      </c>
      <c r="AK22" s="4">
        <v>3.6154656147605011</v>
      </c>
      <c r="AL22" s="4">
        <v>3.6886829000880264</v>
      </c>
      <c r="AM22" s="4">
        <v>3.7524985352997362</v>
      </c>
      <c r="AN22" s="4">
        <v>3.812966615502996</v>
      </c>
      <c r="AO22" s="4">
        <v>3.8719481299066314</v>
      </c>
      <c r="AP22" s="4">
        <v>3.9256533524153689</v>
      </c>
      <c r="AQ22" s="4">
        <v>3.9762130604936532</v>
      </c>
      <c r="AR22" s="4">
        <v>4.0148171695970705</v>
      </c>
      <c r="AS22" s="4">
        <v>4.0376191744795902</v>
      </c>
      <c r="AT22" s="4">
        <v>4.0438737072281725</v>
      </c>
    </row>
    <row r="23" spans="1:46" x14ac:dyDescent="0.25">
      <c r="A23" s="24">
        <v>17</v>
      </c>
      <c r="B23" s="4">
        <v>0.11137416431361216</v>
      </c>
      <c r="C23" s="4">
        <v>0.17053557052692528</v>
      </c>
      <c r="D23" s="4">
        <v>0.23909275135736077</v>
      </c>
      <c r="E23" s="4">
        <v>0.3159680896271862</v>
      </c>
      <c r="F23" s="4">
        <v>0.40023685195367337</v>
      </c>
      <c r="G23" s="4">
        <v>0.49115355357913942</v>
      </c>
      <c r="H23" s="4">
        <v>0.58821229808087983</v>
      </c>
      <c r="I23" s="4">
        <v>0.69031975565433101</v>
      </c>
      <c r="J23" s="4">
        <v>0.79733966788199795</v>
      </c>
      <c r="K23" s="4">
        <v>0.90869063187885157</v>
      </c>
      <c r="L23" s="4">
        <v>1.0237814702567489</v>
      </c>
      <c r="M23" s="4">
        <v>1.1427233294072396</v>
      </c>
      <c r="N23" s="4">
        <v>1.2635961462020804</v>
      </c>
      <c r="O23" s="4">
        <v>1.3857129407547548</v>
      </c>
      <c r="P23" s="4">
        <v>1.5084124721877756</v>
      </c>
      <c r="Q23" s="4">
        <v>1.631059238632685</v>
      </c>
      <c r="R23" s="4">
        <v>1.7537074244643183</v>
      </c>
      <c r="S23" s="4">
        <v>1.8782002903948156</v>
      </c>
      <c r="T23" s="4">
        <v>2.001694574915156</v>
      </c>
      <c r="U23" s="4">
        <v>2.1274650054469144</v>
      </c>
      <c r="V23" s="4">
        <v>2.248569351347832</v>
      </c>
      <c r="W23" s="4">
        <v>2.3714521178867858</v>
      </c>
      <c r="X23" s="4">
        <v>2.4929813916841748</v>
      </c>
      <c r="Y23" s="4">
        <v>2.6113649732013551</v>
      </c>
      <c r="Z23" s="4">
        <v>2.7274942197819572</v>
      </c>
      <c r="AA23" s="12">
        <v>2.8421995338088846</v>
      </c>
      <c r="AB23" s="4">
        <v>2.9525044770999287</v>
      </c>
      <c r="AC23" s="4">
        <v>3.0593991539210594</v>
      </c>
      <c r="AD23" s="4">
        <v>3.1626892339175745</v>
      </c>
      <c r="AE23" s="4">
        <v>3.2635789136407198</v>
      </c>
      <c r="AF23" s="4">
        <v>3.3602540581035187</v>
      </c>
      <c r="AG23" s="4">
        <v>3.454849017258752</v>
      </c>
      <c r="AH23" s="4">
        <v>3.5441964146332396</v>
      </c>
      <c r="AI23" s="4">
        <v>3.6331980656505212</v>
      </c>
      <c r="AJ23" s="4">
        <v>3.7171357989293652</v>
      </c>
      <c r="AK23" s="4">
        <v>3.795383247117261</v>
      </c>
      <c r="AL23" s="4">
        <v>3.8718803663651511</v>
      </c>
      <c r="AM23" s="4">
        <v>3.9388276319044477</v>
      </c>
      <c r="AN23" s="4">
        <v>4.0019988784950904</v>
      </c>
      <c r="AO23" s="4">
        <v>4.0632352938021459</v>
      </c>
      <c r="AP23" s="4">
        <v>4.1187289500632902</v>
      </c>
      <c r="AQ23" s="4">
        <v>4.1709897682004167</v>
      </c>
      <c r="AR23" s="4">
        <v>4.2095938773038339</v>
      </c>
      <c r="AS23" s="4">
        <v>4.2323958821863545</v>
      </c>
      <c r="AT23" s="4">
        <v>4.238650414934936</v>
      </c>
    </row>
    <row r="24" spans="1:46" x14ac:dyDescent="0.25">
      <c r="A24" s="24">
        <v>18</v>
      </c>
      <c r="B24" s="4">
        <v>0.12170040147859736</v>
      </c>
      <c r="C24" s="4">
        <v>0.18423160651082976</v>
      </c>
      <c r="D24" s="4">
        <v>0.25662647670709493</v>
      </c>
      <c r="E24" s="4">
        <v>0.33750346996083097</v>
      </c>
      <c r="F24" s="4">
        <v>0.42600309244298701</v>
      </c>
      <c r="G24" s="4">
        <v>0.52158954664846868</v>
      </c>
      <c r="H24" s="4">
        <v>0.62354146376461062</v>
      </c>
      <c r="I24" s="4">
        <v>0.73043471230538937</v>
      </c>
      <c r="J24" s="4">
        <v>0.84265084291071324</v>
      </c>
      <c r="K24" s="4">
        <v>0.95931732888663135</v>
      </c>
      <c r="L24" s="4">
        <v>1.0798111281066418</v>
      </c>
      <c r="M24" s="4">
        <v>1.2042126705468179</v>
      </c>
      <c r="N24" s="4">
        <v>1.3305723249863219</v>
      </c>
      <c r="O24" s="4">
        <v>1.4581746917689258</v>
      </c>
      <c r="P24" s="4">
        <v>1.5863312585703111</v>
      </c>
      <c r="Q24" s="4">
        <v>1.7143804003980729</v>
      </c>
      <c r="R24" s="4">
        <v>1.8430037150691536</v>
      </c>
      <c r="S24" s="4">
        <v>1.9727542724089595</v>
      </c>
      <c r="T24" s="4">
        <v>2.1013791805763518</v>
      </c>
      <c r="U24" s="4">
        <v>2.2330074930436217</v>
      </c>
      <c r="V24" s="4">
        <v>2.3598809918624006</v>
      </c>
      <c r="W24" s="4">
        <v>2.4874650766427111</v>
      </c>
      <c r="X24" s="4">
        <v>2.6144772880204128</v>
      </c>
      <c r="Y24" s="12">
        <v>2.7381863059821199</v>
      </c>
      <c r="Z24" s="12">
        <v>2.859461295004496</v>
      </c>
      <c r="AA24" s="4">
        <v>2.9780200467292173</v>
      </c>
      <c r="AB24" s="4">
        <v>3.0930188323000101</v>
      </c>
      <c r="AC24" s="4">
        <v>3.2043677155583272</v>
      </c>
      <c r="AD24" s="10">
        <v>3.3130233825195781</v>
      </c>
      <c r="AE24" s="4">
        <v>3.4178530203653734</v>
      </c>
      <c r="AF24" s="4">
        <v>3.5183047249379209</v>
      </c>
      <c r="AG24" s="4">
        <v>3.616366573145319</v>
      </c>
      <c r="AH24" s="4">
        <v>3.7102313871687032</v>
      </c>
      <c r="AI24" s="4">
        <v>3.8020445969656862</v>
      </c>
      <c r="AJ24" s="4">
        <v>3.8898324286185884</v>
      </c>
      <c r="AK24" s="4">
        <v>3.9715696327313315</v>
      </c>
      <c r="AL24" s="4">
        <v>4.0497700210589018</v>
      </c>
      <c r="AM24" s="4">
        <v>4.1196764632890357</v>
      </c>
      <c r="AN24" s="4">
        <v>4.1853883199027102</v>
      </c>
      <c r="AO24" s="4">
        <v>4.2487278491887466</v>
      </c>
      <c r="AP24" s="4">
        <v>4.307376527959395</v>
      </c>
      <c r="AQ24" s="4">
        <v>4.3600933679157228</v>
      </c>
      <c r="AR24" s="4">
        <v>4.39869747701914</v>
      </c>
      <c r="AS24" s="4">
        <v>4.4214994819016606</v>
      </c>
      <c r="AT24" s="4">
        <v>4.4277540146502412</v>
      </c>
    </row>
    <row r="25" spans="1:46" ht="15.75" thickBot="1" x14ac:dyDescent="0.3">
      <c r="A25" s="24">
        <v>19</v>
      </c>
      <c r="B25" s="4">
        <v>0.13237009921349374</v>
      </c>
      <c r="C25" s="4">
        <v>0.198245404688764</v>
      </c>
      <c r="D25" s="4">
        <v>0.27443587063620356</v>
      </c>
      <c r="E25" s="4">
        <v>0.35925286818880331</v>
      </c>
      <c r="F25" s="4">
        <v>0.45190655962298271</v>
      </c>
      <c r="G25" s="4">
        <v>0.55207295332165207</v>
      </c>
      <c r="H25" s="4">
        <v>0.6585570237019418</v>
      </c>
      <c r="I25" s="4">
        <v>0.77037945788537676</v>
      </c>
      <c r="J25" s="4">
        <v>0.88766615489507494</v>
      </c>
      <c r="K25" s="4">
        <v>1.0095127594966344</v>
      </c>
      <c r="L25" s="4">
        <v>1.1352655158996874</v>
      </c>
      <c r="M25" s="4">
        <v>1.2649752552930249</v>
      </c>
      <c r="N25" s="4">
        <v>1.3966638625451129</v>
      </c>
      <c r="O25" s="4">
        <v>1.5295885689656104</v>
      </c>
      <c r="P25" s="4">
        <v>1.663034608072671</v>
      </c>
      <c r="Q25" s="4">
        <v>1.7963152155929469</v>
      </c>
      <c r="R25" s="4">
        <v>1.9307288746831452</v>
      </c>
      <c r="S25" s="4">
        <v>2.0655610518722467</v>
      </c>
      <c r="T25" s="4">
        <v>2.1999581281473741</v>
      </c>
      <c r="U25" s="4">
        <v>2.3364321122578966</v>
      </c>
      <c r="V25" s="4">
        <v>2.4688789136680502</v>
      </c>
      <c r="W25" s="12">
        <v>2.6009879438724806</v>
      </c>
      <c r="X25" s="12">
        <v>2.7332874590480398</v>
      </c>
      <c r="Y25" s="4">
        <v>2.8621268763028334</v>
      </c>
      <c r="Z25" s="4">
        <v>2.9883539678591644</v>
      </c>
      <c r="AA25" s="4">
        <v>3.1116658031594802</v>
      </c>
      <c r="AB25" s="4">
        <v>3.2311986482020112</v>
      </c>
      <c r="AC25" s="10">
        <v>3.3468433257350556</v>
      </c>
      <c r="AD25" s="4">
        <v>3.459538091731813</v>
      </c>
      <c r="AE25" s="4">
        <v>3.5681325613812374</v>
      </c>
      <c r="AF25" s="7">
        <v>3.6721880737338615</v>
      </c>
      <c r="AG25" s="4">
        <v>3.7748754856546038</v>
      </c>
      <c r="AH25" s="4">
        <v>3.8717357341498877</v>
      </c>
      <c r="AI25" s="4">
        <v>3.9675576814083326</v>
      </c>
      <c r="AJ25" s="4">
        <v>4.0576623096023754</v>
      </c>
      <c r="AK25" s="4">
        <v>4.1427132359933143</v>
      </c>
      <c r="AL25" s="4">
        <v>4.2239764373509159</v>
      </c>
      <c r="AM25" s="4">
        <v>4.2966752229802587</v>
      </c>
      <c r="AN25" s="4">
        <v>4.3647672448415902</v>
      </c>
      <c r="AO25" s="4">
        <v>4.4300566892383486</v>
      </c>
      <c r="AP25" s="4">
        <v>4.4902085167972219</v>
      </c>
      <c r="AQ25" s="4">
        <v>4.5436890957946598</v>
      </c>
      <c r="AR25" s="4">
        <v>4.5822932048980771</v>
      </c>
      <c r="AS25" s="4">
        <v>4.6050952097805977</v>
      </c>
      <c r="AT25" s="4">
        <v>4.6113497425291792</v>
      </c>
    </row>
    <row r="26" spans="1:46" ht="16.5" thickTop="1" thickBot="1" x14ac:dyDescent="0.3">
      <c r="A26" s="24">
        <v>20</v>
      </c>
      <c r="B26" s="4">
        <v>0.14337034303141108</v>
      </c>
      <c r="C26" s="4">
        <v>0.21256098299650492</v>
      </c>
      <c r="D26" s="4">
        <v>0.29235389383847565</v>
      </c>
      <c r="E26" s="4">
        <v>0.3811965838119728</v>
      </c>
      <c r="F26" s="4">
        <v>0.47792692586168922</v>
      </c>
      <c r="G26" s="4">
        <v>0.58258334027504677</v>
      </c>
      <c r="H26" s="4">
        <v>0.69349733571663119</v>
      </c>
      <c r="I26" s="4">
        <v>0.81013536367901007</v>
      </c>
      <c r="J26" s="4">
        <v>0.93236865045163353</v>
      </c>
      <c r="K26" s="4">
        <v>1.0592621557854067</v>
      </c>
      <c r="L26" s="4">
        <v>1.1901325212797194</v>
      </c>
      <c r="M26" s="4">
        <v>1.3250020579175728</v>
      </c>
      <c r="N26" s="4">
        <v>1.4618652127660918</v>
      </c>
      <c r="O26" s="4">
        <v>1.599952861738047</v>
      </c>
      <c r="P26" s="4">
        <v>1.7385249653591544</v>
      </c>
      <c r="Q26" s="4">
        <v>1.8768705687680793</v>
      </c>
      <c r="R26" s="4">
        <v>2.0168945633701263</v>
      </c>
      <c r="S26" s="12">
        <v>2.1566372325302798</v>
      </c>
      <c r="T26" s="12">
        <v>2.2966190151303398</v>
      </c>
      <c r="U26" s="12">
        <v>2.4377661079665556</v>
      </c>
      <c r="V26" s="12">
        <v>2.5755960876531696</v>
      </c>
      <c r="W26" s="4">
        <v>2.7129736023207345</v>
      </c>
      <c r="X26" s="4">
        <v>2.8494564998513137</v>
      </c>
      <c r="Y26" s="4">
        <v>2.9832374404258095</v>
      </c>
      <c r="Z26" s="4">
        <v>3.1142292623827164</v>
      </c>
      <c r="AA26" s="4">
        <v>3.2421090746469479</v>
      </c>
      <c r="AB26" s="10">
        <v>3.36599388616863</v>
      </c>
      <c r="AC26" s="4">
        <v>3.4857560117470965</v>
      </c>
      <c r="AD26" s="4">
        <v>3.6023159941354432</v>
      </c>
      <c r="AE26" s="4">
        <v>3.7145065756610882</v>
      </c>
      <c r="AF26" s="4">
        <v>3.8232732385728916</v>
      </c>
      <c r="AG26" s="4">
        <v>3.9291168597591382</v>
      </c>
      <c r="AH26" s="4">
        <v>4.0288184921043948</v>
      </c>
      <c r="AI26" s="4">
        <v>4.128465238521188</v>
      </c>
      <c r="AJ26" s="4">
        <v>4.2220669677992122</v>
      </c>
      <c r="AK26" s="4">
        <v>4.3089433451151047</v>
      </c>
      <c r="AL26" s="8">
        <v>4.3931049793670187</v>
      </c>
      <c r="AM26" s="8">
        <v>4.4684370642980555</v>
      </c>
      <c r="AN26" s="8">
        <v>4.5387598882011977</v>
      </c>
      <c r="AO26" s="8">
        <v>4.6058603777357607</v>
      </c>
      <c r="AP26" s="8">
        <v>4.6688029243429581</v>
      </c>
      <c r="AQ26" s="8">
        <v>4.7219373752887739</v>
      </c>
      <c r="AR26" s="8">
        <v>4.7605414843921912</v>
      </c>
      <c r="AS26" s="8">
        <v>4.7833434892747118</v>
      </c>
      <c r="AT26" s="8">
        <v>4.7895980220232932</v>
      </c>
    </row>
    <row r="27" spans="1:46" ht="16.5" thickTop="1" thickBot="1" x14ac:dyDescent="0.3">
      <c r="A27" s="24">
        <v>21</v>
      </c>
      <c r="B27" s="4">
        <v>0.15459550243408787</v>
      </c>
      <c r="C27" s="4">
        <v>0.22716230780689339</v>
      </c>
      <c r="D27" s="4">
        <v>0.31050915450305683</v>
      </c>
      <c r="E27" s="4">
        <v>0.40331527956602381</v>
      </c>
      <c r="F27" s="4">
        <v>0.50404438325903844</v>
      </c>
      <c r="G27" s="4">
        <v>0.61310092481201728</v>
      </c>
      <c r="H27" s="4">
        <v>0.72834339575766494</v>
      </c>
      <c r="I27" s="4">
        <v>0.84968462734366423</v>
      </c>
      <c r="J27" s="4">
        <v>0.97674225598135178</v>
      </c>
      <c r="K27" s="4">
        <v>1.1085516603208532</v>
      </c>
      <c r="L27" s="4">
        <v>1.2444009517388863</v>
      </c>
      <c r="M27" s="4">
        <v>1.3842849618738886</v>
      </c>
      <c r="N27" s="4">
        <v>1.5261717093265292</v>
      </c>
      <c r="O27" s="4">
        <v>1.66926669242123</v>
      </c>
      <c r="P27" s="4">
        <v>1.8128055449734672</v>
      </c>
      <c r="Q27" s="4">
        <v>1.9560540362897729</v>
      </c>
      <c r="R27" s="4">
        <v>2.1015130455439435</v>
      </c>
      <c r="S27" s="4">
        <v>2.2459999171677003</v>
      </c>
      <c r="T27" s="4">
        <v>2.3913841425355935</v>
      </c>
      <c r="U27" s="4">
        <v>2.5370369818491088</v>
      </c>
      <c r="V27" s="4">
        <v>2.6800656044788798</v>
      </c>
      <c r="W27" s="4">
        <v>2.8225264125928975</v>
      </c>
      <c r="X27" s="4">
        <v>2.9630288209325268</v>
      </c>
      <c r="Y27" s="4">
        <v>3.1015684042257599</v>
      </c>
      <c r="Z27" s="4">
        <v>3.2371436781302112</v>
      </c>
      <c r="AA27" s="10">
        <v>3.3694125270077588</v>
      </c>
      <c r="AB27" s="4">
        <v>3.4974734253136321</v>
      </c>
      <c r="AC27" s="4">
        <v>3.6211808877211009</v>
      </c>
      <c r="AD27" s="4">
        <v>3.7414384355267236</v>
      </c>
      <c r="AE27" s="4">
        <v>3.857062612571597</v>
      </c>
      <c r="AF27" s="4">
        <v>3.9703465212151516</v>
      </c>
      <c r="AG27" s="4">
        <v>4.0791914802394782</v>
      </c>
      <c r="AH27" s="4">
        <v>4.1828530517628275</v>
      </c>
      <c r="AI27" s="4">
        <v>4.2848810938773889</v>
      </c>
      <c r="AJ27" s="4">
        <v>4.3818095014492018</v>
      </c>
      <c r="AK27" s="8">
        <v>4.4716715611375335</v>
      </c>
      <c r="AL27" s="4">
        <v>4.5572888267683256</v>
      </c>
      <c r="AM27" s="4">
        <v>4.6351018429125137</v>
      </c>
      <c r="AN27" s="4">
        <v>4.7089049622478241</v>
      </c>
      <c r="AO27" s="4">
        <v>4.7776749724472891</v>
      </c>
      <c r="AP27" s="4">
        <v>4.8418595063760783</v>
      </c>
      <c r="AQ27" s="4">
        <v>4.894993957321895</v>
      </c>
      <c r="AR27" s="4">
        <v>4.9335980664253114</v>
      </c>
      <c r="AS27" s="4">
        <v>4.956400071307832</v>
      </c>
      <c r="AT27" s="4">
        <v>4.9626546040564135</v>
      </c>
    </row>
    <row r="28" spans="1:46" ht="15.75" thickTop="1" x14ac:dyDescent="0.25">
      <c r="A28" s="24">
        <v>22</v>
      </c>
      <c r="B28" s="4">
        <v>0.16612202200744614</v>
      </c>
      <c r="C28" s="4">
        <v>0.2420333416953232</v>
      </c>
      <c r="D28" s="4">
        <v>0.32888386426235661</v>
      </c>
      <c r="E28" s="4">
        <v>0.4255900043859519</v>
      </c>
      <c r="F28" s="4">
        <v>0.53023965610188517</v>
      </c>
      <c r="G28" s="4">
        <v>0.6436065781220135</v>
      </c>
      <c r="H28" s="4">
        <v>0.76307694381989843</v>
      </c>
      <c r="I28" s="4">
        <v>0.88901026103902481</v>
      </c>
      <c r="J28" s="4">
        <v>1.0207717597283237</v>
      </c>
      <c r="K28" s="4">
        <v>1.1573683030766024</v>
      </c>
      <c r="L28" s="4">
        <v>1.2980605072692686</v>
      </c>
      <c r="M28" s="4">
        <v>1.4428167290234559</v>
      </c>
      <c r="N28" s="4">
        <v>1.589579532288538</v>
      </c>
      <c r="O28" s="4">
        <v>1.737529981007649</v>
      </c>
      <c r="P28" s="4">
        <v>1.8858802948849842</v>
      </c>
      <c r="Q28" s="4">
        <v>2.0344465761024439</v>
      </c>
      <c r="R28" s="12">
        <v>2.1845971528721964</v>
      </c>
      <c r="S28" s="4">
        <v>2.3336666712359948</v>
      </c>
      <c r="T28" s="4">
        <v>2.4842761612956648</v>
      </c>
      <c r="U28" s="4">
        <v>2.6342724588142166</v>
      </c>
      <c r="V28" s="4">
        <v>2.7823206430434202</v>
      </c>
      <c r="W28" s="4">
        <v>2.9296851741011154</v>
      </c>
      <c r="X28" s="4">
        <v>3.0749550521326947</v>
      </c>
      <c r="Y28" s="4">
        <v>3.217169800811805</v>
      </c>
      <c r="Z28" s="10">
        <v>3.3571531716257077</v>
      </c>
      <c r="AA28" s="4">
        <v>3.4936381057090204</v>
      </c>
      <c r="AB28" s="4">
        <v>3.6257052408535109</v>
      </c>
      <c r="AC28" s="4">
        <v>3.7531919749300942</v>
      </c>
      <c r="AD28" s="4">
        <v>3.8769854753044668</v>
      </c>
      <c r="AE28" s="4">
        <v>3.9970771035678929</v>
      </c>
      <c r="AF28" s="4">
        <v>4.1135007988132228</v>
      </c>
      <c r="AG28" s="4">
        <v>4.2251982263901366</v>
      </c>
      <c r="AH28" s="4">
        <v>4.3326428072695826</v>
      </c>
      <c r="AI28" s="4">
        <v>4.4381565943767383</v>
      </c>
      <c r="AJ28" s="4">
        <v>4.537008031585744</v>
      </c>
      <c r="AK28" s="4">
        <v>4.6296993048251025</v>
      </c>
      <c r="AL28" s="4">
        <v>4.7180179422859148</v>
      </c>
      <c r="AM28" s="4">
        <v>4.7981627335015116</v>
      </c>
      <c r="AN28" s="4">
        <v>4.873910950164027</v>
      </c>
      <c r="AO28" s="4">
        <v>4.9442236790286085</v>
      </c>
      <c r="AP28" s="4">
        <v>5.0098756054373599</v>
      </c>
      <c r="AQ28" s="4">
        <v>5.0630100563831766</v>
      </c>
      <c r="AR28" s="4">
        <v>5.101614165486593</v>
      </c>
      <c r="AS28" s="4">
        <v>5.1244161703691127</v>
      </c>
      <c r="AT28" s="4">
        <v>5.130670703117695</v>
      </c>
    </row>
    <row r="29" spans="1:46" x14ac:dyDescent="0.25">
      <c r="A29" s="24">
        <v>23</v>
      </c>
      <c r="B29" s="4">
        <v>0.17793634295840374</v>
      </c>
      <c r="C29" s="4">
        <v>0.25715808720498318</v>
      </c>
      <c r="D29" s="4">
        <v>0.34746047251321266</v>
      </c>
      <c r="E29" s="4">
        <v>0.4478161897725888</v>
      </c>
      <c r="F29" s="4">
        <v>0.55649401108494401</v>
      </c>
      <c r="G29" s="4">
        <v>0.67408182678576334</v>
      </c>
      <c r="H29" s="4">
        <v>0.79768045781229124</v>
      </c>
      <c r="I29" s="4">
        <v>0.92809607864956301</v>
      </c>
      <c r="J29" s="4">
        <v>1.0644427932915899</v>
      </c>
      <c r="K29" s="4">
        <v>1.205699978123959</v>
      </c>
      <c r="L29" s="4">
        <v>1.3511017530822633</v>
      </c>
      <c r="M29" s="4">
        <v>1.5005909691872272</v>
      </c>
      <c r="N29" s="4">
        <v>1.6520856752452198</v>
      </c>
      <c r="O29" s="4">
        <v>1.8047434106097773</v>
      </c>
      <c r="P29" s="4">
        <v>1.9577538609489018</v>
      </c>
      <c r="Q29" s="12">
        <v>2.1114743407910961</v>
      </c>
      <c r="R29" s="4">
        <v>2.266160248356099</v>
      </c>
      <c r="S29" s="4">
        <v>2.4196554877472143</v>
      </c>
      <c r="T29" s="4">
        <v>2.5753180382223411</v>
      </c>
      <c r="U29" s="4">
        <v>2.7302908577262963</v>
      </c>
      <c r="V29" s="4">
        <v>2.882394440368679</v>
      </c>
      <c r="W29" s="4">
        <v>3.0344886015473813</v>
      </c>
      <c r="X29" s="4">
        <v>3.1843522478366899</v>
      </c>
      <c r="Y29" s="10">
        <v>3.3310057591482525</v>
      </c>
      <c r="Z29" s="4">
        <v>3.4743131391703495</v>
      </c>
      <c r="AA29" s="4">
        <v>3.6148470228366869</v>
      </c>
      <c r="AB29" s="4">
        <v>3.7507563955813548</v>
      </c>
      <c r="AC29" s="4">
        <v>3.8828715321070959</v>
      </c>
      <c r="AD29" s="4">
        <v>4.0100636749681735</v>
      </c>
      <c r="AE29" s="7">
        <v>4.1334129971570235</v>
      </c>
      <c r="AF29" s="4">
        <v>4.2528272613532359</v>
      </c>
      <c r="AG29" s="4">
        <v>4.3684214522142106</v>
      </c>
      <c r="AH29" s="4">
        <v>4.4782913083948399</v>
      </c>
      <c r="AI29" s="4">
        <v>4.5871262241802011</v>
      </c>
      <c r="AJ29" s="4">
        <v>4.6889879555053362</v>
      </c>
      <c r="AK29" s="4">
        <v>4.7831484836149976</v>
      </c>
      <c r="AL29" s="4">
        <v>4.8740197328838706</v>
      </c>
      <c r="AM29" s="4">
        <v>4.9563560766230292</v>
      </c>
      <c r="AN29" s="4">
        <v>5.033918457878376</v>
      </c>
      <c r="AO29" s="4">
        <v>5.1069527368745833</v>
      </c>
      <c r="AP29" s="4">
        <v>5.1729980317104483</v>
      </c>
      <c r="AQ29" s="4">
        <v>5.226132482656265</v>
      </c>
      <c r="AR29" s="4">
        <v>5.2647365917596822</v>
      </c>
      <c r="AS29" s="4">
        <v>5.2875385966422019</v>
      </c>
      <c r="AT29" s="4">
        <v>5.2937931293907843</v>
      </c>
    </row>
    <row r="30" spans="1:46" ht="15.75" thickBot="1" x14ac:dyDescent="0.3">
      <c r="A30" s="24">
        <v>24</v>
      </c>
      <c r="B30" s="4">
        <v>0.19002476836927659</v>
      </c>
      <c r="C30" s="4">
        <v>0.27252062685279033</v>
      </c>
      <c r="D30" s="4">
        <v>0.36622169447973091</v>
      </c>
      <c r="E30" s="4">
        <v>0.47016074810805997</v>
      </c>
      <c r="F30" s="4">
        <v>0.58278926545918697</v>
      </c>
      <c r="G30" s="4">
        <v>0.70428655637783533</v>
      </c>
      <c r="H30" s="4">
        <v>0.83213714623957902</v>
      </c>
      <c r="I30" s="4">
        <v>0.96692668219906708</v>
      </c>
      <c r="J30" s="4">
        <v>1.1077418126717242</v>
      </c>
      <c r="K30" s="4">
        <v>1.253535420166886</v>
      </c>
      <c r="L30" s="4">
        <v>1.4035160924462287</v>
      </c>
      <c r="M30" s="4">
        <v>1.5576021100588957</v>
      </c>
      <c r="N30" s="4">
        <v>1.7136879130420115</v>
      </c>
      <c r="O30" s="4">
        <v>1.8709083936822015</v>
      </c>
      <c r="P30" s="12">
        <v>2.0284315522828931</v>
      </c>
      <c r="Q30" s="4">
        <v>2.1871468340856279</v>
      </c>
      <c r="R30" s="4">
        <v>2.3462161915715343</v>
      </c>
      <c r="S30" s="4">
        <v>2.5046905538773232</v>
      </c>
      <c r="T30" s="4">
        <v>2.6645330232781617</v>
      </c>
      <c r="U30" s="4">
        <v>2.8243134225554676</v>
      </c>
      <c r="V30" s="4">
        <v>2.9803202628695549</v>
      </c>
      <c r="W30" s="4">
        <v>3.1369752987499977</v>
      </c>
      <c r="X30" s="10">
        <v>3.2912644725369207</v>
      </c>
      <c r="Y30" s="4">
        <v>3.4421897109954438</v>
      </c>
      <c r="Z30" s="4">
        <v>3.5895971426627606</v>
      </c>
      <c r="AA30" s="4">
        <v>3.7340421458583402</v>
      </c>
      <c r="AB30" s="4">
        <v>3.8736571084802938</v>
      </c>
      <c r="AC30" s="4">
        <v>4.0092564073150614</v>
      </c>
      <c r="AD30" s="4">
        <v>4.1396961271616783</v>
      </c>
      <c r="AE30" s="4">
        <v>4.2661541255988542</v>
      </c>
      <c r="AF30" s="4">
        <v>4.3895584416869253</v>
      </c>
      <c r="AG30" s="4">
        <v>4.5077365206364082</v>
      </c>
      <c r="AH30" s="4">
        <v>4.6210643489655849</v>
      </c>
      <c r="AI30" s="4">
        <v>4.7318977537989646</v>
      </c>
      <c r="AJ30" s="4">
        <v>4.8366179310702808</v>
      </c>
      <c r="AK30" s="4">
        <v>4.9334204686045737</v>
      </c>
      <c r="AL30" s="4">
        <v>5.0267004178186214</v>
      </c>
      <c r="AM30" s="4">
        <v>5.1110899130086951</v>
      </c>
      <c r="AN30" s="4">
        <v>5.190334308167353</v>
      </c>
      <c r="AO30" s="4">
        <v>5.2646652165125216</v>
      </c>
      <c r="AP30" s="4">
        <v>5.3313693193542244</v>
      </c>
      <c r="AQ30" s="4">
        <v>5.3845037703000402</v>
      </c>
      <c r="AR30" s="4">
        <v>5.4231078794034575</v>
      </c>
      <c r="AS30" s="4">
        <v>5.4459098842859772</v>
      </c>
      <c r="AT30" s="4">
        <v>5.4521644170345596</v>
      </c>
    </row>
    <row r="31" spans="1:46" ht="16.5" thickTop="1" thickBot="1" x14ac:dyDescent="0.3">
      <c r="A31" s="24">
        <v>25</v>
      </c>
      <c r="B31" s="5">
        <v>0.20237351197107328</v>
      </c>
      <c r="C31" s="4">
        <v>0.28797687106586956</v>
      </c>
      <c r="D31" s="4">
        <v>0.38515053633830493</v>
      </c>
      <c r="E31" s="4">
        <v>0.49260614459846136</v>
      </c>
      <c r="F31" s="4">
        <v>0.60910779326014519</v>
      </c>
      <c r="G31" s="4">
        <v>0.73442637645082998</v>
      </c>
      <c r="H31" s="4">
        <v>0.8664309398083162</v>
      </c>
      <c r="I31" s="4">
        <v>1.0054874475500484</v>
      </c>
      <c r="J31" s="4">
        <v>1.1506560789282281</v>
      </c>
      <c r="K31" s="4">
        <v>1.300864180980555</v>
      </c>
      <c r="L31" s="4">
        <v>1.4552957396886579</v>
      </c>
      <c r="M31" s="4">
        <v>1.6138453675132207</v>
      </c>
      <c r="N31" s="12">
        <v>1.7743847700944948</v>
      </c>
      <c r="O31" s="12">
        <v>1.9360270390138212</v>
      </c>
      <c r="P31" s="4">
        <v>2.0979193075609306</v>
      </c>
      <c r="Q31" s="4">
        <v>2.2614741140595287</v>
      </c>
      <c r="R31" s="4">
        <v>2.424779305055313</v>
      </c>
      <c r="S31" s="4">
        <v>2.5880710840951946</v>
      </c>
      <c r="T31" s="4">
        <v>2.7519446181331984</v>
      </c>
      <c r="U31" s="4">
        <v>2.9163685942796844</v>
      </c>
      <c r="V31" s="10">
        <v>3.0769200755720636</v>
      </c>
      <c r="W31" s="10">
        <v>3.2371837338203844</v>
      </c>
      <c r="X31" s="4">
        <v>3.395735509031121</v>
      </c>
      <c r="Y31" s="4">
        <v>3.5507708457884037</v>
      </c>
      <c r="Z31" s="4">
        <v>3.7021186545116591</v>
      </c>
      <c r="AA31" s="4">
        <v>3.8503177022214996</v>
      </c>
      <c r="AB31" s="4">
        <v>3.9934844116966799</v>
      </c>
      <c r="AC31" s="4">
        <v>4.1324178801443772</v>
      </c>
      <c r="AD31" s="7">
        <v>4.2659596376850502</v>
      </c>
      <c r="AE31" s="4">
        <v>4.3964815159791302</v>
      </c>
      <c r="AF31" s="4">
        <v>4.5226084059049816</v>
      </c>
      <c r="AG31" s="4">
        <v>4.6432374875232565</v>
      </c>
      <c r="AH31" s="4">
        <v>4.7598646212049296</v>
      </c>
      <c r="AI31" s="4">
        <v>4.8737146561532319</v>
      </c>
      <c r="AJ31" s="8">
        <v>4.9800094834278745</v>
      </c>
      <c r="AK31" s="4">
        <v>5.0793122346377499</v>
      </c>
      <c r="AL31" s="4">
        <v>5.1748636909613515</v>
      </c>
      <c r="AM31" s="4">
        <v>5.2611774955889139</v>
      </c>
      <c r="AN31" s="4">
        <v>5.3419841141923587</v>
      </c>
      <c r="AO31" s="4">
        <v>5.418722321303358</v>
      </c>
      <c r="AP31" s="4">
        <v>5.4851278510472108</v>
      </c>
      <c r="AQ31" s="4">
        <v>5.5382623019930266</v>
      </c>
      <c r="AR31" s="4">
        <v>5.5768664110964439</v>
      </c>
      <c r="AS31" s="4">
        <v>5.5996684159789636</v>
      </c>
      <c r="AT31" s="4">
        <v>5.6059229487275459</v>
      </c>
    </row>
    <row r="32" spans="1:46" ht="15.75" thickTop="1" x14ac:dyDescent="0.25">
      <c r="A32" s="24">
        <v>26</v>
      </c>
      <c r="B32" s="18">
        <v>0.21496874301616084</v>
      </c>
      <c r="C32" s="4">
        <v>0.30363775839792151</v>
      </c>
      <c r="D32" s="4">
        <v>0.4042303175948701</v>
      </c>
      <c r="E32" s="4">
        <v>0.5151352927751941</v>
      </c>
      <c r="F32" s="4">
        <v>0.63543252975992215</v>
      </c>
      <c r="G32" s="4">
        <v>0.76448489394340369</v>
      </c>
      <c r="H32" s="4">
        <v>0.90054648206137244</v>
      </c>
      <c r="I32" s="4">
        <v>1.0437645094747814</v>
      </c>
      <c r="J32" s="4">
        <v>1.193173638518447</v>
      </c>
      <c r="K32" s="4">
        <v>1.3476766058093732</v>
      </c>
      <c r="L32" s="12">
        <v>1.5064336934051787</v>
      </c>
      <c r="M32" s="12">
        <v>1.6693167163392242</v>
      </c>
      <c r="N32" s="4">
        <v>1.8341754893211251</v>
      </c>
      <c r="O32" s="4">
        <v>2.0001021194982749</v>
      </c>
      <c r="P32" s="4">
        <v>2.1662236622231421</v>
      </c>
      <c r="Q32" s="4">
        <v>2.3344667601039188</v>
      </c>
      <c r="R32" s="4">
        <v>2.5018643418197031</v>
      </c>
      <c r="S32" s="10">
        <v>2.669816315448251</v>
      </c>
      <c r="T32" s="10">
        <v>2.8375765459777815</v>
      </c>
      <c r="U32" s="10">
        <v>3.006484917193911</v>
      </c>
      <c r="V32" s="4">
        <v>3.1714212920668028</v>
      </c>
      <c r="W32" s="4">
        <v>3.3351522156479372</v>
      </c>
      <c r="X32" s="4">
        <v>3.4978088378696022</v>
      </c>
      <c r="Y32" s="4">
        <v>3.6567979005396394</v>
      </c>
      <c r="Z32" s="4">
        <v>3.8119317308005249</v>
      </c>
      <c r="AA32" s="4">
        <v>3.9637331076547597</v>
      </c>
      <c r="AB32" s="4">
        <v>4.1103030993359919</v>
      </c>
      <c r="AC32" s="4">
        <v>4.2524261201934674</v>
      </c>
      <c r="AD32" s="4">
        <v>4.3889297273910488</v>
      </c>
      <c r="AE32" s="4">
        <v>4.5233482215345591</v>
      </c>
      <c r="AF32" s="4">
        <v>4.6520640918444416</v>
      </c>
      <c r="AG32" s="4">
        <v>4.7761090517833686</v>
      </c>
      <c r="AH32" s="4">
        <v>4.8947903120521508</v>
      </c>
      <c r="AI32" s="4">
        <v>5.011509968919496</v>
      </c>
      <c r="AJ32" s="4">
        <v>5.1203802720359857</v>
      </c>
      <c r="AK32" s="4">
        <v>5.2209386636601058</v>
      </c>
      <c r="AL32" s="4">
        <v>5.3186301930416251</v>
      </c>
      <c r="AM32" s="4">
        <v>5.4079461310812258</v>
      </c>
      <c r="AN32" s="4">
        <v>5.4901928928759283</v>
      </c>
      <c r="AO32" s="4">
        <v>5.5680024491606268</v>
      </c>
      <c r="AP32" s="4">
        <v>5.6344079789044779</v>
      </c>
      <c r="AQ32" s="4">
        <v>5.6875424298502937</v>
      </c>
      <c r="AR32" s="4">
        <v>5.726146538953711</v>
      </c>
      <c r="AS32" s="4">
        <v>5.7489485438362316</v>
      </c>
      <c r="AT32" s="4">
        <v>5.755203076584813</v>
      </c>
    </row>
    <row r="33" spans="1:46" x14ac:dyDescent="0.25">
      <c r="A33" s="24">
        <v>27</v>
      </c>
      <c r="B33" s="5">
        <v>0.22779662748119497</v>
      </c>
      <c r="C33" s="12">
        <v>0.31948794444680301</v>
      </c>
      <c r="D33" s="4">
        <v>0.42344469089428005</v>
      </c>
      <c r="E33" s="4">
        <v>0.53773156523877352</v>
      </c>
      <c r="F33" s="4">
        <v>0.66174697427850271</v>
      </c>
      <c r="G33" s="4">
        <v>0.79444635761471594</v>
      </c>
      <c r="H33" s="4">
        <v>0.93446911913846442</v>
      </c>
      <c r="I33" s="4">
        <v>1.0817447461789946</v>
      </c>
      <c r="J33" s="12">
        <v>1.2352833033837003</v>
      </c>
      <c r="K33" s="12">
        <v>1.393963809776031</v>
      </c>
      <c r="L33" s="4">
        <v>1.5569237099139239</v>
      </c>
      <c r="M33" s="4">
        <v>1.7240128614249286</v>
      </c>
      <c r="N33" s="4">
        <v>1.8930600017067212</v>
      </c>
      <c r="O33" s="4">
        <v>2.0631370406886256</v>
      </c>
      <c r="P33" s="4">
        <v>2.2338457556957376</v>
      </c>
      <c r="Q33" s="4">
        <v>2.4061358409279863</v>
      </c>
      <c r="R33" s="4">
        <v>2.57748645397746</v>
      </c>
      <c r="S33" s="4">
        <v>2.7499457868298665</v>
      </c>
      <c r="T33" s="4">
        <v>2.9214527225616669</v>
      </c>
      <c r="U33" s="4">
        <v>3.0946910117072246</v>
      </c>
      <c r="V33" s="4">
        <v>3.2638573810675195</v>
      </c>
      <c r="W33" s="4">
        <v>3.4317007658842145</v>
      </c>
      <c r="X33" s="4">
        <v>3.5975276180518025</v>
      </c>
      <c r="Y33" s="4">
        <v>3.7603191438383492</v>
      </c>
      <c r="Z33" s="4">
        <v>3.9190898062334396</v>
      </c>
      <c r="AA33" s="4">
        <v>4.0743469981769884</v>
      </c>
      <c r="AB33" s="4">
        <v>4.2241770227985738</v>
      </c>
      <c r="AC33" s="7">
        <v>4.3693501874030183</v>
      </c>
      <c r="AD33" s="4">
        <v>4.5097074572655309</v>
      </c>
      <c r="AE33" s="4">
        <v>4.646834358912824</v>
      </c>
      <c r="AF33" s="4">
        <v>4.7780107936533476</v>
      </c>
      <c r="AG33" s="4">
        <v>4.9053190106942512</v>
      </c>
      <c r="AH33" s="4">
        <v>5.0270071052137695</v>
      </c>
      <c r="AI33" s="4">
        <v>5.1453855843387881</v>
      </c>
      <c r="AJ33" s="4">
        <v>5.2566963919172913</v>
      </c>
      <c r="AK33" s="4">
        <v>5.359585010611875</v>
      </c>
      <c r="AL33" s="4">
        <v>5.4592879496531994</v>
      </c>
      <c r="AM33" s="4">
        <v>5.5502817457337308</v>
      </c>
      <c r="AN33" s="4">
        <v>5.6338592702007944</v>
      </c>
      <c r="AO33" s="4">
        <v>5.7129346121288478</v>
      </c>
      <c r="AP33" s="4">
        <v>5.7793401418726997</v>
      </c>
      <c r="AQ33" s="4">
        <v>5.8324745928185164</v>
      </c>
      <c r="AR33" s="4">
        <v>5.8710787019219337</v>
      </c>
      <c r="AS33" s="4">
        <v>5.8938807068044534</v>
      </c>
      <c r="AT33" s="4">
        <v>5.9001352395530358</v>
      </c>
    </row>
    <row r="34" spans="1:46" x14ac:dyDescent="0.25">
      <c r="A34" s="24">
        <v>28</v>
      </c>
      <c r="B34" s="5">
        <v>0.24084336581940261</v>
      </c>
      <c r="C34" s="4">
        <v>0.33551228990805465</v>
      </c>
      <c r="D34" s="12">
        <v>0.44261719365214386</v>
      </c>
      <c r="E34" s="12">
        <v>0.56037880247550031</v>
      </c>
      <c r="F34" s="12">
        <v>0.68803519148214509</v>
      </c>
      <c r="G34" s="12">
        <v>0.82429565275511452</v>
      </c>
      <c r="H34" s="12">
        <v>0.96818488875415176</v>
      </c>
      <c r="I34" s="12">
        <v>1.1194157633538036</v>
      </c>
      <c r="J34" s="4">
        <v>1.276974630843551</v>
      </c>
      <c r="K34" s="4">
        <v>1.4397176543489998</v>
      </c>
      <c r="L34" s="4">
        <v>1.6067602769903131</v>
      </c>
      <c r="M34" s="4">
        <v>1.7779312094173347</v>
      </c>
      <c r="N34" s="4">
        <v>1.9510388965101038</v>
      </c>
      <c r="O34" s="4">
        <v>2.1251358101403763</v>
      </c>
      <c r="P34" s="4">
        <v>2.3002905821576451</v>
      </c>
      <c r="Q34" s="4">
        <v>2.4764928835739655</v>
      </c>
      <c r="R34" s="10">
        <v>2.6516611624588355</v>
      </c>
      <c r="S34" s="4">
        <v>2.8284793096136402</v>
      </c>
      <c r="T34" s="4">
        <v>3.0042790369257295</v>
      </c>
      <c r="U34" s="4">
        <v>3.1810155483666738</v>
      </c>
      <c r="V34" s="4">
        <v>3.3542617382162376</v>
      </c>
      <c r="W34" s="4">
        <v>3.5260677478854743</v>
      </c>
      <c r="X34" s="4">
        <v>3.6957235156916117</v>
      </c>
      <c r="Y34" s="4">
        <v>3.8613823610205209</v>
      </c>
      <c r="Z34" s="4">
        <v>4.0236456828934575</v>
      </c>
      <c r="AA34" s="4">
        <v>4.1822172227426115</v>
      </c>
      <c r="AB34" s="7">
        <v>4.336039747974505</v>
      </c>
      <c r="AC34" s="4">
        <v>4.4841446114429608</v>
      </c>
      <c r="AD34" s="4">
        <v>4.6273119967023799</v>
      </c>
      <c r="AE34" s="4">
        <v>4.7670185893970096</v>
      </c>
      <c r="AF34" s="4">
        <v>4.9015564063770318</v>
      </c>
      <c r="AG34" s="4">
        <v>5.0309566871972855</v>
      </c>
      <c r="AH34" s="4">
        <v>5.1555096164886942</v>
      </c>
      <c r="AI34" s="4">
        <v>5.2764848017618657</v>
      </c>
      <c r="AJ34" s="4">
        <v>5.3890630014979912</v>
      </c>
      <c r="AK34" s="4">
        <v>5.4941535255613312</v>
      </c>
      <c r="AL34" s="4">
        <v>5.5957469170609189</v>
      </c>
      <c r="AM34" s="4">
        <v>5.6883056274555441</v>
      </c>
      <c r="AN34" s="4">
        <v>5.7742307849732919</v>
      </c>
      <c r="AO34" s="4">
        <v>5.8536454499620731</v>
      </c>
      <c r="AP34" s="4">
        <v>5.9200509797059242</v>
      </c>
      <c r="AQ34" s="4">
        <v>5.9731854306517409</v>
      </c>
      <c r="AR34" s="4">
        <v>6.0117895397551582</v>
      </c>
      <c r="AS34" s="4">
        <v>6.0345915446376779</v>
      </c>
      <c r="AT34" s="4">
        <v>6.0408460773862602</v>
      </c>
    </row>
    <row r="35" spans="1:46" ht="15.75" thickBot="1" x14ac:dyDescent="0.3">
      <c r="A35" s="24">
        <v>29</v>
      </c>
      <c r="B35" s="5">
        <v>0.25409522747005109</v>
      </c>
      <c r="C35" s="4">
        <v>0.35169588478215441</v>
      </c>
      <c r="D35" s="4">
        <v>0.46189180595550572</v>
      </c>
      <c r="E35" s="4">
        <v>0.58306131988633836</v>
      </c>
      <c r="F35" s="4">
        <v>0.71409005655821478</v>
      </c>
      <c r="G35" s="4">
        <v>0.85401829487328107</v>
      </c>
      <c r="H35" s="4">
        <v>1.0016805084788927</v>
      </c>
      <c r="I35" s="4">
        <v>1.1567658778263277</v>
      </c>
      <c r="J35" s="4">
        <v>1.3182379033546789</v>
      </c>
      <c r="K35" s="4">
        <v>1.4849307239120491</v>
      </c>
      <c r="L35" s="4">
        <v>1.6559385879139779</v>
      </c>
      <c r="M35" s="4">
        <v>1.8310698408785695</v>
      </c>
      <c r="N35" s="4">
        <v>2.0081133921270062</v>
      </c>
      <c r="O35" s="4">
        <v>2.18610300754507</v>
      </c>
      <c r="P35" s="4">
        <v>2.3655663396097601</v>
      </c>
      <c r="Q35" s="10">
        <v>2.5455498434337596</v>
      </c>
      <c r="R35" s="4">
        <v>2.7250131574833558</v>
      </c>
      <c r="S35" s="4">
        <v>2.9054369394214929</v>
      </c>
      <c r="T35" s="4">
        <v>3.0853837272777023</v>
      </c>
      <c r="U35" s="4">
        <v>3.2654872230739738</v>
      </c>
      <c r="V35" s="4">
        <v>3.4426676635057341</v>
      </c>
      <c r="W35" s="4">
        <v>3.6182911720699464</v>
      </c>
      <c r="X35" s="4">
        <v>3.7916317692375445</v>
      </c>
      <c r="Y35" s="4">
        <v>3.9608273551320496</v>
      </c>
      <c r="Z35" s="4">
        <v>4.126464443067686</v>
      </c>
      <c r="AA35" s="4">
        <v>4.2882324572963118</v>
      </c>
      <c r="AB35" s="4">
        <v>4.445060451542191</v>
      </c>
      <c r="AC35" s="4">
        <v>4.5959667034463383</v>
      </c>
      <c r="AD35" s="4">
        <v>4.7418156601453685</v>
      </c>
      <c r="AE35" s="4">
        <v>4.8849641066520659</v>
      </c>
      <c r="AF35" s="4">
        <v>5.0217308081951</v>
      </c>
      <c r="AG35" s="4">
        <v>5.1541139661668467</v>
      </c>
      <c r="AH35" s="4">
        <v>5.2803908096665717</v>
      </c>
      <c r="AI35" s="4">
        <v>5.4038317155226059</v>
      </c>
      <c r="AJ35" s="4">
        <v>5.5186889357968445</v>
      </c>
      <c r="AK35" s="4">
        <v>5.6258572255918375</v>
      </c>
      <c r="AL35" s="4">
        <v>5.7292216835686567</v>
      </c>
      <c r="AM35" s="4">
        <v>5.8232313139317355</v>
      </c>
      <c r="AN35" s="4">
        <v>5.9102749553159857</v>
      </c>
      <c r="AO35" s="4">
        <v>5.9902579138778247</v>
      </c>
      <c r="AP35" s="4">
        <v>6.0566634436216766</v>
      </c>
      <c r="AQ35" s="4">
        <v>6.1097978945674933</v>
      </c>
      <c r="AR35" s="4">
        <v>6.1484020036709106</v>
      </c>
      <c r="AS35" s="4">
        <v>6.1712040085534303</v>
      </c>
      <c r="AT35" s="4">
        <v>6.1774585413020118</v>
      </c>
    </row>
    <row r="36" spans="1:46" ht="16.5" thickTop="1" thickBot="1" x14ac:dyDescent="0.3">
      <c r="A36" s="24">
        <v>30</v>
      </c>
      <c r="B36" s="5">
        <v>0.26742791950184003</v>
      </c>
      <c r="C36" s="4">
        <v>0.36802407004757909</v>
      </c>
      <c r="D36" s="4">
        <v>0.48125340213711149</v>
      </c>
      <c r="E36" s="4">
        <v>0.60576391315950395</v>
      </c>
      <c r="F36" s="4">
        <v>0.74008893011293808</v>
      </c>
      <c r="G36" s="4">
        <v>0.88360042245553094</v>
      </c>
      <c r="H36" s="4">
        <v>1.0349433634032257</v>
      </c>
      <c r="I36" s="4">
        <v>1.1937841008745886</v>
      </c>
      <c r="J36" s="4">
        <v>1.3590641081865671</v>
      </c>
      <c r="K36" s="4">
        <v>1.5295963024756816</v>
      </c>
      <c r="L36" s="4">
        <v>1.7044545158564584</v>
      </c>
      <c r="M36" s="4">
        <v>1.8834274829565516</v>
      </c>
      <c r="N36" s="4">
        <v>2.0642853076172583</v>
      </c>
      <c r="O36" s="4">
        <v>2.2460437556550423</v>
      </c>
      <c r="P36" s="4">
        <v>2.4296817042346288</v>
      </c>
      <c r="Q36" s="4">
        <v>2.613319075253437</v>
      </c>
      <c r="R36" s="4">
        <v>2.796937935295901</v>
      </c>
      <c r="S36" s="4">
        <v>2.9808389490004763</v>
      </c>
      <c r="T36" s="4">
        <v>3.164791327055005</v>
      </c>
      <c r="U36" s="4">
        <v>3.3488150700810224</v>
      </c>
      <c r="V36" s="4">
        <v>3.5291083398668399</v>
      </c>
      <c r="W36" s="4">
        <v>3.7084088058635625</v>
      </c>
      <c r="X36" s="4">
        <v>3.8852948099283533</v>
      </c>
      <c r="Y36" s="4">
        <v>4.057889399685096</v>
      </c>
      <c r="Z36" s="4">
        <v>4.226764759395703</v>
      </c>
      <c r="AA36" s="7">
        <v>4.3915965416598306</v>
      </c>
      <c r="AB36" s="4">
        <v>4.5513006199024506</v>
      </c>
      <c r="AC36" s="4">
        <v>4.7048827167709817</v>
      </c>
      <c r="AD36" s="4">
        <v>4.8542372119332597</v>
      </c>
      <c r="AE36" s="4">
        <v>4.9997341745485606</v>
      </c>
      <c r="AF36" s="4">
        <v>5.1386151325242437</v>
      </c>
      <c r="AG36" s="4">
        <v>5.2738443002754192</v>
      </c>
      <c r="AH36" s="4">
        <v>5.4027233154115146</v>
      </c>
      <c r="AI36" s="8">
        <v>5.5275225281927494</v>
      </c>
      <c r="AJ36" s="4">
        <v>5.6445364547463814</v>
      </c>
      <c r="AK36" s="4">
        <v>5.7536641665278667</v>
      </c>
      <c r="AL36" s="4">
        <v>5.8586885507293358</v>
      </c>
      <c r="AM36" s="4">
        <v>5.954045768759058</v>
      </c>
      <c r="AN36" s="4">
        <v>6.0431659672053541</v>
      </c>
      <c r="AO36" s="4">
        <v>6.122891373990206</v>
      </c>
      <c r="AP36" s="4">
        <v>6.1892969037340571</v>
      </c>
      <c r="AQ36" s="4">
        <v>6.2424313546798746</v>
      </c>
      <c r="AR36" s="4">
        <v>6.281035463783291</v>
      </c>
      <c r="AS36" s="4">
        <v>6.3038374686658107</v>
      </c>
      <c r="AT36" s="4">
        <v>6.3100920014143931</v>
      </c>
    </row>
    <row r="37" spans="1:46" ht="15.75" thickTop="1" x14ac:dyDescent="0.25">
      <c r="A37" s="24">
        <v>31</v>
      </c>
      <c r="B37" s="5">
        <v>0.28093713848571872</v>
      </c>
      <c r="C37" s="4">
        <v>0.38448245696362049</v>
      </c>
      <c r="D37" s="4">
        <v>0.50068724325905345</v>
      </c>
      <c r="E37" s="4">
        <v>0.62847186211081008</v>
      </c>
      <c r="F37" s="4">
        <v>0.76601767134759713</v>
      </c>
      <c r="G37" s="4">
        <v>0.91302878888704631</v>
      </c>
      <c r="H37" s="4">
        <v>1.0679614932599171</v>
      </c>
      <c r="I37" s="4">
        <v>1.2304601212676889</v>
      </c>
      <c r="J37" s="4">
        <v>1.3994449170622292</v>
      </c>
      <c r="K37" s="4">
        <v>1.5737083505669833</v>
      </c>
      <c r="L37" s="4">
        <v>1.7523045886354072</v>
      </c>
      <c r="M37" s="4">
        <v>1.9350034825860898</v>
      </c>
      <c r="N37" s="4">
        <v>2.11955703490327</v>
      </c>
      <c r="O37" s="4">
        <v>2.3049636919983576</v>
      </c>
      <c r="P37" s="10">
        <v>2.4926458019079627</v>
      </c>
      <c r="Q37" s="4">
        <v>2.6798133051109763</v>
      </c>
      <c r="R37" s="4">
        <v>2.8674520899425633</v>
      </c>
      <c r="S37" s="4">
        <v>3.0547058021829647</v>
      </c>
      <c r="T37" s="4">
        <v>3.2425264588172173</v>
      </c>
      <c r="U37" s="4">
        <v>3.4303326495643742</v>
      </c>
      <c r="V37" s="4">
        <v>3.6136168128840676</v>
      </c>
      <c r="W37" s="4">
        <v>3.7964581559709702</v>
      </c>
      <c r="X37" s="4">
        <v>3.9767546787391499</v>
      </c>
      <c r="Y37" s="4">
        <v>4.1526151239321214</v>
      </c>
      <c r="Z37" s="7">
        <v>4.3245978844069244</v>
      </c>
      <c r="AA37" s="4">
        <v>4.4923653677977322</v>
      </c>
      <c r="AB37" s="4">
        <v>4.6548207819672793</v>
      </c>
      <c r="AC37" s="4">
        <v>4.8109577963678838</v>
      </c>
      <c r="AD37" s="4">
        <v>4.9636735465912505</v>
      </c>
      <c r="AE37" s="4">
        <v>5.1114037864284168</v>
      </c>
      <c r="AF37" s="4">
        <v>5.2532313110498805</v>
      </c>
      <c r="AG37" s="4">
        <v>5.3902323864393349</v>
      </c>
      <c r="AH37" s="4">
        <v>5.5215867626506574</v>
      </c>
      <c r="AI37" s="4">
        <v>5.6486076035170383</v>
      </c>
      <c r="AJ37" s="4">
        <v>5.7667046565220259</v>
      </c>
      <c r="AK37" s="4">
        <v>5.8776784141224949</v>
      </c>
      <c r="AL37" s="4">
        <v>5.9852924649770829</v>
      </c>
      <c r="AM37" s="4">
        <v>6.0818919631743542</v>
      </c>
      <c r="AN37" s="4">
        <v>6.171936316829024</v>
      </c>
      <c r="AO37" s="4">
        <v>6.2516617236138758</v>
      </c>
      <c r="AP37" s="4">
        <v>6.3180672533577287</v>
      </c>
      <c r="AQ37" s="4">
        <v>6.3712017043035445</v>
      </c>
      <c r="AR37" s="4">
        <v>6.4098058134069618</v>
      </c>
      <c r="AS37" s="4">
        <v>6.4326078182894815</v>
      </c>
      <c r="AT37" s="4">
        <v>6.4388623510380638</v>
      </c>
    </row>
    <row r="38" spans="1:46" x14ac:dyDescent="0.25">
      <c r="A38" s="24">
        <v>32</v>
      </c>
      <c r="B38" s="5">
        <v>0.2946096482056072</v>
      </c>
      <c r="C38" s="4">
        <v>0.40105694415812804</v>
      </c>
      <c r="D38" s="4">
        <v>0.52017898638047511</v>
      </c>
      <c r="E38" s="4">
        <v>0.65117093310872731</v>
      </c>
      <c r="F38" s="4">
        <v>0.79186269310347812</v>
      </c>
      <c r="G38" s="4">
        <v>0.94229075361922154</v>
      </c>
      <c r="H38" s="4">
        <v>1.1007235790739611</v>
      </c>
      <c r="I38" s="4">
        <v>1.2667842880879294</v>
      </c>
      <c r="J38" s="4">
        <v>1.4393726658084496</v>
      </c>
      <c r="K38" s="4">
        <v>1.6172614823311284</v>
      </c>
      <c r="L38" s="4">
        <v>1.7994859638582867</v>
      </c>
      <c r="M38" s="4">
        <v>1.9857977802340832</v>
      </c>
      <c r="N38" s="4">
        <v>2.1739315116450295</v>
      </c>
      <c r="O38" s="10">
        <v>2.3632951038462653</v>
      </c>
      <c r="P38" s="4">
        <v>2.554468180595542</v>
      </c>
      <c r="Q38" s="4">
        <v>2.7450456033519424</v>
      </c>
      <c r="R38" s="4">
        <v>2.9365724758444043</v>
      </c>
      <c r="S38" s="4">
        <v>3.1270581289047819</v>
      </c>
      <c r="T38" s="4">
        <v>3.3186138107806213</v>
      </c>
      <c r="U38" s="4">
        <v>3.5100688319305089</v>
      </c>
      <c r="V38" s="4">
        <v>3.6969004404374362</v>
      </c>
      <c r="W38" s="4">
        <v>3.8824764517242092</v>
      </c>
      <c r="X38" s="4">
        <v>4.0660530125789869</v>
      </c>
      <c r="Y38" s="7">
        <v>4.2450506211182537</v>
      </c>
      <c r="Z38" s="4">
        <v>4.420014398046308</v>
      </c>
      <c r="AA38" s="4">
        <v>4.5905940144888451</v>
      </c>
      <c r="AB38" s="4">
        <v>4.7556805094481627</v>
      </c>
      <c r="AC38" s="4">
        <v>4.9151417271155902</v>
      </c>
      <c r="AD38" s="4">
        <v>5.0701937734434122</v>
      </c>
      <c r="AE38" s="4">
        <v>5.2200465177729924</v>
      </c>
      <c r="AF38" s="4">
        <v>5.3646889566363249</v>
      </c>
      <c r="AG38" s="4">
        <v>5.5042837536636506</v>
      </c>
      <c r="AH38" s="4">
        <v>5.6370690445261742</v>
      </c>
      <c r="AI38" s="4">
        <v>5.7661950859798177</v>
      </c>
      <c r="AJ38" s="4">
        <v>5.8863022133253962</v>
      </c>
      <c r="AK38" s="4">
        <v>5.9990110305674076</v>
      </c>
      <c r="AL38" s="4">
        <v>6.1080724165070528</v>
      </c>
      <c r="AM38" s="4">
        <v>6.2058198422754343</v>
      </c>
      <c r="AN38" s="4">
        <v>6.2969560737452097</v>
      </c>
      <c r="AO38" s="4">
        <v>6.3766814805300607</v>
      </c>
      <c r="AP38" s="4">
        <v>6.4430870102739126</v>
      </c>
      <c r="AQ38" s="4">
        <v>6.4962214612197293</v>
      </c>
      <c r="AR38" s="4">
        <v>6.5348255703231466</v>
      </c>
      <c r="AS38" s="4">
        <v>6.5576275752056663</v>
      </c>
      <c r="AT38" s="4">
        <v>6.5638821079542486</v>
      </c>
    </row>
    <row r="39" spans="1:46" ht="15.75" thickBot="1" x14ac:dyDescent="0.3">
      <c r="A39" s="24">
        <v>33</v>
      </c>
      <c r="B39" s="5">
        <v>0.30843238936448941</v>
      </c>
      <c r="C39" s="4">
        <v>0.41759531345569101</v>
      </c>
      <c r="D39" s="4">
        <v>0.53971469216290768</v>
      </c>
      <c r="E39" s="4">
        <v>0.67384738019438828</v>
      </c>
      <c r="F39" s="4">
        <v>0.81761095729926125</v>
      </c>
      <c r="G39" s="4">
        <v>0.97137427266198639</v>
      </c>
      <c r="H39" s="4">
        <v>1.1332189294056385</v>
      </c>
      <c r="I39" s="4">
        <v>1.3027475933874333</v>
      </c>
      <c r="J39" s="4">
        <v>1.4788403340564404</v>
      </c>
      <c r="K39" s="4">
        <v>1.6602509428747725</v>
      </c>
      <c r="L39" s="4">
        <v>1.8459964044760182</v>
      </c>
      <c r="M39" s="10">
        <v>2.0358108842003664</v>
      </c>
      <c r="N39" s="10">
        <v>2.2274121947951184</v>
      </c>
      <c r="O39" s="4">
        <v>2.4206109948291883</v>
      </c>
      <c r="P39" s="4">
        <v>2.6151587836252546</v>
      </c>
      <c r="Q39" s="4">
        <v>2.8090293584671113</v>
      </c>
      <c r="R39" s="4">
        <v>3.0043161824663209</v>
      </c>
      <c r="S39" s="4">
        <v>3.1985048352533862</v>
      </c>
      <c r="T39" s="4">
        <v>3.393078114410955</v>
      </c>
      <c r="U39" s="4">
        <v>3.5880524245535961</v>
      </c>
      <c r="V39" s="4">
        <v>3.7783022280675449</v>
      </c>
      <c r="W39" s="4">
        <v>3.9671810956187969</v>
      </c>
      <c r="X39" s="7">
        <v>4.1532310314984526</v>
      </c>
      <c r="Y39" s="4">
        <v>4.3352414387841716</v>
      </c>
      <c r="Z39" s="4">
        <v>4.5130642013301054</v>
      </c>
      <c r="AA39" s="4">
        <v>4.6870877838707541</v>
      </c>
      <c r="AB39" s="4">
        <v>4.854703188023338</v>
      </c>
      <c r="AC39" s="4">
        <v>5.016588435917269</v>
      </c>
      <c r="AD39" s="4">
        <v>5.1738657464035223</v>
      </c>
      <c r="AE39" s="4">
        <v>5.3266180485805661</v>
      </c>
      <c r="AF39" s="4">
        <v>5.4730651200374583</v>
      </c>
      <c r="AG39" s="4">
        <v>5.6151311487048243</v>
      </c>
      <c r="AH39" s="4">
        <v>5.7501563811012115</v>
      </c>
      <c r="AI39" s="4">
        <v>5.8803756861632781</v>
      </c>
      <c r="AJ39" s="4">
        <v>6.0023821964223281</v>
      </c>
      <c r="AK39" s="4">
        <v>6.116721734561299</v>
      </c>
      <c r="AL39" s="4">
        <v>6.2271330293350893</v>
      </c>
      <c r="AM39" s="4">
        <v>6.3269055439955011</v>
      </c>
      <c r="AN39" s="4">
        <v>6.4183344785182044</v>
      </c>
      <c r="AO39" s="4">
        <v>6.4980598853030562</v>
      </c>
      <c r="AP39" s="4">
        <v>6.5644654150469082</v>
      </c>
      <c r="AQ39" s="4">
        <v>6.617599865992724</v>
      </c>
      <c r="AR39" s="4">
        <v>6.6562039750961413</v>
      </c>
      <c r="AS39" s="4">
        <v>6.6790059799786619</v>
      </c>
      <c r="AT39" s="4">
        <v>6.6852605127272433</v>
      </c>
    </row>
    <row r="40" spans="1:46" ht="16.5" thickTop="1" thickBot="1" x14ac:dyDescent="0.3">
      <c r="A40" s="24">
        <v>34</v>
      </c>
      <c r="B40" s="19">
        <v>0.32239250046580248</v>
      </c>
      <c r="C40" s="4">
        <v>0.43422176334417006</v>
      </c>
      <c r="D40" s="4">
        <v>0.55928083093344327</v>
      </c>
      <c r="E40" s="4">
        <v>0.69632253568495006</v>
      </c>
      <c r="F40" s="4">
        <v>0.84324996948549846</v>
      </c>
      <c r="G40" s="4">
        <v>1.0002678884749396</v>
      </c>
      <c r="H40" s="4">
        <v>1.1654374662473916</v>
      </c>
      <c r="I40" s="4">
        <v>1.3383416547279701</v>
      </c>
      <c r="J40" s="4">
        <v>1.5178415250304989</v>
      </c>
      <c r="K40" s="4">
        <v>1.7026725858787011</v>
      </c>
      <c r="L40" s="10">
        <v>1.8918342547646321</v>
      </c>
      <c r="M40" s="4">
        <v>2.0850438454838023</v>
      </c>
      <c r="N40" s="4">
        <v>2.2800030348356906</v>
      </c>
      <c r="O40" s="4">
        <v>2.4769184366147128</v>
      </c>
      <c r="P40" s="4">
        <v>2.6747279238231778</v>
      </c>
      <c r="Q40" s="4">
        <v>2.8723034337273661</v>
      </c>
      <c r="R40" s="4">
        <v>3.0707005099639595</v>
      </c>
      <c r="S40" s="4">
        <v>3.2684664536057553</v>
      </c>
      <c r="T40" s="4">
        <v>3.4659441230451131</v>
      </c>
      <c r="U40" s="4">
        <v>3.6643121522999258</v>
      </c>
      <c r="V40" s="4">
        <v>3.8578549638950581</v>
      </c>
      <c r="W40" s="7">
        <v>4.0499123976224629</v>
      </c>
      <c r="X40" s="4">
        <v>4.2390131569820886</v>
      </c>
      <c r="Y40" s="4">
        <v>4.4239338045099501</v>
      </c>
      <c r="Z40" s="4">
        <v>4.6045138739346765</v>
      </c>
      <c r="AA40" s="4">
        <v>4.7811300004479822</v>
      </c>
      <c r="AB40" s="4">
        <v>4.9511619068736641</v>
      </c>
      <c r="AC40" s="4">
        <v>5.1153603018473603</v>
      </c>
      <c r="AD40" s="4">
        <v>5.2756065856664671</v>
      </c>
      <c r="AE40" s="4">
        <v>5.4302815432469433</v>
      </c>
      <c r="AF40" s="4">
        <v>5.5793016707374514</v>
      </c>
      <c r="AG40" s="4">
        <v>5.7228547629444382</v>
      </c>
      <c r="AH40" s="8">
        <v>5.8600069475754379</v>
      </c>
      <c r="AI40" s="4">
        <v>5.9921921557734734</v>
      </c>
      <c r="AJ40" s="4">
        <v>6.1159909650045394</v>
      </c>
      <c r="AK40" s="4">
        <v>6.2318582406444989</v>
      </c>
      <c r="AL40" s="4">
        <v>6.3435211117285153</v>
      </c>
      <c r="AM40" s="4">
        <v>6.4442584403973644</v>
      </c>
      <c r="AN40" s="4">
        <v>6.5361775899482959</v>
      </c>
      <c r="AO40" s="4">
        <v>6.6159029967331486</v>
      </c>
      <c r="AP40" s="4">
        <v>6.6823085264769997</v>
      </c>
      <c r="AQ40" s="4">
        <v>6.7354429774228164</v>
      </c>
      <c r="AR40" s="4">
        <v>6.7740470865262328</v>
      </c>
      <c r="AS40" s="4">
        <v>6.7968490914087534</v>
      </c>
      <c r="AT40" s="4">
        <v>6.8031036241573348</v>
      </c>
    </row>
    <row r="41" spans="1:46" ht="15.75" thickTop="1" x14ac:dyDescent="0.25">
      <c r="A41" s="24">
        <v>35</v>
      </c>
      <c r="B41" s="5">
        <v>0.33647733650880984</v>
      </c>
      <c r="C41" s="10">
        <v>0.45092324629012209</v>
      </c>
      <c r="D41" s="4">
        <v>0.57886428731917672</v>
      </c>
      <c r="E41" s="4">
        <v>0.71874939239734748</v>
      </c>
      <c r="F41" s="4">
        <v>0.86876777259872029</v>
      </c>
      <c r="G41" s="4">
        <v>1.0289607193263652</v>
      </c>
      <c r="H41" s="4">
        <v>1.1973697106311139</v>
      </c>
      <c r="I41" s="4">
        <v>1.3735586976490237</v>
      </c>
      <c r="J41" s="10">
        <v>1.5563704454590894</v>
      </c>
      <c r="K41" s="10">
        <v>1.744522851504434</v>
      </c>
      <c r="L41" s="4">
        <v>1.9369984167507408</v>
      </c>
      <c r="M41" s="4">
        <v>2.1334982332213785</v>
      </c>
      <c r="N41" s="4">
        <v>2.3317084506979109</v>
      </c>
      <c r="O41" s="4">
        <v>2.5322249133541179</v>
      </c>
      <c r="P41" s="4">
        <v>2.7331862585017981</v>
      </c>
      <c r="Q41" s="4">
        <v>2.9343463788833466</v>
      </c>
      <c r="R41" s="4">
        <v>3.1357429457870096</v>
      </c>
      <c r="S41" s="4">
        <v>3.3369641467205184</v>
      </c>
      <c r="T41" s="4">
        <v>3.5378234558572137</v>
      </c>
      <c r="U41" s="4">
        <v>3.7388766390571235</v>
      </c>
      <c r="V41" s="7">
        <v>3.9355912264333459</v>
      </c>
      <c r="W41" s="4">
        <v>4.1307069592944838</v>
      </c>
      <c r="X41" s="4">
        <v>4.3227397292438337</v>
      </c>
      <c r="Y41" s="4">
        <v>4.5104537384510079</v>
      </c>
      <c r="Z41" s="4">
        <v>4.6936766410964736</v>
      </c>
      <c r="AA41" s="4">
        <v>4.8727737029299956</v>
      </c>
      <c r="AB41" s="4">
        <v>5.0451138167276044</v>
      </c>
      <c r="AC41" s="4">
        <v>5.2123361199736937</v>
      </c>
      <c r="AD41" s="4">
        <v>5.3746082544183498</v>
      </c>
      <c r="AE41" s="4">
        <v>5.5311069881700705</v>
      </c>
      <c r="AF41" s="4">
        <v>5.6825821086967583</v>
      </c>
      <c r="AG41" s="4">
        <v>5.8283798570157517</v>
      </c>
      <c r="AH41" s="4">
        <v>5.9667037291323188</v>
      </c>
      <c r="AI41" s="4">
        <v>6.1007493311122971</v>
      </c>
      <c r="AJ41" s="4">
        <v>6.226238354961227</v>
      </c>
      <c r="AK41" s="4">
        <v>6.3435374975439984</v>
      </c>
      <c r="AL41" s="4">
        <v>6.4563628095869907</v>
      </c>
      <c r="AM41" s="4">
        <v>6.5588913946188336</v>
      </c>
      <c r="AN41" s="4">
        <v>6.6505883777445032</v>
      </c>
      <c r="AO41" s="4">
        <v>6.7303137845293541</v>
      </c>
      <c r="AP41" s="4">
        <v>6.796719314273207</v>
      </c>
      <c r="AQ41" s="4">
        <v>6.8498537652190228</v>
      </c>
      <c r="AR41" s="4">
        <v>6.8884578743224401</v>
      </c>
      <c r="AS41" s="4">
        <v>6.9112598792049598</v>
      </c>
      <c r="AT41" s="4">
        <v>6.9175144119535421</v>
      </c>
    </row>
    <row r="42" spans="1:46" x14ac:dyDescent="0.25">
      <c r="A42" s="24">
        <v>36</v>
      </c>
      <c r="B42" s="5">
        <v>0.35067448563938058</v>
      </c>
      <c r="C42" s="4">
        <v>0.46768704835623542</v>
      </c>
      <c r="D42" s="4">
        <v>0.5984523635599206</v>
      </c>
      <c r="E42" s="11">
        <v>0.74111575235438831</v>
      </c>
      <c r="F42" s="4">
        <v>0.89415293999262146</v>
      </c>
      <c r="G42" s="4">
        <v>1.057442448184684</v>
      </c>
      <c r="H42" s="10">
        <v>1.2290067679984549</v>
      </c>
      <c r="I42" s="10">
        <v>1.4083915381057079</v>
      </c>
      <c r="J42" s="4">
        <v>1.5944218856398229</v>
      </c>
      <c r="K42" s="4">
        <v>1.7857987446169767</v>
      </c>
      <c r="L42" s="4">
        <v>1.9814883270945753</v>
      </c>
      <c r="M42" s="4">
        <v>2.1811761107063785</v>
      </c>
      <c r="N42" s="4">
        <v>2.3825333053630104</v>
      </c>
      <c r="O42" s="4">
        <v>2.5865382971079587</v>
      </c>
      <c r="P42" s="4">
        <v>2.7905447652877715</v>
      </c>
      <c r="Q42" s="4">
        <v>2.9951725081049809</v>
      </c>
      <c r="R42" s="4">
        <v>3.1994611422170394</v>
      </c>
      <c r="S42" s="4">
        <v>3.4040191542338625</v>
      </c>
      <c r="T42" s="4">
        <v>3.6081412360012877</v>
      </c>
      <c r="U42" s="7">
        <v>3.8117743902366765</v>
      </c>
      <c r="V42" s="4">
        <v>4.0115433692953122</v>
      </c>
      <c r="W42" s="4">
        <v>4.2096010455493014</v>
      </c>
      <c r="X42" s="4">
        <v>4.4044509710864688</v>
      </c>
      <c r="Y42" s="4">
        <v>4.5948454514894417</v>
      </c>
      <c r="Z42" s="4">
        <v>4.7806007157151074</v>
      </c>
      <c r="AA42" s="4">
        <v>4.9620711040879879</v>
      </c>
      <c r="AB42" s="4">
        <v>5.1366151121921417</v>
      </c>
      <c r="AC42" s="4">
        <v>5.3067368635804826</v>
      </c>
      <c r="AD42" s="4">
        <v>5.4709354425746834</v>
      </c>
      <c r="AE42" s="4">
        <v>5.6299759105988283</v>
      </c>
      <c r="AF42" s="4">
        <v>5.7829794942194122</v>
      </c>
      <c r="AG42" s="4">
        <v>5.9309125107464196</v>
      </c>
      <c r="AH42" s="4">
        <v>6.0711527787648691</v>
      </c>
      <c r="AI42" s="4">
        <v>6.2061326951363851</v>
      </c>
      <c r="AJ42" s="4">
        <v>6.3332141343251465</v>
      </c>
      <c r="AK42" s="4">
        <v>6.4527471461115242</v>
      </c>
      <c r="AL42" s="4">
        <v>6.5666440599397093</v>
      </c>
      <c r="AM42" s="4">
        <v>6.6699698293724312</v>
      </c>
      <c r="AN42" s="4">
        <v>6.7616668124981008</v>
      </c>
      <c r="AO42" s="4">
        <v>6.8413922192829526</v>
      </c>
      <c r="AP42" s="4">
        <v>6.9077977490268054</v>
      </c>
      <c r="AQ42" s="4">
        <v>6.9609321999726212</v>
      </c>
      <c r="AR42" s="4">
        <v>6.9995363090760376</v>
      </c>
      <c r="AS42" s="4">
        <v>7.0223383139585573</v>
      </c>
      <c r="AT42" s="4">
        <v>7.0285928467071397</v>
      </c>
    </row>
    <row r="43" spans="1:46" ht="15.75" thickBot="1" x14ac:dyDescent="0.3">
      <c r="A43" s="24">
        <v>37</v>
      </c>
      <c r="B43" s="5">
        <v>0.3649717838900256</v>
      </c>
      <c r="C43" s="4">
        <v>0.48450079719573336</v>
      </c>
      <c r="D43" s="10">
        <v>0.6180327816000839</v>
      </c>
      <c r="E43" s="10">
        <v>0.76340989515361113</v>
      </c>
      <c r="F43" s="10">
        <v>0.91939456781893558</v>
      </c>
      <c r="G43" s="10">
        <v>1.0857033112026264</v>
      </c>
      <c r="H43" s="4">
        <v>1.2603403133830302</v>
      </c>
      <c r="I43" s="4">
        <v>1.4428335649148816</v>
      </c>
      <c r="J43" s="4">
        <v>1.6319911996870153</v>
      </c>
      <c r="K43" s="4">
        <v>1.8264978133435581</v>
      </c>
      <c r="L43" s="4">
        <v>2.0253039344423582</v>
      </c>
      <c r="M43" s="4">
        <v>2.2280800119901127</v>
      </c>
      <c r="N43" s="4">
        <v>2.4328504936285458</v>
      </c>
      <c r="O43" s="4">
        <v>2.6398668240353893</v>
      </c>
      <c r="P43" s="4">
        <v>2.8468147187759962</v>
      </c>
      <c r="Q43" s="4">
        <v>3.0547963601639321</v>
      </c>
      <c r="R43" s="4">
        <v>3.2618728948179117</v>
      </c>
      <c r="S43" s="7">
        <v>3.4696527724180251</v>
      </c>
      <c r="T43" s="7">
        <v>3.6769223673435727</v>
      </c>
      <c r="U43" s="4">
        <v>3.8836155789595912</v>
      </c>
      <c r="V43" s="4">
        <v>4.0857435068298118</v>
      </c>
      <c r="W43" s="4">
        <v>4.2866305727504148</v>
      </c>
      <c r="X43" s="4">
        <v>4.4841866429481456</v>
      </c>
      <c r="Y43" s="4">
        <v>4.6771525743300852</v>
      </c>
      <c r="Z43" s="4">
        <v>4.8653336092290296</v>
      </c>
      <c r="AA43" s="4">
        <v>5.0490735910035909</v>
      </c>
      <c r="AB43" s="4">
        <v>5.2264850860467851</v>
      </c>
      <c r="AC43" s="4">
        <v>5.3986221469777513</v>
      </c>
      <c r="AD43" s="4">
        <v>5.5646516169920037</v>
      </c>
      <c r="AE43" s="4">
        <v>5.7261202547684729</v>
      </c>
      <c r="AF43" s="4">
        <v>5.8813612054581315</v>
      </c>
      <c r="AG43" s="4">
        <v>6.0305285415329681</v>
      </c>
      <c r="AH43" s="4">
        <v>6.1725847740708817</v>
      </c>
      <c r="AI43" s="4">
        <v>6.3092985982258565</v>
      </c>
      <c r="AJ43" s="4">
        <v>6.4378767151028429</v>
      </c>
      <c r="AK43" s="4">
        <v>6.5586582108475371</v>
      </c>
      <c r="AL43" s="4">
        <v>6.6735453370824001</v>
      </c>
      <c r="AM43" s="4">
        <v>6.7778129699099052</v>
      </c>
      <c r="AN43" s="4">
        <v>6.8695099530355748</v>
      </c>
      <c r="AO43" s="4">
        <v>6.9492353598204266</v>
      </c>
      <c r="AP43" s="4">
        <v>7.0156408895642786</v>
      </c>
      <c r="AQ43" s="4">
        <v>7.0687753405100953</v>
      </c>
      <c r="AR43" s="4">
        <v>7.1073794496135116</v>
      </c>
      <c r="AS43" s="4">
        <v>7.1301814544960314</v>
      </c>
      <c r="AT43" s="4">
        <v>7.1364359872446137</v>
      </c>
    </row>
    <row r="44" spans="1:46" ht="16.5" thickTop="1" thickBot="1" x14ac:dyDescent="0.3">
      <c r="A44" s="24">
        <v>38</v>
      </c>
      <c r="B44" s="4">
        <v>0.37923792652549276</v>
      </c>
      <c r="C44" s="4">
        <v>0.50135246861280425</v>
      </c>
      <c r="D44" s="4">
        <v>0.63759368405479755</v>
      </c>
      <c r="E44" s="4">
        <v>0.78562057403153784</v>
      </c>
      <c r="F44" s="4">
        <v>0.94448226682602854</v>
      </c>
      <c r="G44" s="4">
        <v>1.1137340858503721</v>
      </c>
      <c r="H44" s="4">
        <v>1.291362576449872</v>
      </c>
      <c r="I44" s="4">
        <v>1.4768787222447581</v>
      </c>
      <c r="J44" s="4">
        <v>1.6690742859878991</v>
      </c>
      <c r="K44" s="4">
        <v>1.8666181279859915</v>
      </c>
      <c r="L44" s="4">
        <v>2.0684456772579929</v>
      </c>
      <c r="M44" s="4">
        <v>2.2742129190702456</v>
      </c>
      <c r="N44" s="4">
        <v>2.4822916846752201</v>
      </c>
      <c r="O44" s="4">
        <v>2.6922190713383913</v>
      </c>
      <c r="P44" s="4">
        <v>2.9020076679962261</v>
      </c>
      <c r="Q44" s="4">
        <v>3.1132326765827414</v>
      </c>
      <c r="R44" s="4">
        <v>3.3235034513295334</v>
      </c>
      <c r="S44" s="4">
        <v>3.5338863348525997</v>
      </c>
      <c r="T44" s="4">
        <v>3.7441916993780842</v>
      </c>
      <c r="U44" s="4">
        <v>3.9538334760338976</v>
      </c>
      <c r="V44" s="4">
        <v>4.158810476731416</v>
      </c>
      <c r="W44" s="4">
        <v>4.3618310976755552</v>
      </c>
      <c r="X44" s="4">
        <v>4.5619860345375578</v>
      </c>
      <c r="Y44" s="4">
        <v>4.7574181520279071</v>
      </c>
      <c r="Z44" s="4">
        <v>4.9485699823362035</v>
      </c>
      <c r="AA44" s="4">
        <v>5.1344914233957866</v>
      </c>
      <c r="AB44" s="4">
        <v>5.3139939082059753</v>
      </c>
      <c r="AC44" s="4">
        <v>5.4880505015475789</v>
      </c>
      <c r="AD44" s="4">
        <v>5.6565811556318835</v>
      </c>
      <c r="AE44" s="4">
        <v>5.8196064853361422</v>
      </c>
      <c r="AF44" s="4">
        <v>5.9769791421467504</v>
      </c>
      <c r="AG44" s="8">
        <v>6.1280786714652029</v>
      </c>
      <c r="AH44" s="4">
        <v>6.2710779627953901</v>
      </c>
      <c r="AI44" s="4">
        <v>6.409430211336435</v>
      </c>
      <c r="AJ44" s="4">
        <v>6.5394150023840174</v>
      </c>
      <c r="AK44" s="4">
        <v>6.6613609413471639</v>
      </c>
      <c r="AL44" s="4">
        <v>6.7779949270494511</v>
      </c>
      <c r="AM44" s="4">
        <v>6.8825150481016282</v>
      </c>
      <c r="AN44" s="4">
        <v>6.9742120312272968</v>
      </c>
      <c r="AO44" s="4">
        <v>7.0539374380121487</v>
      </c>
      <c r="AP44" s="4">
        <v>7.1203429677560006</v>
      </c>
      <c r="AQ44" s="4">
        <v>7.1734774187018173</v>
      </c>
      <c r="AR44" s="4">
        <v>7.2120815278052346</v>
      </c>
      <c r="AS44" s="4">
        <v>7.2348835326877543</v>
      </c>
      <c r="AT44" s="4">
        <v>7.2411380654363366</v>
      </c>
    </row>
    <row r="45" spans="1:46" ht="15.75" thickTop="1" x14ac:dyDescent="0.25">
      <c r="A45" s="24">
        <v>39</v>
      </c>
      <c r="B45" s="4">
        <v>0.39358004825241788</v>
      </c>
      <c r="C45" s="4">
        <v>0.51823039179274777</v>
      </c>
      <c r="D45" s="4">
        <v>0.6569809506113562</v>
      </c>
      <c r="E45" s="4">
        <v>0.80773701116631869</v>
      </c>
      <c r="F45" s="4">
        <v>0.96940615363890326</v>
      </c>
      <c r="G45" s="4">
        <v>1.1415260787500734</v>
      </c>
      <c r="H45" s="4">
        <v>1.3220663264341277</v>
      </c>
      <c r="I45" s="4">
        <v>1.5105214921804253</v>
      </c>
      <c r="J45" s="4">
        <v>1.7056675678910969</v>
      </c>
      <c r="K45" s="4">
        <v>1.906158260302236</v>
      </c>
      <c r="L45" s="4">
        <v>2.1109144621423299</v>
      </c>
      <c r="M45" s="4">
        <v>2.3195782396673854</v>
      </c>
      <c r="N45" s="4">
        <v>2.5308629785856134</v>
      </c>
      <c r="O45" s="4">
        <v>2.7436039349513317</v>
      </c>
      <c r="P45" s="4">
        <v>2.9565884411395071</v>
      </c>
      <c r="Q45" s="4">
        <v>3.1704963806276396</v>
      </c>
      <c r="R45" s="7">
        <v>3.3838529578900198</v>
      </c>
      <c r="S45" s="4">
        <v>3.5967411939834379</v>
      </c>
      <c r="T45" s="4">
        <v>3.8099740104268127</v>
      </c>
      <c r="U45" s="4">
        <v>4.0224563647805036</v>
      </c>
      <c r="V45" s="4">
        <v>4.2301752245833173</v>
      </c>
      <c r="W45" s="4">
        <v>4.4358275126608842</v>
      </c>
      <c r="X45" s="4">
        <v>4.6384928483204257</v>
      </c>
      <c r="Y45" s="4">
        <v>4.8363034429456651</v>
      </c>
      <c r="Z45" s="4">
        <v>5.0296916244586791</v>
      </c>
      <c r="AA45" s="4">
        <v>5.2176975616065207</v>
      </c>
      <c r="AB45" s="4">
        <v>5.3991953874072864</v>
      </c>
      <c r="AC45" s="4">
        <v>5.5758130432264128</v>
      </c>
      <c r="AD45" s="4">
        <v>5.7460021967510624</v>
      </c>
      <c r="AE45" s="4">
        <v>5.9112470671926314</v>
      </c>
      <c r="AF45" s="4">
        <v>6.0699024780754511</v>
      </c>
      <c r="AG45" s="4">
        <v>6.2228367350754477</v>
      </c>
      <c r="AH45" s="4">
        <v>6.3675318317199698</v>
      </c>
      <c r="AI45" s="4">
        <v>6.5074301330985191</v>
      </c>
      <c r="AJ45" s="4">
        <v>6.6387327639346863</v>
      </c>
      <c r="AK45" s="4">
        <v>6.7617583236173608</v>
      </c>
      <c r="AL45" s="4">
        <v>6.8792245663586229</v>
      </c>
      <c r="AM45" s="4">
        <v>6.9841675512003869</v>
      </c>
      <c r="AN45" s="4">
        <v>7.0758645343260564</v>
      </c>
      <c r="AO45" s="4">
        <v>7.1555899411109083</v>
      </c>
      <c r="AP45" s="4">
        <v>7.2219954708547602</v>
      </c>
      <c r="AQ45" s="4">
        <v>7.275129921800576</v>
      </c>
      <c r="AR45" s="4">
        <v>7.3137340309039933</v>
      </c>
      <c r="AS45" s="4">
        <v>7.3365360357865139</v>
      </c>
      <c r="AT45" s="4">
        <v>7.3427905685350954</v>
      </c>
    </row>
    <row r="46" spans="1:46" x14ac:dyDescent="0.25">
      <c r="A46" s="24">
        <v>40</v>
      </c>
      <c r="B46" s="4">
        <v>0.40798689415383843</v>
      </c>
      <c r="C46" s="4">
        <v>0.53512325329968569</v>
      </c>
      <c r="D46" s="4">
        <v>0.67632655421759524</v>
      </c>
      <c r="E46" s="4">
        <v>0.82974889228996951</v>
      </c>
      <c r="F46" s="4">
        <v>0.99415684158019202</v>
      </c>
      <c r="G46" s="4">
        <v>1.169071113260574</v>
      </c>
      <c r="H46" s="4">
        <v>1.3524448570178629</v>
      </c>
      <c r="I46" s="4">
        <v>1.5437568773949661</v>
      </c>
      <c r="J46" s="4">
        <v>1.741767974648665</v>
      </c>
      <c r="K46" s="4">
        <v>1.9451172631708027</v>
      </c>
      <c r="L46" s="4">
        <v>2.1527116426467194</v>
      </c>
      <c r="M46" s="4">
        <v>2.3641797855903728</v>
      </c>
      <c r="N46" s="4">
        <v>2.5785708312543627</v>
      </c>
      <c r="O46" s="4">
        <v>2.7940306079655786</v>
      </c>
      <c r="P46" s="4">
        <v>3.0101072306401204</v>
      </c>
      <c r="Q46" s="4">
        <v>3.2266025571263461</v>
      </c>
      <c r="R46" s="4">
        <v>3.4429396696808645</v>
      </c>
      <c r="S46" s="4">
        <v>3.6587449378828278</v>
      </c>
      <c r="T46" s="4">
        <v>3.8742939917066685</v>
      </c>
      <c r="U46" s="4">
        <v>4.0895123477112243</v>
      </c>
      <c r="V46" s="4">
        <v>4.2998693232120715</v>
      </c>
      <c r="W46" s="4">
        <v>4.5080507893802411</v>
      </c>
      <c r="X46" s="4">
        <v>4.7131257033623202</v>
      </c>
      <c r="Y46" s="4">
        <v>4.9132160291394316</v>
      </c>
      <c r="Z46" s="4">
        <v>5.1087442872531525</v>
      </c>
      <c r="AA46" s="4">
        <v>5.2987413043561986</v>
      </c>
      <c r="AB46" s="4">
        <v>5.4828475799959033</v>
      </c>
      <c r="AC46" s="4">
        <v>5.6612127523604787</v>
      </c>
      <c r="AD46" s="4">
        <v>5.8329751112311934</v>
      </c>
      <c r="AE46" s="4">
        <v>6.0003376802313726</v>
      </c>
      <c r="AF46" s="4">
        <v>6.1609293511943317</v>
      </c>
      <c r="AG46" s="4">
        <v>6.3148743161119318</v>
      </c>
      <c r="AH46" s="4">
        <v>6.4611742047751708</v>
      </c>
      <c r="AI46" s="4">
        <v>6.6025305001305838</v>
      </c>
      <c r="AJ46" s="4">
        <v>6.7350682719696904</v>
      </c>
      <c r="AK46" s="4">
        <v>6.859096563434905</v>
      </c>
      <c r="AL46" s="4">
        <v>6.9781079596499698</v>
      </c>
      <c r="AM46" s="4">
        <v>7.0828593017817072</v>
      </c>
      <c r="AN46" s="4">
        <v>7.1745562849073767</v>
      </c>
      <c r="AO46" s="4">
        <v>7.2542816916922286</v>
      </c>
      <c r="AP46" s="4">
        <v>7.3206872214360814</v>
      </c>
      <c r="AQ46" s="4">
        <v>7.3738216723818972</v>
      </c>
      <c r="AR46" s="4">
        <v>7.4124257814853136</v>
      </c>
      <c r="AS46" s="4">
        <v>7.4352277863678333</v>
      </c>
      <c r="AT46" s="4">
        <v>7.4414823191164157</v>
      </c>
    </row>
    <row r="47" spans="1:46" x14ac:dyDescent="0.25">
      <c r="A47" s="24">
        <v>41</v>
      </c>
      <c r="B47" s="4">
        <v>0.42244749707574519</v>
      </c>
      <c r="C47" s="4">
        <v>0.55202009993413803</v>
      </c>
      <c r="D47" s="4">
        <v>0.69561997279123688</v>
      </c>
      <c r="E47" s="4">
        <v>0.85164636067701116</v>
      </c>
      <c r="F47" s="4">
        <v>1.0187254310878258</v>
      </c>
      <c r="G47" s="4">
        <v>1.196361516857708</v>
      </c>
      <c r="H47" s="4">
        <v>1.3824919711808508</v>
      </c>
      <c r="I47" s="4">
        <v>1.5765803839533354</v>
      </c>
      <c r="J47" s="4">
        <v>1.7773729226308461</v>
      </c>
      <c r="K47" s="4">
        <v>1.9834946506498581</v>
      </c>
      <c r="L47" s="4">
        <v>2.193838998586072</v>
      </c>
      <c r="M47" s="4">
        <v>2.4080217516895361</v>
      </c>
      <c r="N47" s="4">
        <v>2.6254220331900537</v>
      </c>
      <c r="O47" s="4">
        <v>2.8435085597783178</v>
      </c>
      <c r="P47" s="4">
        <v>3.0625763840267886</v>
      </c>
      <c r="Q47" s="7">
        <v>3.2815664330920051</v>
      </c>
      <c r="R47" s="4">
        <v>3.5007819081988218</v>
      </c>
      <c r="S47" s="4">
        <v>3.7194016727335004</v>
      </c>
      <c r="T47" s="4">
        <v>3.937176232236002</v>
      </c>
      <c r="U47" s="4">
        <v>4.1550293333367581</v>
      </c>
      <c r="V47" s="4">
        <v>4.3679240550514384</v>
      </c>
      <c r="W47" s="4">
        <v>4.5785356243766362</v>
      </c>
      <c r="X47" s="4">
        <v>4.7859227363585006</v>
      </c>
      <c r="Y47" s="4">
        <v>4.988197499479929</v>
      </c>
      <c r="Z47" s="4">
        <v>5.1857730099147137</v>
      </c>
      <c r="AA47" s="4">
        <v>5.3776711256064393</v>
      </c>
      <c r="AB47" s="4">
        <v>5.5642784906835159</v>
      </c>
      <c r="AC47" s="4">
        <v>5.7443054310391579</v>
      </c>
      <c r="AD47" s="4">
        <v>5.9182603122208368</v>
      </c>
      <c r="AE47" s="4">
        <v>6.0869413469124174</v>
      </c>
      <c r="AF47" s="4">
        <v>6.2493749189886261</v>
      </c>
      <c r="AG47" s="4">
        <v>6.4049729838455471</v>
      </c>
      <c r="AH47" s="4">
        <v>6.5520788203103031</v>
      </c>
      <c r="AI47" s="4">
        <v>6.6948087471262427</v>
      </c>
      <c r="AJ47" s="4">
        <v>6.8292734741635455</v>
      </c>
      <c r="AK47" s="4">
        <v>6.9542261387420305</v>
      </c>
      <c r="AL47" s="4">
        <v>7.0739251932240661</v>
      </c>
      <c r="AM47" s="4">
        <v>7.1786765353558044</v>
      </c>
      <c r="AN47" s="4">
        <v>7.270373518481474</v>
      </c>
      <c r="AO47" s="4">
        <v>7.3500989252663249</v>
      </c>
      <c r="AP47" s="4">
        <v>7.4165044550101777</v>
      </c>
      <c r="AQ47" s="4">
        <v>7.4696389059559936</v>
      </c>
      <c r="AR47" s="4">
        <v>7.5082430150594108</v>
      </c>
      <c r="AS47" s="4">
        <v>7.5310450199419305</v>
      </c>
      <c r="AT47" s="4">
        <v>7.5372995526905129</v>
      </c>
    </row>
    <row r="48" spans="1:46" ht="15.75" thickBot="1" x14ac:dyDescent="0.3">
      <c r="A48" s="24">
        <v>42</v>
      </c>
      <c r="B48" s="4">
        <v>0.43695118452312515</v>
      </c>
      <c r="C48" s="4">
        <v>0.56891034053749701</v>
      </c>
      <c r="D48" s="4">
        <v>0.7148510962101613</v>
      </c>
      <c r="E48" s="4">
        <v>0.87342001057214547</v>
      </c>
      <c r="F48" s="4">
        <v>1.0431034997813804</v>
      </c>
      <c r="G48" s="4">
        <v>1.2233901083523426</v>
      </c>
      <c r="H48" s="4">
        <v>1.4122019660584388</v>
      </c>
      <c r="I48" s="4">
        <v>1.6089880042737308</v>
      </c>
      <c r="J48" s="4">
        <v>1.8124802968306495</v>
      </c>
      <c r="K48" s="4">
        <v>2.0212903784411829</v>
      </c>
      <c r="L48" s="4">
        <v>2.2342987158553087</v>
      </c>
      <c r="M48" s="4">
        <v>2.451425800292899</v>
      </c>
      <c r="N48" s="4">
        <v>2.6714236889759224</v>
      </c>
      <c r="O48" s="4">
        <v>2.892047515954149</v>
      </c>
      <c r="P48" s="7">
        <v>3.1140084425716617</v>
      </c>
      <c r="Q48" s="4">
        <v>3.3354033591343293</v>
      </c>
      <c r="R48" s="4">
        <v>3.5573980437953967</v>
      </c>
      <c r="S48" s="4">
        <v>3.7787328808292364</v>
      </c>
      <c r="T48" s="4">
        <v>3.9991470727089884</v>
      </c>
      <c r="U48" s="4">
        <v>4.2190350237765299</v>
      </c>
      <c r="V48" s="4">
        <v>4.4343704018720773</v>
      </c>
      <c r="W48" s="4">
        <v>4.6473163153532919</v>
      </c>
      <c r="X48" s="4">
        <v>4.8569215835382265</v>
      </c>
      <c r="Y48" s="4">
        <v>5.0612888377513272</v>
      </c>
      <c r="Z48" s="4">
        <v>5.2608221193913813</v>
      </c>
      <c r="AA48" s="4">
        <v>5.4551937545058307</v>
      </c>
      <c r="AB48" s="4">
        <v>5.6435395432976287</v>
      </c>
      <c r="AC48" s="4">
        <v>5.8251458263304166</v>
      </c>
      <c r="AD48" s="4">
        <v>6.0011952680704255</v>
      </c>
      <c r="AE48" s="4">
        <v>6.1718062752496827</v>
      </c>
      <c r="AF48" s="4">
        <v>6.3353045822105862</v>
      </c>
      <c r="AG48" s="4">
        <v>6.4924691140141277</v>
      </c>
      <c r="AH48" s="4">
        <v>6.6410706345642065</v>
      </c>
      <c r="AI48" s="4">
        <v>6.7850916087014017</v>
      </c>
      <c r="AJ48" s="4">
        <v>6.9206332889683111</v>
      </c>
      <c r="AK48" s="4">
        <v>7.0464401194672011</v>
      </c>
      <c r="AL48" s="4">
        <v>7.1669516335872672</v>
      </c>
      <c r="AM48" s="4">
        <v>7.2717029757190055</v>
      </c>
      <c r="AN48" s="4">
        <v>7.3633999588446741</v>
      </c>
      <c r="AO48" s="4">
        <v>7.443125365629526</v>
      </c>
      <c r="AP48" s="4">
        <v>7.5095308953733788</v>
      </c>
      <c r="AQ48" s="4">
        <v>7.5626653463191946</v>
      </c>
      <c r="AR48" s="4">
        <v>7.6012694554226119</v>
      </c>
      <c r="AS48" s="4">
        <v>7.6240714603051316</v>
      </c>
      <c r="AT48" s="4">
        <v>7.630325993053714</v>
      </c>
    </row>
    <row r="49" spans="1:46" ht="16.5" thickTop="1" thickBot="1" x14ac:dyDescent="0.3">
      <c r="A49" s="24">
        <v>43</v>
      </c>
      <c r="B49" s="4">
        <v>0.45148758431904601</v>
      </c>
      <c r="C49" s="4">
        <v>0.5857837468254149</v>
      </c>
      <c r="D49" s="4">
        <v>0.73401022291739682</v>
      </c>
      <c r="E49" s="4">
        <v>0.89506088011564966</v>
      </c>
      <c r="F49" s="4">
        <v>1.0672830922256187</v>
      </c>
      <c r="G49" s="4">
        <v>1.2501501849852765</v>
      </c>
      <c r="H49" s="4">
        <v>1.4415696178369313</v>
      </c>
      <c r="I49" s="4">
        <v>1.6409762002689492</v>
      </c>
      <c r="J49" s="4">
        <v>1.8470884326734693</v>
      </c>
      <c r="K49" s="4">
        <v>2.0585048247675917</v>
      </c>
      <c r="L49" s="4">
        <v>2.2740933667518095</v>
      </c>
      <c r="M49" s="4">
        <v>2.4940742060001759</v>
      </c>
      <c r="N49" s="4">
        <v>2.7165831973817443</v>
      </c>
      <c r="O49" s="7">
        <v>2.9396574387875885</v>
      </c>
      <c r="P49" s="4">
        <v>3.1644161224415788</v>
      </c>
      <c r="Q49" s="4">
        <v>3.3885664185677391</v>
      </c>
      <c r="R49" s="4">
        <v>3.6128064790037495</v>
      </c>
      <c r="S49" s="4">
        <v>3.8367599975618605</v>
      </c>
      <c r="T49" s="4">
        <v>4.0597176475462682</v>
      </c>
      <c r="U49" s="4">
        <v>4.2820632338619866</v>
      </c>
      <c r="V49" s="4">
        <v>4.4992390352628036</v>
      </c>
      <c r="W49" s="4">
        <v>4.7144267539580609</v>
      </c>
      <c r="X49" s="4">
        <v>4.926159375944037</v>
      </c>
      <c r="Y49" s="4">
        <v>5.1330892643738535</v>
      </c>
      <c r="Z49" s="4">
        <v>5.3345042919559438</v>
      </c>
      <c r="AA49" s="4">
        <v>5.5306796332114594</v>
      </c>
      <c r="AB49" s="4">
        <v>5.7206812275225838</v>
      </c>
      <c r="AC49" s="4">
        <v>5.9044450539055608</v>
      </c>
      <c r="AD49" s="4">
        <v>6.0818373117770621</v>
      </c>
      <c r="AE49" s="4">
        <v>6.2542871473819739</v>
      </c>
      <c r="AF49" s="8">
        <v>6.4194521812079479</v>
      </c>
      <c r="AG49" s="4">
        <v>6.5774302038098966</v>
      </c>
      <c r="AH49" s="4">
        <v>6.7274450436279487</v>
      </c>
      <c r="AI49" s="4">
        <v>6.8726794272614651</v>
      </c>
      <c r="AJ49" s="4">
        <v>7.0092255664775287</v>
      </c>
      <c r="AK49" s="4">
        <v>7.1365392532981033</v>
      </c>
      <c r="AL49" s="4">
        <v>7.2572685659787242</v>
      </c>
      <c r="AM49" s="4">
        <v>7.3620199081104625</v>
      </c>
      <c r="AN49" s="4">
        <v>7.453716891236132</v>
      </c>
      <c r="AO49" s="4">
        <v>7.5334422980209839</v>
      </c>
      <c r="AP49" s="4">
        <v>7.5998478277648349</v>
      </c>
      <c r="AQ49" s="4">
        <v>7.6529822787106516</v>
      </c>
      <c r="AR49" s="4">
        <v>7.6915863878140698</v>
      </c>
      <c r="AS49" s="4">
        <v>7.7143883926965895</v>
      </c>
      <c r="AT49" s="4">
        <v>7.7206429254451718</v>
      </c>
    </row>
    <row r="50" spans="1:46" ht="15.75" thickTop="1" x14ac:dyDescent="0.25">
      <c r="A50" s="24">
        <v>44</v>
      </c>
      <c r="B50" s="4">
        <v>0.46604662911622652</v>
      </c>
      <c r="C50" s="4">
        <v>0.60250737326229953</v>
      </c>
      <c r="D50" s="4">
        <v>0.75308805586913885</v>
      </c>
      <c r="E50" s="4">
        <v>0.91656044382143198</v>
      </c>
      <c r="F50" s="4">
        <v>1.0912567094364432</v>
      </c>
      <c r="G50" s="4">
        <v>1.2766355094352306</v>
      </c>
      <c r="H50" s="4">
        <v>1.4705901667144532</v>
      </c>
      <c r="I50" s="4">
        <v>1.6725418866880939</v>
      </c>
      <c r="J50" s="4">
        <v>1.8811960981451741</v>
      </c>
      <c r="K50" s="4">
        <v>2.0951387716709422</v>
      </c>
      <c r="L50" s="4">
        <v>2.3132258908053065</v>
      </c>
      <c r="M50" s="4">
        <v>2.5359722307961863</v>
      </c>
      <c r="N50" s="4">
        <v>2.7609082321186489</v>
      </c>
      <c r="O50" s="4">
        <v>2.9867392931594612</v>
      </c>
      <c r="P50" s="4">
        <v>3.2138122965770832</v>
      </c>
      <c r="Q50" s="4">
        <v>3.4406244330600639</v>
      </c>
      <c r="R50" s="4">
        <v>3.6670256326312392</v>
      </c>
      <c r="S50" s="4">
        <v>3.8935043969295853</v>
      </c>
      <c r="T50" s="4">
        <v>4.1189123541889066</v>
      </c>
      <c r="U50" s="4">
        <v>4.3436230922543979</v>
      </c>
      <c r="V50" s="4">
        <v>4.5630689928420836</v>
      </c>
      <c r="W50" s="4">
        <v>4.7804222035924075</v>
      </c>
      <c r="X50" s="4">
        <v>4.9942065208483957</v>
      </c>
      <c r="Y50" s="4">
        <v>5.2030655054723702</v>
      </c>
      <c r="Z50" s="4">
        <v>5.406278637691206</v>
      </c>
      <c r="AA50" s="4">
        <v>5.604175177613036</v>
      </c>
      <c r="AB50" s="4">
        <v>5.7963859669146274</v>
      </c>
      <c r="AC50" s="4">
        <v>5.981580429483742</v>
      </c>
      <c r="AD50" s="4">
        <v>6.1608872826925447</v>
      </c>
      <c r="AE50" s="4">
        <v>6.3344436332283527</v>
      </c>
      <c r="AF50" s="4">
        <v>6.5011913192693784</v>
      </c>
      <c r="AG50" s="4">
        <v>6.6606321584320769</v>
      </c>
      <c r="AH50" s="4">
        <v>6.8119806370088822</v>
      </c>
      <c r="AI50" s="4">
        <v>6.9583518008204432</v>
      </c>
      <c r="AJ50" s="4">
        <v>7.0958292303529751</v>
      </c>
      <c r="AK50" s="4">
        <v>7.2238608294062363</v>
      </c>
      <c r="AL50" s="4">
        <v>7.3449549081063523</v>
      </c>
      <c r="AM50" s="4">
        <v>7.4497062502380906</v>
      </c>
      <c r="AN50" s="4">
        <v>7.5414032333637602</v>
      </c>
      <c r="AO50" s="4">
        <v>7.6211286401486129</v>
      </c>
      <c r="AP50" s="4">
        <v>7.687534169892464</v>
      </c>
      <c r="AQ50" s="4">
        <v>7.7406686208382798</v>
      </c>
      <c r="AR50" s="4">
        <v>7.7792727299416979</v>
      </c>
      <c r="AS50" s="4">
        <v>7.8020747348242176</v>
      </c>
      <c r="AT50" s="4">
        <v>7.8083292675728</v>
      </c>
    </row>
    <row r="51" spans="1:46" x14ac:dyDescent="0.25">
      <c r="A51" s="24">
        <v>45</v>
      </c>
      <c r="B51" s="4">
        <v>0.48061855984549617</v>
      </c>
      <c r="C51" s="4">
        <v>0.61919506087225518</v>
      </c>
      <c r="D51" s="4">
        <v>0.77207569788721997</v>
      </c>
      <c r="E51" s="4">
        <v>0.93791060465913878</v>
      </c>
      <c r="F51" s="4">
        <v>1.1150172981713662</v>
      </c>
      <c r="G51" s="4">
        <v>1.3028402967734434</v>
      </c>
      <c r="H51" s="4">
        <v>1.4992593019529077</v>
      </c>
      <c r="I51" s="4">
        <v>1.7036824146770133</v>
      </c>
      <c r="J51" s="4">
        <v>1.9148024762504479</v>
      </c>
      <c r="K51" s="4">
        <v>2.1311933867365189</v>
      </c>
      <c r="L51" s="4">
        <v>2.3516995761155894</v>
      </c>
      <c r="M51" s="4">
        <v>2.5771254435923545</v>
      </c>
      <c r="N51" s="7">
        <v>2.8044067232280065</v>
      </c>
      <c r="O51" s="4">
        <v>3.0329050711122978</v>
      </c>
      <c r="P51" s="4">
        <v>3.2622099772830762</v>
      </c>
      <c r="Q51" s="4">
        <v>3.4915931496912225</v>
      </c>
      <c r="R51" s="4">
        <v>3.7205106067835594</v>
      </c>
      <c r="S51" s="4">
        <v>3.9489873777930131</v>
      </c>
      <c r="T51" s="4">
        <v>4.1767554341104614</v>
      </c>
      <c r="U51" s="4">
        <v>4.4037418339512975</v>
      </c>
      <c r="V51" s="4">
        <v>4.62536942577721</v>
      </c>
      <c r="W51" s="4">
        <v>4.8448011599552148</v>
      </c>
      <c r="X51" s="4">
        <v>5.0605519933288416</v>
      </c>
      <c r="Y51" s="4">
        <v>5.2712570268278407</v>
      </c>
      <c r="Z51" s="4">
        <v>5.476187682106449</v>
      </c>
      <c r="AA51" s="4">
        <v>5.6763342937729719</v>
      </c>
      <c r="AB51" s="4">
        <v>5.8700525061975233</v>
      </c>
      <c r="AC51" s="4">
        <v>6.0566040295177963</v>
      </c>
      <c r="AD51" s="4">
        <v>6.2377376281059336</v>
      </c>
      <c r="AE51" s="4">
        <v>6.4129642135957212</v>
      </c>
      <c r="AF51" s="4">
        <v>6.580583745164919</v>
      </c>
      <c r="AG51" s="4">
        <v>6.7414088920200719</v>
      </c>
      <c r="AH51" s="4">
        <v>6.8940150490088996</v>
      </c>
      <c r="AI51" s="4">
        <v>7.0414516562995502</v>
      </c>
      <c r="AJ51" s="4">
        <v>7.1797940510760814</v>
      </c>
      <c r="AK51" s="4">
        <v>7.3091585130890664</v>
      </c>
      <c r="AL51" s="4">
        <v>7.4300872791040495</v>
      </c>
      <c r="AM51" s="4">
        <v>7.5348386212357878</v>
      </c>
      <c r="AN51" s="4">
        <v>7.6265356043614583</v>
      </c>
      <c r="AO51" s="4">
        <v>7.706261011146311</v>
      </c>
      <c r="AP51" s="4">
        <v>7.7726665408901612</v>
      </c>
      <c r="AQ51" s="4">
        <v>7.8258009918359779</v>
      </c>
      <c r="AR51" s="4">
        <v>7.864405100939396</v>
      </c>
      <c r="AS51" s="4">
        <v>7.8872071058219166</v>
      </c>
      <c r="AT51" s="4">
        <v>7.8934616385704972</v>
      </c>
    </row>
    <row r="52" spans="1:46" ht="15.75" thickBot="1" x14ac:dyDescent="0.3">
      <c r="A52" s="24">
        <v>46</v>
      </c>
      <c r="B52" s="4">
        <v>0.49519392818076668</v>
      </c>
      <c r="C52" s="4">
        <v>0.63583773321467918</v>
      </c>
      <c r="D52" s="4">
        <v>0.79096464647365672</v>
      </c>
      <c r="E52" s="4">
        <v>0.95910368578835214</v>
      </c>
      <c r="F52" s="4">
        <v>1.1385582400436434</v>
      </c>
      <c r="G52" s="4">
        <v>1.3287592013958307</v>
      </c>
      <c r="H52" s="4">
        <v>1.527573147044448</v>
      </c>
      <c r="I52" s="4">
        <v>1.7343955555739841</v>
      </c>
      <c r="J52" s="4">
        <v>1.9479071478115959</v>
      </c>
      <c r="K52" s="4">
        <v>2.1666702052482987</v>
      </c>
      <c r="L52" s="4">
        <v>2.3895180411974004</v>
      </c>
      <c r="M52" s="7">
        <v>2.6175397019410385</v>
      </c>
      <c r="N52" s="4">
        <v>2.8470868390950121</v>
      </c>
      <c r="O52" s="4">
        <v>3.0781654237328375</v>
      </c>
      <c r="P52" s="4">
        <v>3.3096222995148552</v>
      </c>
      <c r="Q52" s="4">
        <v>3.5414883727452562</v>
      </c>
      <c r="R52" s="4">
        <v>3.7728336390978101</v>
      </c>
      <c r="S52" s="4">
        <v>4.0032301508553738</v>
      </c>
      <c r="T52" s="4">
        <v>4.2332709614374178</v>
      </c>
      <c r="U52" s="4">
        <v>4.4624464434548434</v>
      </c>
      <c r="V52" s="4">
        <v>4.6861702636109683</v>
      </c>
      <c r="W52" s="4">
        <v>4.9075965200948248</v>
      </c>
      <c r="X52" s="4">
        <v>5.1252316683105965</v>
      </c>
      <c r="Y52" s="4">
        <v>5.3377026796455951</v>
      </c>
      <c r="Z52" s="4">
        <v>5.5442732392667784</v>
      </c>
      <c r="AA52" s="4">
        <v>5.7465773126525086</v>
      </c>
      <c r="AB52" s="4">
        <v>5.9417289807437639</v>
      </c>
      <c r="AC52" s="4">
        <v>6.1301717930694313</v>
      </c>
      <c r="AD52" s="4">
        <v>6.3124427117448807</v>
      </c>
      <c r="AE52" s="4">
        <v>6.4892581373149243</v>
      </c>
      <c r="AF52" s="4">
        <v>6.6583036474132458</v>
      </c>
      <c r="AG52" s="4">
        <v>6.8198240119217424</v>
      </c>
      <c r="AH52" s="4">
        <v>6.9736150754749255</v>
      </c>
      <c r="AI52" s="4">
        <v>7.1227138912466552</v>
      </c>
      <c r="AJ52" s="4">
        <v>7.2618536583907414</v>
      </c>
      <c r="AK52" s="4">
        <v>7.3918113004654717</v>
      </c>
      <c r="AL52" s="4">
        <v>7.5127400664804549</v>
      </c>
      <c r="AM52" s="4">
        <v>7.6174914086121941</v>
      </c>
      <c r="AN52" s="4">
        <v>7.7091883917378645</v>
      </c>
      <c r="AO52" s="4">
        <v>7.7889137985227173</v>
      </c>
      <c r="AP52" s="4">
        <v>7.8553193282665683</v>
      </c>
      <c r="AQ52" s="4">
        <v>7.9084537792123832</v>
      </c>
      <c r="AR52" s="4">
        <v>7.9470578883158023</v>
      </c>
      <c r="AS52" s="4">
        <v>7.9698598931983229</v>
      </c>
      <c r="AT52" s="4">
        <v>7.9761144259469035</v>
      </c>
    </row>
    <row r="53" spans="1:46" ht="16.5" thickTop="1" thickBot="1" x14ac:dyDescent="0.3">
      <c r="A53" s="24">
        <v>47</v>
      </c>
      <c r="B53" s="4">
        <v>0.50976359809558636</v>
      </c>
      <c r="C53" s="4">
        <v>0.65242666920941939</v>
      </c>
      <c r="D53" s="4">
        <v>0.80974678814130485</v>
      </c>
      <c r="E53" s="4">
        <v>0.98013242198973316</v>
      </c>
      <c r="F53" s="4">
        <v>1.1618733404964459</v>
      </c>
      <c r="G53" s="4">
        <v>1.3543873039612464</v>
      </c>
      <c r="H53" s="4">
        <v>1.5555282450138082</v>
      </c>
      <c r="I53" s="4">
        <v>1.7646794849553966</v>
      </c>
      <c r="J53" s="4">
        <v>1.9805100746165851</v>
      </c>
      <c r="K53" s="4">
        <v>2.2015711127784421</v>
      </c>
      <c r="L53" s="7">
        <v>2.4269587548004985</v>
      </c>
      <c r="M53" s="4">
        <v>2.6572211343181453</v>
      </c>
      <c r="N53" s="4">
        <v>2.888956969077122</v>
      </c>
      <c r="O53" s="4">
        <v>3.1225311692326061</v>
      </c>
      <c r="P53" s="4">
        <v>3.3560625048432042</v>
      </c>
      <c r="Q53" s="4">
        <v>3.5903259486487462</v>
      </c>
      <c r="R53" s="4">
        <v>3.8240132603893175</v>
      </c>
      <c r="S53" s="4">
        <v>4.0566867422230413</v>
      </c>
      <c r="T53" s="4">
        <v>4.2884828322613382</v>
      </c>
      <c r="U53" s="4">
        <v>4.5197636459125636</v>
      </c>
      <c r="V53" s="4">
        <v>4.7455010918434439</v>
      </c>
      <c r="W53" s="4">
        <v>4.9688407493532045</v>
      </c>
      <c r="X53" s="4">
        <v>5.1882808987658988</v>
      </c>
      <c r="Y53" s="4">
        <v>5.4024407007403781</v>
      </c>
      <c r="Z53" s="4">
        <v>5.611144939943947</v>
      </c>
      <c r="AA53" s="4">
        <v>5.8149485928969771</v>
      </c>
      <c r="AB53" s="4">
        <v>6.0114626158550903</v>
      </c>
      <c r="AC53" s="4">
        <v>6.2017122145177996</v>
      </c>
      <c r="AD53" s="4">
        <v>6.385647944414738</v>
      </c>
      <c r="AE53" s="8">
        <v>6.5633818196493614</v>
      </c>
      <c r="AF53" s="4">
        <v>6.733778577896282</v>
      </c>
      <c r="AG53" s="4">
        <v>6.8965891326354436</v>
      </c>
      <c r="AH53" s="4">
        <v>7.0514938649489967</v>
      </c>
      <c r="AI53" s="4">
        <v>7.2015216700369562</v>
      </c>
      <c r="AJ53" s="4">
        <v>7.3413982482073052</v>
      </c>
      <c r="AK53" s="4">
        <v>7.4720567251027585</v>
      </c>
      <c r="AL53" s="4">
        <v>7.5929854911177417</v>
      </c>
      <c r="AM53" s="4">
        <v>7.6977368332494818</v>
      </c>
      <c r="AN53" s="4">
        <v>7.7894338163751522</v>
      </c>
      <c r="AO53" s="4">
        <v>7.8691592231600049</v>
      </c>
      <c r="AP53" s="4">
        <v>7.9355647529038551</v>
      </c>
      <c r="AQ53" s="4">
        <v>7.9886992038496718</v>
      </c>
      <c r="AR53" s="4">
        <v>8.0273033129530891</v>
      </c>
      <c r="AS53" s="4">
        <v>8.0501053178356106</v>
      </c>
      <c r="AT53" s="4">
        <v>8.056359850584192</v>
      </c>
    </row>
    <row r="54" spans="1:46" ht="16.5" thickTop="1" thickBot="1" x14ac:dyDescent="0.3">
      <c r="A54" s="24">
        <v>48</v>
      </c>
      <c r="B54" s="4">
        <v>0.52431874658202726</v>
      </c>
      <c r="C54" s="4">
        <v>0.66895350020820998</v>
      </c>
      <c r="D54" s="4">
        <v>0.82841439231124336</v>
      </c>
      <c r="E54" s="4">
        <v>1.0009899508349618</v>
      </c>
      <c r="F54" s="4">
        <v>1.1849568176708083</v>
      </c>
      <c r="G54" s="4">
        <v>1.3797200983621094</v>
      </c>
      <c r="H54" s="4">
        <v>1.5831215438758859</v>
      </c>
      <c r="I54" s="4">
        <v>1.7945327669445734</v>
      </c>
      <c r="J54" s="4">
        <v>2.0126115829237383</v>
      </c>
      <c r="K54" s="7">
        <v>2.2358983282132652</v>
      </c>
      <c r="L54" s="4">
        <v>2.4637476442035755</v>
      </c>
      <c r="M54" s="4">
        <v>2.6961761229674779</v>
      </c>
      <c r="N54" s="4">
        <v>2.9300257067370987</v>
      </c>
      <c r="O54" s="4">
        <v>3.1660132766888216</v>
      </c>
      <c r="P54" s="4">
        <v>3.4019214269152007</v>
      </c>
      <c r="Q54" s="4">
        <v>3.6381217515884527</v>
      </c>
      <c r="R54" s="4">
        <v>3.8740679610153648</v>
      </c>
      <c r="S54" s="4">
        <v>4.1089354521528776</v>
      </c>
      <c r="T54" s="4">
        <v>4.3428515199450626</v>
      </c>
      <c r="U54" s="4">
        <v>4.5757198989063994</v>
      </c>
      <c r="V54" s="4">
        <v>4.8033911457077929</v>
      </c>
      <c r="W54" s="4">
        <v>5.0285658772938246</v>
      </c>
      <c r="X54" s="4">
        <v>5.2502165774930205</v>
      </c>
      <c r="Y54" s="4">
        <v>5.4659995900470797</v>
      </c>
      <c r="Z54" s="4">
        <v>5.6762597220123805</v>
      </c>
      <c r="AA54" s="4">
        <v>5.8814916873516134</v>
      </c>
      <c r="AB54" s="4">
        <v>6.0798668261562892</v>
      </c>
      <c r="AC54" s="4">
        <v>6.2712747498098356</v>
      </c>
      <c r="AD54" s="4">
        <v>6.4567966692597194</v>
      </c>
      <c r="AE54" s="4">
        <v>6.6359682777293205</v>
      </c>
      <c r="AF54" s="4">
        <v>6.8070667602849646</v>
      </c>
      <c r="AG54" s="4">
        <v>6.9710964566398186</v>
      </c>
      <c r="AH54" s="4">
        <v>7.1270478866439548</v>
      </c>
      <c r="AI54" s="4">
        <v>7.2779421468450067</v>
      </c>
      <c r="AJ54" s="4">
        <v>7.4191185525152461</v>
      </c>
      <c r="AK54" s="4">
        <v>7.5499649043622599</v>
      </c>
      <c r="AL54" s="4">
        <v>7.670893670377243</v>
      </c>
      <c r="AM54" s="4">
        <v>7.775645012508984</v>
      </c>
      <c r="AN54" s="4">
        <v>7.8673419956346526</v>
      </c>
      <c r="AO54" s="4">
        <v>7.9470674024195072</v>
      </c>
      <c r="AP54" s="4">
        <v>8.0134729321633564</v>
      </c>
      <c r="AQ54" s="4">
        <v>8.066607383109174</v>
      </c>
      <c r="AR54" s="4">
        <v>8.1052114922125913</v>
      </c>
      <c r="AS54" s="4">
        <v>8.128013497095111</v>
      </c>
      <c r="AT54" s="4">
        <v>8.1342680298436942</v>
      </c>
    </row>
    <row r="55" spans="1:46" ht="16.5" thickTop="1" thickBot="1" x14ac:dyDescent="0.3">
      <c r="A55" s="24">
        <v>49</v>
      </c>
      <c r="B55" s="5">
        <v>0.53874469365324329</v>
      </c>
      <c r="C55" s="4">
        <v>0.68541020649939632</v>
      </c>
      <c r="D55" s="4">
        <v>0.84696010482427797</v>
      </c>
      <c r="E55" s="4">
        <v>1.0216698036344827</v>
      </c>
      <c r="F55" s="4">
        <v>1.2078032911986032</v>
      </c>
      <c r="G55" s="4">
        <v>1.4047534787515097</v>
      </c>
      <c r="H55" s="4">
        <v>1.6103503822661558</v>
      </c>
      <c r="I55" s="4">
        <v>1.8239543387953021</v>
      </c>
      <c r="J55" s="7">
        <v>2.0442123473292311</v>
      </c>
      <c r="K55" s="4">
        <v>2.2696543872169359</v>
      </c>
      <c r="L55" s="4">
        <v>2.4998892484409589</v>
      </c>
      <c r="M55" s="4">
        <v>2.7344112872996647</v>
      </c>
      <c r="N55" s="4">
        <v>2.9706389279033725</v>
      </c>
      <c r="O55" s="4">
        <v>3.2086228504130774</v>
      </c>
      <c r="P55" s="4">
        <v>3.446827127513878</v>
      </c>
      <c r="Q55" s="4">
        <v>3.6848916697893999</v>
      </c>
      <c r="R55" s="4">
        <v>3.9230161783745667</v>
      </c>
      <c r="S55" s="4">
        <v>4.1599973260918608</v>
      </c>
      <c r="T55" s="4">
        <v>4.3959535945598018</v>
      </c>
      <c r="U55" s="4">
        <v>4.6307801810211551</v>
      </c>
      <c r="V55" s="4">
        <v>4.8603194002917629</v>
      </c>
      <c r="W55" s="4">
        <v>5.0872639422405852</v>
      </c>
      <c r="X55" s="4">
        <v>5.3105786977627849</v>
      </c>
      <c r="Y55" s="4">
        <v>5.5279127711717431</v>
      </c>
      <c r="Z55" s="4">
        <v>5.7396576242262753</v>
      </c>
      <c r="AA55" s="4">
        <v>5.9467952605707035</v>
      </c>
      <c r="AB55" s="4">
        <v>6.1464044787168</v>
      </c>
      <c r="AC55" s="4">
        <v>6.3394639491268432</v>
      </c>
      <c r="AD55" s="8">
        <v>6.5259403580761699</v>
      </c>
      <c r="AE55" s="4">
        <v>6.7064771762491011</v>
      </c>
      <c r="AF55" s="4">
        <v>6.8788374972199895</v>
      </c>
      <c r="AG55" s="4">
        <v>7.0440176020833398</v>
      </c>
      <c r="AH55" s="4">
        <v>7.2009496286549721</v>
      </c>
      <c r="AI55" s="4">
        <v>7.3526472280638204</v>
      </c>
      <c r="AJ55" s="4">
        <v>7.4944429111323903</v>
      </c>
      <c r="AK55" s="4">
        <v>7.6256039133520668</v>
      </c>
      <c r="AL55" s="4">
        <v>7.7465326793670508</v>
      </c>
      <c r="AM55" s="4">
        <v>7.8512840214987909</v>
      </c>
      <c r="AN55" s="4">
        <v>7.9429810046244613</v>
      </c>
      <c r="AO55" s="4">
        <v>8.0227064114093132</v>
      </c>
      <c r="AP55" s="4">
        <v>8.0891119411531651</v>
      </c>
      <c r="AQ55" s="4">
        <v>8.1422463920989809</v>
      </c>
      <c r="AR55" s="4">
        <v>8.1808505012024</v>
      </c>
      <c r="AS55" s="4">
        <v>8.2036525060849179</v>
      </c>
      <c r="AT55" s="4">
        <v>8.2099070388335011</v>
      </c>
    </row>
    <row r="56" spans="1:46" ht="16.5" thickTop="1" thickBot="1" x14ac:dyDescent="0.3">
      <c r="A56" s="24">
        <v>50</v>
      </c>
      <c r="B56" s="20">
        <v>0.55313963957664969</v>
      </c>
      <c r="C56" s="4">
        <v>0.7017891132989349</v>
      </c>
      <c r="D56" s="4">
        <v>0.8653769411108988</v>
      </c>
      <c r="E56" s="4">
        <v>1.0421658961993665</v>
      </c>
      <c r="F56" s="4">
        <v>1.2304077709494645</v>
      </c>
      <c r="G56" s="4">
        <v>1.4294837266488982</v>
      </c>
      <c r="H56" s="4">
        <v>1.6372124752597585</v>
      </c>
      <c r="I56" s="7">
        <v>1.8529434957602469</v>
      </c>
      <c r="J56" s="4">
        <v>2.0753133750023878</v>
      </c>
      <c r="K56" s="4">
        <v>2.3028421261332181</v>
      </c>
      <c r="L56" s="4">
        <v>2.5353883713045651</v>
      </c>
      <c r="M56" s="4">
        <v>2.7719334678380534</v>
      </c>
      <c r="N56" s="4">
        <v>3.0104619335034171</v>
      </c>
      <c r="O56" s="4">
        <v>3.2503711149338863</v>
      </c>
      <c r="P56" s="4">
        <v>3.4907931902087026</v>
      </c>
      <c r="Q56" s="4">
        <v>3.7310282783257507</v>
      </c>
      <c r="R56" s="4">
        <v>3.9708762850511787</v>
      </c>
      <c r="S56" s="4">
        <v>4.2098932749480298</v>
      </c>
      <c r="T56" s="4">
        <v>4.44781254925367</v>
      </c>
      <c r="U56" s="4">
        <v>4.6845210817419316</v>
      </c>
      <c r="V56" s="4">
        <v>4.9158532535798054</v>
      </c>
      <c r="W56" s="4">
        <v>5.1444941296063371</v>
      </c>
      <c r="X56" s="4">
        <v>5.3694013031045342</v>
      </c>
      <c r="Y56" s="4">
        <v>5.5882169269922333</v>
      </c>
      <c r="Z56" s="4">
        <v>5.8019027116992348</v>
      </c>
      <c r="AA56" s="4">
        <v>6.010340664471312</v>
      </c>
      <c r="AB56" s="4">
        <v>6.2111204951422989</v>
      </c>
      <c r="AC56" s="4">
        <v>6.4057557321633896</v>
      </c>
      <c r="AD56" s="4">
        <v>6.5936729004560046</v>
      </c>
      <c r="AE56" s="4">
        <v>6.7749617802401634</v>
      </c>
      <c r="AF56" s="4">
        <v>6.948516217186854</v>
      </c>
      <c r="AG56" s="4">
        <v>7.1147812064963443</v>
      </c>
      <c r="AH56" s="4">
        <v>7.2726322939723032</v>
      </c>
      <c r="AI56" s="4">
        <v>7.4250760199988131</v>
      </c>
      <c r="AJ56" s="4">
        <v>7.5680214423648211</v>
      </c>
      <c r="AK56" s="4">
        <v>7.699039844410132</v>
      </c>
      <c r="AL56" s="4">
        <v>7.8199686104251152</v>
      </c>
      <c r="AM56" s="4">
        <v>7.9247199525568561</v>
      </c>
      <c r="AN56" s="4">
        <v>8.0164169356825266</v>
      </c>
      <c r="AO56" s="4">
        <v>8.0961423424673793</v>
      </c>
      <c r="AP56" s="4">
        <v>8.1625478722112295</v>
      </c>
      <c r="AQ56" s="4">
        <v>8.2156823231570453</v>
      </c>
      <c r="AR56" s="4">
        <v>8.2542864322604625</v>
      </c>
      <c r="AS56" s="4">
        <v>8.277088437142984</v>
      </c>
      <c r="AT56" s="4">
        <v>8.2833429698915655</v>
      </c>
    </row>
    <row r="57" spans="1:46" ht="16.5" thickTop="1" thickBot="1" x14ac:dyDescent="0.3">
      <c r="A57" s="24">
        <v>51</v>
      </c>
      <c r="B57" s="5">
        <v>0.56749575493485205</v>
      </c>
      <c r="C57" s="7">
        <v>0.71808288627737604</v>
      </c>
      <c r="D57" s="4">
        <v>0.88365827906112449</v>
      </c>
      <c r="E57" s="7">
        <v>1.0624725194510696</v>
      </c>
      <c r="F57" s="7">
        <v>1.2527656457583511</v>
      </c>
      <c r="G57" s="7">
        <v>1.4539074981445534</v>
      </c>
      <c r="H57" s="7">
        <v>1.663705900393514</v>
      </c>
      <c r="I57" s="4">
        <v>1.8814998762530455</v>
      </c>
      <c r="J57" s="4">
        <v>2.1059159902926519</v>
      </c>
      <c r="K57" s="4">
        <v>2.3354646663247136</v>
      </c>
      <c r="L57" s="4">
        <v>2.5702500655705105</v>
      </c>
      <c r="M57" s="4">
        <v>2.808749710703466</v>
      </c>
      <c r="N57" s="4">
        <v>3.0495039112582196</v>
      </c>
      <c r="O57" s="4">
        <v>3.2912694005790715</v>
      </c>
      <c r="P57" s="4">
        <v>3.5338332479139192</v>
      </c>
      <c r="Q57" s="4">
        <v>3.7761625856256402</v>
      </c>
      <c r="R57" s="4">
        <v>4.0176665775841283</v>
      </c>
      <c r="S57" s="4">
        <v>4.2586440652743649</v>
      </c>
      <c r="T57" s="4">
        <v>4.4984516610952712</v>
      </c>
      <c r="U57" s="4">
        <v>4.7369684185552483</v>
      </c>
      <c r="V57" s="4">
        <v>4.9700210828547995</v>
      </c>
      <c r="W57" s="4">
        <v>5.2002873854167104</v>
      </c>
      <c r="X57" s="4">
        <v>5.4267179069092704</v>
      </c>
      <c r="Y57" s="4">
        <v>5.6469481266884234</v>
      </c>
      <c r="Z57" s="4">
        <v>5.862494956826386</v>
      </c>
      <c r="AA57" s="4">
        <v>6.0721694210485868</v>
      </c>
      <c r="AB57" s="4">
        <v>6.274580694229436</v>
      </c>
      <c r="AC57" s="8">
        <v>6.4701969935484991</v>
      </c>
      <c r="AD57" s="4">
        <v>6.6594847092513252</v>
      </c>
      <c r="AE57" s="4">
        <v>6.8420036506410478</v>
      </c>
      <c r="AF57" s="4">
        <v>7.0161577884425714</v>
      </c>
      <c r="AG57" s="4">
        <v>7.1834448885631517</v>
      </c>
      <c r="AH57" s="4">
        <v>7.3427298116763664</v>
      </c>
      <c r="AI57" s="4">
        <v>7.4958613581115543</v>
      </c>
      <c r="AJ57" s="4">
        <v>7.6393184628095447</v>
      </c>
      <c r="AK57" s="4">
        <v>7.7703368648548556</v>
      </c>
      <c r="AL57" s="4">
        <v>7.8912656308698388</v>
      </c>
      <c r="AM57" s="4">
        <v>7.9960169730015789</v>
      </c>
      <c r="AN57" s="4">
        <v>8.0877139561272493</v>
      </c>
      <c r="AO57" s="4">
        <v>8.167439362912102</v>
      </c>
      <c r="AP57" s="4">
        <v>8.233844892655954</v>
      </c>
      <c r="AQ57" s="4">
        <v>8.286979343601768</v>
      </c>
      <c r="AR57" s="4">
        <v>8.3255834527051871</v>
      </c>
      <c r="AS57" s="4">
        <v>8.3483854575877086</v>
      </c>
      <c r="AT57" s="4">
        <v>8.3546399903362882</v>
      </c>
    </row>
    <row r="58" spans="1:46" ht="16.5" thickTop="1" thickBot="1" x14ac:dyDescent="0.3">
      <c r="A58" s="24">
        <v>52</v>
      </c>
      <c r="B58" s="4">
        <v>0.58180551684750159</v>
      </c>
      <c r="C58" s="4">
        <v>0.73428452666943711</v>
      </c>
      <c r="D58" s="7">
        <v>0.9017978516329328</v>
      </c>
      <c r="E58" s="4">
        <v>1.0825843299104565</v>
      </c>
      <c r="F58" s="4">
        <v>1.2748726721583772</v>
      </c>
      <c r="G58" s="4">
        <v>1.4780218112212433</v>
      </c>
      <c r="H58" s="4">
        <v>1.6898290839035901</v>
      </c>
      <c r="I58" s="4">
        <v>1.9096234473116638</v>
      </c>
      <c r="J58" s="4">
        <v>2.1360218197111331</v>
      </c>
      <c r="K58" s="4">
        <v>2.3677613547723579</v>
      </c>
      <c r="L58" s="4">
        <v>2.604479617715949</v>
      </c>
      <c r="M58" s="4">
        <v>2.8448672526293404</v>
      </c>
      <c r="N58" s="4">
        <v>3.0877741930520721</v>
      </c>
      <c r="O58" s="4">
        <v>3.3313291296439096</v>
      </c>
      <c r="P58" s="4">
        <v>3.5759609698962977</v>
      </c>
      <c r="Q58" s="4">
        <v>3.8203105765331489</v>
      </c>
      <c r="R58" s="4">
        <v>4.0637787028811134</v>
      </c>
      <c r="S58" s="4">
        <v>4.3062703100493627</v>
      </c>
      <c r="T58" s="4">
        <v>4.5478939834316261</v>
      </c>
      <c r="U58" s="4">
        <v>4.7881477121733704</v>
      </c>
      <c r="V58" s="4">
        <v>5.0228508930059155</v>
      </c>
      <c r="W58" s="4">
        <v>5.2546742054561149</v>
      </c>
      <c r="X58" s="4">
        <v>5.4825614925892765</v>
      </c>
      <c r="Y58" s="4">
        <v>5.7046322431192564</v>
      </c>
      <c r="Z58" s="4">
        <v>5.9214726237648554</v>
      </c>
      <c r="AA58" s="4">
        <v>6.1323222672626576</v>
      </c>
      <c r="AB58" s="4">
        <v>6.3362920902093434</v>
      </c>
      <c r="AC58" s="4">
        <v>6.5333444703124055</v>
      </c>
      <c r="AD58" s="4">
        <v>6.7234244487639101</v>
      </c>
      <c r="AE58" s="4">
        <v>6.9071089886764998</v>
      </c>
      <c r="AF58" s="4">
        <v>7.082376055904521</v>
      </c>
      <c r="AG58" s="4">
        <v>7.2506238164806911</v>
      </c>
      <c r="AH58" s="4">
        <v>7.4107100939386834</v>
      </c>
      <c r="AI58" s="4">
        <v>7.5644772200375581</v>
      </c>
      <c r="AJ58" s="4">
        <v>7.7085388710083071</v>
      </c>
      <c r="AK58" s="4">
        <v>7.839557273053618</v>
      </c>
      <c r="AL58" s="4">
        <v>7.9604860390686003</v>
      </c>
      <c r="AM58" s="4">
        <v>8.0652373812003404</v>
      </c>
      <c r="AN58" s="4">
        <v>8.1569343643260108</v>
      </c>
      <c r="AO58" s="4">
        <v>8.2366597711108636</v>
      </c>
      <c r="AP58" s="4">
        <v>8.3030653008547155</v>
      </c>
      <c r="AQ58" s="4">
        <v>8.3561997518005313</v>
      </c>
      <c r="AR58" s="4">
        <v>8.3948038609039486</v>
      </c>
      <c r="AS58" s="4">
        <v>8.4176058657864701</v>
      </c>
      <c r="AT58" s="4">
        <v>8.4238603985350515</v>
      </c>
    </row>
    <row r="59" spans="1:46" ht="16.5" thickTop="1" thickBot="1" x14ac:dyDescent="0.3">
      <c r="A59" s="24">
        <v>53</v>
      </c>
      <c r="B59" s="4">
        <v>0.59606170644509093</v>
      </c>
      <c r="C59" s="4">
        <v>0.75038736600983258</v>
      </c>
      <c r="D59" s="4">
        <v>0.91978973923537333</v>
      </c>
      <c r="E59" s="4">
        <v>1.1024963400951926</v>
      </c>
      <c r="F59" s="4">
        <v>1.2967249631415596</v>
      </c>
      <c r="G59" s="4">
        <v>1.5018240332098092</v>
      </c>
      <c r="H59" s="4">
        <v>1.7155807871901516</v>
      </c>
      <c r="I59" s="4">
        <v>1.9373144903693948</v>
      </c>
      <c r="J59" s="4">
        <v>2.1656327772886592</v>
      </c>
      <c r="K59" s="4">
        <v>2.3994957739391896</v>
      </c>
      <c r="L59" s="4">
        <v>2.6380825331204485</v>
      </c>
      <c r="M59" s="4">
        <v>2.8802935064984063</v>
      </c>
      <c r="N59" s="4">
        <v>3.1252822409073397</v>
      </c>
      <c r="O59" s="4">
        <v>3.3708874386656027</v>
      </c>
      <c r="P59" s="4">
        <v>3.6171900493687827</v>
      </c>
      <c r="Q59" s="4">
        <v>3.8634882009928968</v>
      </c>
      <c r="R59" s="4">
        <v>4.1088488990393293</v>
      </c>
      <c r="S59" s="4">
        <v>4.353169217640783</v>
      </c>
      <c r="T59" s="4">
        <v>4.5961623388053319</v>
      </c>
      <c r="U59" s="4">
        <v>4.8380841811652298</v>
      </c>
      <c r="V59" s="4">
        <v>5.0743703130159634</v>
      </c>
      <c r="W59" s="4">
        <v>5.3081004659929256</v>
      </c>
      <c r="X59" s="4">
        <v>5.5373879488309372</v>
      </c>
      <c r="Y59" s="4">
        <v>5.7608008261247479</v>
      </c>
      <c r="Z59" s="4">
        <v>5.9788732815815306</v>
      </c>
      <c r="AA59" s="4">
        <v>6.1913283399573329</v>
      </c>
      <c r="AB59" s="8">
        <v>6.396297344216288</v>
      </c>
      <c r="AC59" s="4">
        <v>6.5947179853614184</v>
      </c>
      <c r="AD59" s="4">
        <v>6.7860381651310169</v>
      </c>
      <c r="AE59" s="4">
        <v>6.9703280185965255</v>
      </c>
      <c r="AF59" s="4">
        <v>7.1466467280916515</v>
      </c>
      <c r="AG59" s="4">
        <v>7.3157973792903128</v>
      </c>
      <c r="AH59" s="4">
        <v>7.4766310685401338</v>
      </c>
      <c r="AI59" s="4">
        <v>7.6315194372585982</v>
      </c>
      <c r="AJ59" s="4">
        <v>7.7757431508129295</v>
      </c>
      <c r="AK59" s="4">
        <v>7.9067615528582404</v>
      </c>
      <c r="AL59" s="4">
        <v>8.0276903188732227</v>
      </c>
      <c r="AM59" s="4">
        <v>8.1324416610049628</v>
      </c>
      <c r="AN59" s="4">
        <v>8.2241386441306332</v>
      </c>
      <c r="AO59" s="4">
        <v>8.303864050915486</v>
      </c>
      <c r="AP59" s="4">
        <v>8.3702695806593379</v>
      </c>
      <c r="AQ59" s="4">
        <v>8.4234040316051537</v>
      </c>
      <c r="AR59" s="4">
        <v>8.462008140708571</v>
      </c>
      <c r="AS59" s="4">
        <v>8.4848101455910925</v>
      </c>
      <c r="AT59" s="4">
        <v>8.4910646783396739</v>
      </c>
    </row>
    <row r="60" spans="1:46" ht="16.5" thickTop="1" thickBot="1" x14ac:dyDescent="0.3">
      <c r="A60" s="24">
        <v>54</v>
      </c>
      <c r="B60" s="4">
        <v>0.61025740585389843</v>
      </c>
      <c r="C60" s="4">
        <v>0.76638506053623956</v>
      </c>
      <c r="D60" s="4">
        <v>0.93762836192001142</v>
      </c>
      <c r="E60" s="4">
        <v>1.1222039088524689</v>
      </c>
      <c r="F60" s="4">
        <v>1.3183189769682866</v>
      </c>
      <c r="G60" s="4">
        <v>1.5253118683938329</v>
      </c>
      <c r="H60" s="4">
        <v>1.7409600935189804</v>
      </c>
      <c r="I60" s="4">
        <v>1.9645735873388277</v>
      </c>
      <c r="J60" s="4">
        <v>2.1947510503114156</v>
      </c>
      <c r="K60" s="4">
        <v>2.4306718392360924</v>
      </c>
      <c r="L60" s="4">
        <v>2.6710645217457651</v>
      </c>
      <c r="M60" s="4">
        <v>2.9153268278385704</v>
      </c>
      <c r="N60" s="4">
        <v>3.1620376335007467</v>
      </c>
      <c r="O60" s="4">
        <v>3.4096234904709477</v>
      </c>
      <c r="P60" s="4">
        <v>3.6575341916538489</v>
      </c>
      <c r="Q60" s="4">
        <v>3.9057113632668905</v>
      </c>
      <c r="R60" s="4">
        <v>4.1528953200462144</v>
      </c>
      <c r="S60" s="4">
        <v>4.3989755336724796</v>
      </c>
      <c r="T60" s="4">
        <v>4.6436578218281905</v>
      </c>
      <c r="U60" s="4">
        <v>4.8871909936490212</v>
      </c>
      <c r="V60" s="4">
        <v>5.1250037794653922</v>
      </c>
      <c r="W60" s="4">
        <v>5.3601693611816774</v>
      </c>
      <c r="X60" s="4">
        <v>5.5907948027382401</v>
      </c>
      <c r="Y60" s="4">
        <v>5.8154884134859826</v>
      </c>
      <c r="Z60" s="4">
        <v>6.0352047174919923</v>
      </c>
      <c r="AA60" s="8">
        <v>6.2487243035483306</v>
      </c>
      <c r="AB60" s="4">
        <v>6.4551179465472615</v>
      </c>
      <c r="AC60" s="4">
        <v>6.6543619387192132</v>
      </c>
      <c r="AD60" s="4">
        <v>6.846859760371431</v>
      </c>
      <c r="AE60" s="4">
        <v>7.0322380867384036</v>
      </c>
      <c r="AF60" s="4">
        <v>7.2095491487185885</v>
      </c>
      <c r="AG60" s="4">
        <v>7.379545671130308</v>
      </c>
      <c r="AH60" s="4">
        <v>7.5410723278376155</v>
      </c>
      <c r="AI60" s="4">
        <v>7.6964948906798503</v>
      </c>
      <c r="AJ60" s="4">
        <v>7.8409900244096509</v>
      </c>
      <c r="AK60" s="4">
        <v>7.9720084264549609</v>
      </c>
      <c r="AL60" s="4">
        <v>8.0929371924699449</v>
      </c>
      <c r="AM60" s="4">
        <v>8.197688534601685</v>
      </c>
      <c r="AN60" s="4">
        <v>8.2893855177273554</v>
      </c>
      <c r="AO60" s="4">
        <v>8.3691109245122082</v>
      </c>
      <c r="AP60" s="4">
        <v>8.4355164542560583</v>
      </c>
      <c r="AQ60" s="4">
        <v>8.4886509052018742</v>
      </c>
      <c r="AR60" s="4">
        <v>8.5272550143052932</v>
      </c>
      <c r="AS60" s="4">
        <v>8.5500570191878111</v>
      </c>
      <c r="AT60" s="4">
        <v>8.5563115519363944</v>
      </c>
    </row>
    <row r="61" spans="1:46" ht="16.5" thickTop="1" thickBot="1" x14ac:dyDescent="0.3">
      <c r="A61" s="24">
        <v>55</v>
      </c>
      <c r="B61" s="4">
        <v>0.62438599473779</v>
      </c>
      <c r="C61" s="4">
        <v>0.78227158529764362</v>
      </c>
      <c r="D61" s="4">
        <v>0.95530847141203112</v>
      </c>
      <c r="E61" s="4">
        <v>1.1417027316519957</v>
      </c>
      <c r="F61" s="4">
        <v>1.3396515060445717</v>
      </c>
      <c r="G61" s="4">
        <v>1.548483345777059</v>
      </c>
      <c r="H61" s="4">
        <v>1.7659663949688331</v>
      </c>
      <c r="I61" s="4">
        <v>1.9914016070130669</v>
      </c>
      <c r="J61" s="4">
        <v>2.2233790854344484</v>
      </c>
      <c r="K61" s="4">
        <v>2.4612936944561712</v>
      </c>
      <c r="L61" s="4">
        <v>2.7034314842874272</v>
      </c>
      <c r="M61" s="4">
        <v>2.9496785022897489</v>
      </c>
      <c r="N61" s="4">
        <v>3.1980500532091907</v>
      </c>
      <c r="O61" s="4">
        <v>3.4475490023662885</v>
      </c>
      <c r="P61" s="4">
        <v>3.6973320354589991</v>
      </c>
      <c r="Q61" s="4">
        <v>3.9469959117076994</v>
      </c>
      <c r="R61" s="4">
        <v>4.1959360038347269</v>
      </c>
      <c r="S61" s="4">
        <v>4.4437095235403907</v>
      </c>
      <c r="T61" s="4">
        <v>4.6900151948706501</v>
      </c>
      <c r="U61" s="4">
        <v>4.9350949833259881</v>
      </c>
      <c r="V61" s="4">
        <v>5.1743710418190405</v>
      </c>
      <c r="W61" s="4">
        <v>5.4109102572698333</v>
      </c>
      <c r="X61" s="4">
        <v>5.6428136972838665</v>
      </c>
      <c r="Y61" s="4">
        <v>5.8691815727249175</v>
      </c>
      <c r="Z61" s="4">
        <v>6.0900195411038958</v>
      </c>
      <c r="AA61" s="4">
        <v>6.3045489078073151</v>
      </c>
      <c r="AB61" s="4">
        <v>6.5123018209270747</v>
      </c>
      <c r="AC61" s="4">
        <v>6.7127886247647313</v>
      </c>
      <c r="AD61" s="4">
        <v>6.905935181369192</v>
      </c>
      <c r="AE61" s="4">
        <v>7.0923435626664633</v>
      </c>
      <c r="AF61" s="4">
        <v>7.2705904554999323</v>
      </c>
      <c r="AG61" s="4">
        <v>7.4413797679211076</v>
      </c>
      <c r="AH61" s="4">
        <v>7.6035500400030722</v>
      </c>
      <c r="AI61" s="4">
        <v>7.759964378063029</v>
      </c>
      <c r="AJ61" s="4">
        <v>7.904336503629767</v>
      </c>
      <c r="AK61" s="4">
        <v>8.0353549056750779</v>
      </c>
      <c r="AL61" s="4">
        <v>8.1562836716900602</v>
      </c>
      <c r="AM61" s="4">
        <v>8.2610350138218003</v>
      </c>
      <c r="AN61" s="4">
        <v>8.3527319969474707</v>
      </c>
      <c r="AO61" s="4">
        <v>8.4324574037323234</v>
      </c>
      <c r="AP61" s="4">
        <v>8.4988629334761754</v>
      </c>
      <c r="AQ61" s="4">
        <v>8.5519973844219912</v>
      </c>
      <c r="AR61" s="4">
        <v>8.5906014935254085</v>
      </c>
      <c r="AS61" s="4">
        <v>8.61340349840793</v>
      </c>
      <c r="AT61" s="4">
        <v>8.6196580311565096</v>
      </c>
    </row>
    <row r="62" spans="1:46" ht="16.5" thickTop="1" thickBot="1" x14ac:dyDescent="0.3">
      <c r="A62" s="24">
        <v>56</v>
      </c>
      <c r="B62" s="4">
        <v>0.63844114643975447</v>
      </c>
      <c r="C62" s="4">
        <v>0.79804122800380406</v>
      </c>
      <c r="D62" s="4">
        <v>0.97282514301012979</v>
      </c>
      <c r="E62" s="4">
        <v>1.1609888308623026</v>
      </c>
      <c r="F62" s="4">
        <v>1.3607196658845153</v>
      </c>
      <c r="G62" s="4">
        <v>1.5713368070258606</v>
      </c>
      <c r="H62" s="4">
        <v>1.790599379632138</v>
      </c>
      <c r="I62" s="4">
        <v>2.017799691787578</v>
      </c>
      <c r="J62" s="4">
        <v>2.2515195751725585</v>
      </c>
      <c r="K62" s="4">
        <v>2.4913656981684906</v>
      </c>
      <c r="L62" s="4">
        <v>2.7351894987911525</v>
      </c>
      <c r="M62" s="4">
        <v>2.9833564552607728</v>
      </c>
      <c r="N62" s="4">
        <v>3.2333292736729802</v>
      </c>
      <c r="O62" s="4">
        <v>3.4846757342232095</v>
      </c>
      <c r="P62" s="4">
        <v>3.7362652854129772</v>
      </c>
      <c r="Q62" s="4">
        <v>3.9873576290705262</v>
      </c>
      <c r="R62" s="4">
        <v>4.2379888638158949</v>
      </c>
      <c r="S62" s="4">
        <v>4.4873912662483679</v>
      </c>
      <c r="T62" s="4">
        <v>4.7352567283233729</v>
      </c>
      <c r="U62" s="4">
        <v>4.9818206286896203</v>
      </c>
      <c r="V62" s="4">
        <v>5.2224987943904617</v>
      </c>
      <c r="W62" s="4">
        <v>5.4603520632028664</v>
      </c>
      <c r="X62" s="4">
        <v>5.6934757460592209</v>
      </c>
      <c r="Y62" s="4">
        <v>5.9214489756371576</v>
      </c>
      <c r="Z62" s="8">
        <v>6.1433535696550026</v>
      </c>
      <c r="AA62" s="4">
        <v>6.3592902329986476</v>
      </c>
      <c r="AB62" s="4">
        <v>6.5678894190746657</v>
      </c>
      <c r="AC62" s="4">
        <v>6.7695584691477855</v>
      </c>
      <c r="AD62" s="4">
        <v>6.9637660876985397</v>
      </c>
      <c r="AE62" s="4">
        <v>7.1506917762211941</v>
      </c>
      <c r="AF62" s="4">
        <v>7.3298203508189204</v>
      </c>
      <c r="AG62" s="4">
        <v>7.5018465024561571</v>
      </c>
      <c r="AH62" s="4">
        <v>7.6646100944647264</v>
      </c>
      <c r="AI62" s="4">
        <v>7.8214658141990654</v>
      </c>
      <c r="AJ62" s="4">
        <v>7.9658379397658035</v>
      </c>
      <c r="AK62" s="4">
        <v>8.0968563418111135</v>
      </c>
      <c r="AL62" s="4">
        <v>8.2177851078260975</v>
      </c>
      <c r="AM62" s="4">
        <v>8.3225364499578376</v>
      </c>
      <c r="AN62" s="4">
        <v>8.414233433083508</v>
      </c>
      <c r="AO62" s="4">
        <v>8.4939588398683608</v>
      </c>
      <c r="AP62" s="4">
        <v>8.5603643696122127</v>
      </c>
      <c r="AQ62" s="4">
        <v>8.6134988205580267</v>
      </c>
      <c r="AR62" s="4">
        <v>8.6521029296614458</v>
      </c>
      <c r="AS62" s="4">
        <v>8.6749049345439655</v>
      </c>
      <c r="AT62" s="4">
        <v>8.6811594672925469</v>
      </c>
    </row>
    <row r="63" spans="1:46" ht="16.5" thickTop="1" thickBot="1" x14ac:dyDescent="0.3">
      <c r="A63" s="24">
        <v>57</v>
      </c>
      <c r="B63" s="4">
        <v>0.65241682376337973</v>
      </c>
      <c r="C63" s="4">
        <v>0.81368858264922006</v>
      </c>
      <c r="D63" s="4">
        <v>0.99017376738226626</v>
      </c>
      <c r="E63" s="4">
        <v>1.1800585460315776</v>
      </c>
      <c r="F63" s="4">
        <v>1.381520884173858</v>
      </c>
      <c r="G63" s="4">
        <v>1.593870894597732</v>
      </c>
      <c r="H63" s="4">
        <v>1.8148590190755538</v>
      </c>
      <c r="I63" s="4">
        <v>2.043769244705131</v>
      </c>
      <c r="J63" s="4">
        <v>2.2793789823340145</v>
      </c>
      <c r="K63" s="4">
        <v>2.5208924105346822</v>
      </c>
      <c r="L63" s="4">
        <v>2.7663448077267754</v>
      </c>
      <c r="M63" s="4">
        <v>3.0163687365170069</v>
      </c>
      <c r="N63" s="4">
        <v>3.2678851478643591</v>
      </c>
      <c r="O63" s="4">
        <v>3.5210154772713032</v>
      </c>
      <c r="P63" s="4">
        <v>3.7743477301827064</v>
      </c>
      <c r="Q63" s="4">
        <v>4.0271343534183286</v>
      </c>
      <c r="R63" s="4">
        <v>4.2790716809260383</v>
      </c>
      <c r="S63" s="4">
        <v>4.5300406478160617</v>
      </c>
      <c r="T63" s="4">
        <v>4.7794044365769404</v>
      </c>
      <c r="U63" s="4">
        <v>5.02739208700332</v>
      </c>
      <c r="V63" s="4">
        <v>5.2694133431111725</v>
      </c>
      <c r="W63" s="4">
        <v>5.5085232307619485</v>
      </c>
      <c r="X63" s="4">
        <v>5.7432345716118967</v>
      </c>
      <c r="Y63" s="4">
        <v>5.9723236292207647</v>
      </c>
      <c r="Z63" s="4">
        <v>6.1952419432049703</v>
      </c>
      <c r="AA63" s="4">
        <v>6.4125230252675269</v>
      </c>
      <c r="AB63" s="4">
        <v>6.6223609872429057</v>
      </c>
      <c r="AC63" s="4">
        <v>6.8247134501225766</v>
      </c>
      <c r="AD63" s="4">
        <v>7.0199265241982207</v>
      </c>
      <c r="AE63" s="4">
        <v>7.2078122354205707</v>
      </c>
      <c r="AF63" s="4">
        <v>7.3877694841660997</v>
      </c>
      <c r="AG63" s="4">
        <v>7.5604868911005472</v>
      </c>
      <c r="AH63" s="4">
        <v>7.7237987397101886</v>
      </c>
      <c r="AI63" s="4">
        <v>7.8811759463699733</v>
      </c>
      <c r="AJ63" s="4">
        <v>8.0255480719367132</v>
      </c>
      <c r="AK63" s="4">
        <v>8.1565664739820214</v>
      </c>
      <c r="AL63" s="4">
        <v>8.2774952399970054</v>
      </c>
      <c r="AM63" s="4">
        <v>8.3822465821287473</v>
      </c>
      <c r="AN63" s="4">
        <v>8.4739435652544142</v>
      </c>
      <c r="AO63" s="4">
        <v>8.5536689720392687</v>
      </c>
      <c r="AP63" s="4">
        <v>8.6200745017831188</v>
      </c>
      <c r="AQ63" s="4">
        <v>8.6732089527289364</v>
      </c>
      <c r="AR63" s="4">
        <v>8.7118130618323537</v>
      </c>
      <c r="AS63" s="4">
        <v>8.7346150667148734</v>
      </c>
      <c r="AT63" s="4">
        <v>8.7408695994634549</v>
      </c>
    </row>
    <row r="64" spans="1:46" ht="16.5" thickTop="1" thickBot="1" x14ac:dyDescent="0.3">
      <c r="A64" s="24">
        <v>58</v>
      </c>
      <c r="B64" s="4">
        <v>0.66630727443193172</v>
      </c>
      <c r="C64" s="4">
        <v>0.82920854294273771</v>
      </c>
      <c r="D64" s="4">
        <v>1.0073500422823667</v>
      </c>
      <c r="E64" s="4">
        <v>1.1989085241925894</v>
      </c>
      <c r="F64" s="4">
        <v>1.4020528899490567</v>
      </c>
      <c r="G64" s="4">
        <v>1.6160845400655743</v>
      </c>
      <c r="H64" s="4">
        <v>1.8387455560659129</v>
      </c>
      <c r="I64" s="4">
        <v>2.069311916825531</v>
      </c>
      <c r="J64" s="4">
        <v>2.3067533710746528</v>
      </c>
      <c r="K64" s="4">
        <v>2.5498785805435213</v>
      </c>
      <c r="L64" s="4">
        <v>2.7969038055120539</v>
      </c>
      <c r="M64" s="4">
        <v>3.0487235080820625</v>
      </c>
      <c r="N64" s="4">
        <v>3.3020084927218551</v>
      </c>
      <c r="O64" s="4">
        <v>3.5565800433963419</v>
      </c>
      <c r="P64" s="4">
        <v>3.8115931283305255</v>
      </c>
      <c r="Q64" s="4">
        <v>4.0660123005383237</v>
      </c>
      <c r="R64" s="4">
        <v>4.3195270905924188</v>
      </c>
      <c r="S64" s="4">
        <v>4.5716773551691965</v>
      </c>
      <c r="T64" s="4">
        <v>4.8224800733904454</v>
      </c>
      <c r="U64" s="4">
        <v>5.0718331912703638</v>
      </c>
      <c r="V64" s="4">
        <v>5.3154993047670231</v>
      </c>
      <c r="W64" s="4">
        <v>5.5558170135326597</v>
      </c>
      <c r="X64" s="4">
        <v>5.7916860847188438</v>
      </c>
      <c r="Y64" s="8">
        <v>6.0218379408828575</v>
      </c>
      <c r="Z64" s="4">
        <v>6.2461410998434079</v>
      </c>
      <c r="AA64" s="4">
        <v>6.4642840844831184</v>
      </c>
      <c r="AB64" s="4">
        <v>6.675302320452718</v>
      </c>
      <c r="AC64" s="4">
        <v>6.878724591883782</v>
      </c>
      <c r="AD64" s="4">
        <v>7.0744598147474811</v>
      </c>
      <c r="AE64" s="4">
        <v>7.2632526818274661</v>
      </c>
      <c r="AF64" s="4">
        <v>7.4439887719552935</v>
      </c>
      <c r="AG64" s="4">
        <v>7.6173509028669244</v>
      </c>
      <c r="AH64" s="4">
        <v>7.781629945209648</v>
      </c>
      <c r="AI64" s="4">
        <v>7.9391469484776511</v>
      </c>
      <c r="AJ64" s="4">
        <v>8.0835190740443892</v>
      </c>
      <c r="AK64" s="4">
        <v>8.2145374760896992</v>
      </c>
      <c r="AL64" s="4">
        <v>8.3354662421046832</v>
      </c>
      <c r="AM64" s="4">
        <v>8.4402175842364233</v>
      </c>
      <c r="AN64" s="4">
        <v>8.5319145673620937</v>
      </c>
      <c r="AO64" s="4">
        <v>8.6116399741469465</v>
      </c>
      <c r="AP64" s="4">
        <v>8.6780455038907984</v>
      </c>
      <c r="AQ64" s="4">
        <v>8.7311799548366142</v>
      </c>
      <c r="AR64" s="4">
        <v>8.7697840639400315</v>
      </c>
      <c r="AS64" s="4">
        <v>8.7925860688225512</v>
      </c>
      <c r="AT64" s="4">
        <v>8.7988406015711327</v>
      </c>
    </row>
    <row r="65" spans="1:46" ht="16.5" thickTop="1" thickBot="1" x14ac:dyDescent="0.3">
      <c r="A65" s="24">
        <v>59</v>
      </c>
      <c r="B65" s="4">
        <v>0.68010702626030495</v>
      </c>
      <c r="C65" s="4">
        <v>0.84459629557182103</v>
      </c>
      <c r="D65" s="4">
        <v>1.0243499642112479</v>
      </c>
      <c r="E65" s="4">
        <v>1.2175357102096371</v>
      </c>
      <c r="F65" s="4">
        <v>1.4223137029049631</v>
      </c>
      <c r="G65" s="4">
        <v>1.6379769526463985</v>
      </c>
      <c r="H65" s="4">
        <v>1.8622594925661253</v>
      </c>
      <c r="I65" s="4">
        <v>2.0944295949210572</v>
      </c>
      <c r="J65" s="4">
        <v>2.3336461188622959</v>
      </c>
      <c r="K65" s="4">
        <v>2.5783291336581784</v>
      </c>
      <c r="L65" s="4">
        <v>2.8271238562462333</v>
      </c>
      <c r="M65" s="4">
        <v>3.0804290326066246</v>
      </c>
      <c r="N65" s="4">
        <v>3.3354225512815052</v>
      </c>
      <c r="O65" s="4">
        <v>3.591381254929884</v>
      </c>
      <c r="P65" s="4">
        <v>3.8480151990125506</v>
      </c>
      <c r="Q65" s="4">
        <v>4.1040071302195447</v>
      </c>
      <c r="R65" s="4">
        <v>4.3590400211816371</v>
      </c>
      <c r="S65" s="4">
        <v>4.6126473760432836</v>
      </c>
      <c r="T65" s="4">
        <v>4.8648400412120694</v>
      </c>
      <c r="U65" s="4">
        <v>5.1155100642134617</v>
      </c>
      <c r="V65" s="4">
        <v>5.3604143911500186</v>
      </c>
      <c r="W65" s="4">
        <v>5.6018862348594203</v>
      </c>
      <c r="X65" s="8">
        <v>5.8388600779734219</v>
      </c>
      <c r="Y65" s="4">
        <v>6.0704299323361957</v>
      </c>
      <c r="Z65" s="4">
        <v>6.2956513622251968</v>
      </c>
      <c r="AA65" s="4">
        <v>6.5150232527565848</v>
      </c>
      <c r="AB65" s="4">
        <v>6.7267517185545511</v>
      </c>
      <c r="AC65" s="4">
        <v>6.9311898342184222</v>
      </c>
      <c r="AD65" s="4">
        <v>7.1278639833684876</v>
      </c>
      <c r="AE65" s="4">
        <v>7.3175128624192887</v>
      </c>
      <c r="AF65" s="4">
        <v>7.4989786084859587</v>
      </c>
      <c r="AG65" s="4">
        <v>7.6729384992137089</v>
      </c>
      <c r="AH65" s="4">
        <v>7.8376783421001637</v>
      </c>
      <c r="AI65" s="4">
        <v>7.9954294747957846</v>
      </c>
      <c r="AJ65" s="4">
        <v>8.1398016003625226</v>
      </c>
      <c r="AK65" s="4">
        <v>8.2708200024078327</v>
      </c>
      <c r="AL65" s="4">
        <v>8.3917487684228167</v>
      </c>
      <c r="AM65" s="4">
        <v>8.4965001105545568</v>
      </c>
      <c r="AN65" s="4">
        <v>8.5881970936802272</v>
      </c>
      <c r="AO65" s="4">
        <v>8.6679225004650799</v>
      </c>
      <c r="AP65" s="4">
        <v>8.7343280302089319</v>
      </c>
      <c r="AQ65" s="4">
        <v>8.7874624811547477</v>
      </c>
      <c r="AR65" s="4">
        <v>8.826066590258165</v>
      </c>
      <c r="AS65" s="4">
        <v>8.8488685951406847</v>
      </c>
      <c r="AT65" s="4">
        <v>8.8551231278892661</v>
      </c>
    </row>
    <row r="66" spans="1:46" ht="16.5" thickTop="1" thickBot="1" x14ac:dyDescent="0.3">
      <c r="A66" s="24">
        <v>60</v>
      </c>
      <c r="B66" s="4">
        <v>0.69381088207282859</v>
      </c>
      <c r="C66" s="4">
        <v>0.85984731332851116</v>
      </c>
      <c r="D66" s="4">
        <v>1.0411698200432702</v>
      </c>
      <c r="E66" s="4">
        <v>1.2359373371839715</v>
      </c>
      <c r="F66" s="4">
        <v>1.4423016228428926</v>
      </c>
      <c r="G66" s="4">
        <v>1.659547607942</v>
      </c>
      <c r="H66" s="4">
        <v>1.8854015780047555</v>
      </c>
      <c r="I66" s="4">
        <v>2.1191243894978444</v>
      </c>
      <c r="J66" s="4">
        <v>2.3600608001692756</v>
      </c>
      <c r="K66" s="4">
        <v>2.6062491598704494</v>
      </c>
      <c r="L66" s="4">
        <v>2.856755912386125</v>
      </c>
      <c r="M66" s="4">
        <v>3.1114936621940577</v>
      </c>
      <c r="N66" s="4">
        <v>3.3681374309946919</v>
      </c>
      <c r="O66" s="4">
        <v>3.6257112245957557</v>
      </c>
      <c r="P66" s="4">
        <v>3.8836276131569254</v>
      </c>
      <c r="Q66" s="4">
        <v>4.1411344021414189</v>
      </c>
      <c r="R66" s="4">
        <v>4.3976279538022505</v>
      </c>
      <c r="S66" s="4">
        <v>4.6526356532506812</v>
      </c>
      <c r="T66" s="4">
        <v>4.9061624435144688</v>
      </c>
      <c r="U66" s="4">
        <v>5.158094698380717</v>
      </c>
      <c r="V66" s="4">
        <v>5.4041839338431865</v>
      </c>
      <c r="W66" s="4">
        <v>5.6467581902484305</v>
      </c>
      <c r="X66" s="4">
        <v>5.8851762687942646</v>
      </c>
      <c r="Y66" s="4">
        <v>6.1177136806982935</v>
      </c>
      <c r="Z66" s="4">
        <v>6.343806156243768</v>
      </c>
      <c r="AA66" s="4">
        <v>6.5643505651217318</v>
      </c>
      <c r="AB66" s="4">
        <v>6.7771510911798716</v>
      </c>
      <c r="AC66" s="4">
        <v>6.9821488113122836</v>
      </c>
      <c r="AD66" s="4">
        <v>7.179711494893624</v>
      </c>
      <c r="AE66" s="4">
        <v>7.3701676298591643</v>
      </c>
      <c r="AF66" s="4">
        <v>7.5523172435521637</v>
      </c>
      <c r="AG66" s="4">
        <v>7.7268323225558575</v>
      </c>
      <c r="AH66" s="4">
        <v>7.8924276794572537</v>
      </c>
      <c r="AI66" s="4">
        <v>8.0500727042308657</v>
      </c>
      <c r="AJ66" s="4">
        <v>8.1944448297976056</v>
      </c>
      <c r="AK66" s="4">
        <v>8.3254632318429156</v>
      </c>
      <c r="AL66" s="4">
        <v>8.4463919978578996</v>
      </c>
      <c r="AM66" s="4">
        <v>8.5511433399896379</v>
      </c>
      <c r="AN66" s="4">
        <v>8.6428403231153084</v>
      </c>
      <c r="AO66" s="4">
        <v>8.7225657299001629</v>
      </c>
      <c r="AP66" s="4">
        <v>8.7889712596440113</v>
      </c>
      <c r="AQ66" s="4">
        <v>8.8421057105898289</v>
      </c>
      <c r="AR66" s="4">
        <v>8.8807098196932461</v>
      </c>
      <c r="AS66" s="4">
        <v>8.9035118245757658</v>
      </c>
      <c r="AT66" s="4">
        <v>8.9097663573243491</v>
      </c>
    </row>
    <row r="67" spans="1:46" ht="16.5" thickTop="1" thickBot="1" x14ac:dyDescent="0.3">
      <c r="A67" s="24">
        <v>61</v>
      </c>
      <c r="B67" s="4">
        <v>0.70741391439776202</v>
      </c>
      <c r="C67" s="4">
        <v>0.87495734812220372</v>
      </c>
      <c r="D67" s="4">
        <v>1.0578061786385853</v>
      </c>
      <c r="E67" s="4">
        <v>1.2541109169327167</v>
      </c>
      <c r="F67" s="4">
        <v>1.462015219269692</v>
      </c>
      <c r="G67" s="4">
        <v>1.6807962368981668</v>
      </c>
      <c r="H67" s="4">
        <v>1.9081727978221665</v>
      </c>
      <c r="I67" s="4">
        <v>2.1433986231428102</v>
      </c>
      <c r="J67" s="4">
        <v>2.3860011747355556</v>
      </c>
      <c r="K67" s="4">
        <v>2.633643902155963</v>
      </c>
      <c r="L67" s="4">
        <v>2.8858068104590067</v>
      </c>
      <c r="M67" s="4">
        <v>3.1419258276723481</v>
      </c>
      <c r="N67" s="4">
        <v>3.4001632760299474</v>
      </c>
      <c r="O67" s="4">
        <v>3.659295388010682</v>
      </c>
      <c r="P67" s="4">
        <v>3.9184439851069301</v>
      </c>
      <c r="Q67" s="4">
        <v>4.1774095685696508</v>
      </c>
      <c r="R67" s="4">
        <v>4.4353082087793601</v>
      </c>
      <c r="S67" s="4">
        <v>4.6916613974260102</v>
      </c>
      <c r="T67" s="4">
        <v>4.9464683956611566</v>
      </c>
      <c r="U67" s="4">
        <v>5.1996101205214931</v>
      </c>
      <c r="V67" s="4">
        <v>5.4468328699568369</v>
      </c>
      <c r="W67" s="8">
        <v>5.6904597185569505</v>
      </c>
      <c r="X67" s="4">
        <v>5.9302625896833083</v>
      </c>
      <c r="Y67" s="4">
        <v>6.1637200822330733</v>
      </c>
      <c r="Z67" s="4">
        <v>6.3910265042226406</v>
      </c>
      <c r="AA67" s="4">
        <v>6.612300915586661</v>
      </c>
      <c r="AB67" s="4">
        <v>6.8261212576328152</v>
      </c>
      <c r="AC67" s="4">
        <v>7.0320342591208762</v>
      </c>
      <c r="AD67" s="4">
        <v>7.2300431764590565</v>
      </c>
      <c r="AE67" s="4">
        <v>7.4212598578594786</v>
      </c>
      <c r="AF67" s="4">
        <v>7.6044763799251234</v>
      </c>
      <c r="AG67" s="4">
        <v>7.779503261909456</v>
      </c>
      <c r="AH67" s="4">
        <v>7.9454793585204406</v>
      </c>
      <c r="AI67" s="4">
        <v>8.1031243832940536</v>
      </c>
      <c r="AJ67" s="4">
        <v>8.2474965088607899</v>
      </c>
      <c r="AK67" s="4">
        <v>8.3785149109061017</v>
      </c>
      <c r="AL67" s="4">
        <v>8.4994436769210839</v>
      </c>
      <c r="AM67" s="4">
        <v>8.604195019052824</v>
      </c>
      <c r="AN67" s="4">
        <v>8.6958920021784945</v>
      </c>
      <c r="AO67" s="4">
        <v>8.7756174089633472</v>
      </c>
      <c r="AP67" s="4">
        <v>8.8420229387071991</v>
      </c>
      <c r="AQ67" s="4">
        <v>8.8951573896530167</v>
      </c>
      <c r="AR67" s="4">
        <v>8.9337614987564322</v>
      </c>
      <c r="AS67" s="4">
        <v>8.9565635036389537</v>
      </c>
      <c r="AT67" s="4">
        <v>8.9628180363875352</v>
      </c>
    </row>
    <row r="68" spans="1:46" ht="16.5" thickTop="1" thickBot="1" x14ac:dyDescent="0.3">
      <c r="A68" s="24">
        <v>62</v>
      </c>
      <c r="B68" s="4">
        <v>0.72091145996727224</v>
      </c>
      <c r="C68" s="4">
        <v>0.88992242390258969</v>
      </c>
      <c r="D68" s="4">
        <v>1.074255882459306</v>
      </c>
      <c r="E68" s="4">
        <v>1.272054230554996</v>
      </c>
      <c r="F68" s="4">
        <v>1.4814533211572702</v>
      </c>
      <c r="G68" s="4">
        <v>1.7017228149880501</v>
      </c>
      <c r="H68" s="4">
        <v>1.9305743622953768</v>
      </c>
      <c r="I68" s="4">
        <v>2.1674303924880176</v>
      </c>
      <c r="J68" s="4">
        <v>2.411471176196617</v>
      </c>
      <c r="K68" s="4">
        <v>2.6605187453240329</v>
      </c>
      <c r="L68" s="4">
        <v>2.9142834942631954</v>
      </c>
      <c r="M68" s="4">
        <v>3.1717340283019055</v>
      </c>
      <c r="N68" s="4">
        <v>3.4315102576054963</v>
      </c>
      <c r="O68" s="4">
        <v>3.6921456393998748</v>
      </c>
      <c r="P68" s="4">
        <v>3.9527557369433728</v>
      </c>
      <c r="Q68" s="4">
        <v>4.2128479674961081</v>
      </c>
      <c r="R68" s="4">
        <v>4.4720979399682035</v>
      </c>
      <c r="S68" s="4">
        <v>4.7297435983759675</v>
      </c>
      <c r="T68" s="4">
        <v>4.9857787359197525</v>
      </c>
      <c r="U68" s="4">
        <v>5.2400790223633962</v>
      </c>
      <c r="V68" s="8">
        <v>5.4883857422473437</v>
      </c>
      <c r="W68" s="4">
        <v>5.7333821185793283</v>
      </c>
      <c r="X68" s="4">
        <v>5.97414751276703</v>
      </c>
      <c r="Y68" s="4">
        <v>6.2084794490646829</v>
      </c>
      <c r="Z68" s="4">
        <v>6.4369455784510725</v>
      </c>
      <c r="AA68" s="4">
        <v>6.6592885687877663</v>
      </c>
      <c r="AB68" s="4">
        <v>6.8736984287242127</v>
      </c>
      <c r="AC68" s="4">
        <v>7.0804787449803497</v>
      </c>
      <c r="AD68" s="4">
        <v>7.2793157863324973</v>
      </c>
      <c r="AE68" s="4">
        <v>7.4712472893322053</v>
      </c>
      <c r="AF68" s="4">
        <v>7.6550600942894746</v>
      </c>
      <c r="AG68" s="4">
        <v>7.8305599072339893</v>
      </c>
      <c r="AH68" s="4">
        <v>7.9969858430478054</v>
      </c>
      <c r="AI68" s="4">
        <v>8.1546308678214174</v>
      </c>
      <c r="AJ68" s="4">
        <v>8.2990029933881573</v>
      </c>
      <c r="AK68" s="4">
        <v>8.4300213954334673</v>
      </c>
      <c r="AL68" s="4">
        <v>8.5509501614484513</v>
      </c>
      <c r="AM68" s="4">
        <v>8.6557015035801914</v>
      </c>
      <c r="AN68" s="4">
        <v>8.7473984867058618</v>
      </c>
      <c r="AO68" s="4">
        <v>8.8271238934907146</v>
      </c>
      <c r="AP68" s="4">
        <v>8.8935294232345647</v>
      </c>
      <c r="AQ68" s="4">
        <v>8.9466638741803806</v>
      </c>
      <c r="AR68" s="4">
        <v>8.9852679832837996</v>
      </c>
      <c r="AS68" s="4">
        <v>9.0080699881663175</v>
      </c>
      <c r="AT68" s="4">
        <v>9.0143245209149008</v>
      </c>
    </row>
    <row r="69" spans="1:46" ht="16.5" thickTop="1" thickBot="1" x14ac:dyDescent="0.3">
      <c r="A69" s="24">
        <v>63</v>
      </c>
      <c r="B69" s="4">
        <v>0.73429911404975401</v>
      </c>
      <c r="C69" s="4">
        <v>0.90473882951441364</v>
      </c>
      <c r="D69" s="4">
        <v>1.0905160392064444</v>
      </c>
      <c r="E69" s="4">
        <v>1.2897653190977088</v>
      </c>
      <c r="F69" s="4">
        <v>1.5006150068710264</v>
      </c>
      <c r="G69" s="4">
        <v>1.7223275516244514</v>
      </c>
      <c r="H69" s="4">
        <v>1.9526076956430791</v>
      </c>
      <c r="I69" s="4">
        <v>2.1910437806828384</v>
      </c>
      <c r="J69" s="4">
        <v>2.4364749010718945</v>
      </c>
      <c r="K69" s="4">
        <v>2.6868792052555914</v>
      </c>
      <c r="L69" s="4">
        <v>2.9421930044319549</v>
      </c>
      <c r="M69" s="4">
        <v>3.2011691253285517</v>
      </c>
      <c r="N69" s="4">
        <v>3.4621885647577662</v>
      </c>
      <c r="O69" s="4">
        <v>3.7242738470200689</v>
      </c>
      <c r="P69" s="4">
        <v>3.9862921956479025</v>
      </c>
      <c r="Q69" s="4">
        <v>4.2477451592501891</v>
      </c>
      <c r="R69" s="4">
        <v>4.5080141294838514</v>
      </c>
      <c r="S69" s="4">
        <v>4.7669010210842382</v>
      </c>
      <c r="T69" s="4">
        <v>5.0241140228482362</v>
      </c>
      <c r="U69" s="8">
        <v>5.279833177724524</v>
      </c>
      <c r="V69" s="4">
        <v>5.5291817747121152</v>
      </c>
      <c r="W69" s="4">
        <v>5.7751768194020858</v>
      </c>
      <c r="X69" s="4">
        <v>6.0168589929594862</v>
      </c>
      <c r="Y69" s="4">
        <v>6.2523855086987439</v>
      </c>
      <c r="Z69" s="4">
        <v>6.4815951228194724</v>
      </c>
      <c r="AA69" s="4">
        <v>6.7049562278715591</v>
      </c>
      <c r="AB69" s="4">
        <v>6.9202889140620467</v>
      </c>
      <c r="AC69" s="4">
        <v>7.1275196404495151</v>
      </c>
      <c r="AD69" s="4">
        <v>7.3271392024132629</v>
      </c>
      <c r="AE69" s="4">
        <v>7.5197425408309844</v>
      </c>
      <c r="AF69" s="4">
        <v>7.7041114903544763</v>
      </c>
      <c r="AG69" s="4">
        <v>7.8804456131093472</v>
      </c>
      <c r="AH69" s="4">
        <v>8.0469921387054413</v>
      </c>
      <c r="AI69" s="4">
        <v>8.2046371634790543</v>
      </c>
      <c r="AJ69" s="4">
        <v>8.3490092890457923</v>
      </c>
      <c r="AK69" s="4">
        <v>8.4800276910911023</v>
      </c>
      <c r="AL69" s="4">
        <v>8.6009564571060864</v>
      </c>
      <c r="AM69" s="4">
        <v>8.7057077992378264</v>
      </c>
      <c r="AN69" s="4">
        <v>8.7974047823634969</v>
      </c>
      <c r="AO69" s="4">
        <v>8.8771301891483496</v>
      </c>
      <c r="AP69" s="4">
        <v>8.9435357188922016</v>
      </c>
      <c r="AQ69" s="4">
        <v>8.9966701698380156</v>
      </c>
      <c r="AR69" s="4">
        <v>9.0352742789414346</v>
      </c>
      <c r="AS69" s="4">
        <v>9.0580762838239561</v>
      </c>
      <c r="AT69" s="4">
        <v>9.0643308165725358</v>
      </c>
    </row>
    <row r="70" spans="1:46" ht="16.5" thickTop="1" thickBot="1" x14ac:dyDescent="0.3">
      <c r="A70" s="24">
        <v>64</v>
      </c>
      <c r="B70" s="4">
        <v>0.74757272463953184</v>
      </c>
      <c r="C70" s="4">
        <v>0.91940311150411169</v>
      </c>
      <c r="D70" s="4">
        <v>1.1065840134931078</v>
      </c>
      <c r="E70" s="4">
        <v>1.3072424743322382</v>
      </c>
      <c r="F70" s="4">
        <v>1.5194995942746079</v>
      </c>
      <c r="G70" s="4">
        <v>1.7426108798049862</v>
      </c>
      <c r="H70" s="4">
        <v>1.9742744254116136</v>
      </c>
      <c r="I70" s="4">
        <v>2.2142417011606876</v>
      </c>
      <c r="J70" s="4">
        <v>2.4610165981091856</v>
      </c>
      <c r="K70" s="4">
        <v>2.7129472864834292</v>
      </c>
      <c r="L70" s="4">
        <v>2.9695424684003493</v>
      </c>
      <c r="M70" s="4">
        <v>3.2299923857640329</v>
      </c>
      <c r="N70" s="4">
        <v>3.4922083955338108</v>
      </c>
      <c r="O70" s="4">
        <v>3.755691845135845</v>
      </c>
      <c r="P70" s="4">
        <v>4.0190668694921046</v>
      </c>
      <c r="Q70" s="4">
        <v>4.2818293602732114</v>
      </c>
      <c r="R70" s="4">
        <v>4.5433552293862416</v>
      </c>
      <c r="S70" s="4">
        <v>4.8034411014334006</v>
      </c>
      <c r="T70" s="8">
        <v>5.0617900771233835</v>
      </c>
      <c r="U70" s="4">
        <v>5.318577325789871</v>
      </c>
      <c r="V70" s="4">
        <v>5.5689214897183179</v>
      </c>
      <c r="W70" s="4">
        <v>5.8158695203779631</v>
      </c>
      <c r="X70" s="4">
        <v>6.0587748716378558</v>
      </c>
      <c r="Y70" s="4">
        <v>6.2950934959464391</v>
      </c>
      <c r="Z70" s="4">
        <v>6.5253631750845109</v>
      </c>
      <c r="AA70" s="4">
        <v>6.7493369306254793</v>
      </c>
      <c r="AB70" s="4">
        <v>6.9655458929747498</v>
      </c>
      <c r="AC70" s="4">
        <v>7.1735865454247287</v>
      </c>
      <c r="AD70" s="4">
        <v>7.3739445108340425</v>
      </c>
      <c r="AE70" s="4">
        <v>7.5671772568741851</v>
      </c>
      <c r="AF70" s="4">
        <v>7.7520618392660134</v>
      </c>
      <c r="AG70" s="4">
        <v>7.9287934526177573</v>
      </c>
      <c r="AH70" s="4">
        <v>8.0955419403147992</v>
      </c>
      <c r="AI70" s="4">
        <v>8.2531869650884104</v>
      </c>
      <c r="AJ70" s="4">
        <v>8.3975590906551503</v>
      </c>
      <c r="AK70" s="4">
        <v>8.5285774927004603</v>
      </c>
      <c r="AL70" s="4">
        <v>8.6495062587154408</v>
      </c>
      <c r="AM70" s="4">
        <v>8.7542576008471826</v>
      </c>
      <c r="AN70" s="4">
        <v>8.8459545839728531</v>
      </c>
      <c r="AO70" s="4">
        <v>8.9256799907577076</v>
      </c>
      <c r="AP70" s="4">
        <v>8.992085520501556</v>
      </c>
      <c r="AQ70" s="4">
        <v>9.0452199714473736</v>
      </c>
      <c r="AR70" s="4">
        <v>9.0838240805507908</v>
      </c>
      <c r="AS70" s="4">
        <v>9.1066260854333105</v>
      </c>
      <c r="AT70" s="4">
        <v>9.1128806181818938</v>
      </c>
    </row>
    <row r="71" spans="1:46" ht="16.5" thickTop="1" thickBot="1" x14ac:dyDescent="0.3">
      <c r="A71" s="24">
        <v>65</v>
      </c>
      <c r="B71" s="4">
        <v>0.76072838652725161</v>
      </c>
      <c r="C71" s="4">
        <v>0.93391206689688921</v>
      </c>
      <c r="D71" s="4">
        <v>1.1224574185681291</v>
      </c>
      <c r="E71" s="4">
        <v>1.3244842296522636</v>
      </c>
      <c r="F71" s="4">
        <v>1.5381066310175164</v>
      </c>
      <c r="G71" s="4">
        <v>1.7625734459933176</v>
      </c>
      <c r="H71" s="4">
        <v>1.9955763721421123</v>
      </c>
      <c r="I71" s="4">
        <v>2.2370272372927968</v>
      </c>
      <c r="J71" s="4">
        <v>2.4851006579801265</v>
      </c>
      <c r="K71" s="4">
        <v>2.7385081584090649</v>
      </c>
      <c r="L71" s="4">
        <v>2.9963390907661096</v>
      </c>
      <c r="M71" s="4">
        <v>3.2582125283846985</v>
      </c>
      <c r="N71" s="4">
        <v>3.5218217289352332</v>
      </c>
      <c r="O71" s="4">
        <v>3.7864114264099094</v>
      </c>
      <c r="P71" s="4">
        <v>4.0510931803921313</v>
      </c>
      <c r="Q71" s="4">
        <v>4.3151156499229755</v>
      </c>
      <c r="R71" s="4">
        <v>4.5778494685777318</v>
      </c>
      <c r="S71" s="8">
        <v>4.839086168651308</v>
      </c>
      <c r="T71" s="4">
        <v>5.0985239566358436</v>
      </c>
      <c r="U71" s="4">
        <v>5.3563333178054737</v>
      </c>
      <c r="V71" s="4">
        <v>5.6076284326093724</v>
      </c>
      <c r="W71" s="4">
        <v>5.8558222734392364</v>
      </c>
      <c r="X71" s="4">
        <v>6.0995622483336112</v>
      </c>
      <c r="Y71" s="4">
        <v>6.3366322442770677</v>
      </c>
      <c r="Z71" s="4">
        <v>6.5679133480407472</v>
      </c>
      <c r="AA71" s="4">
        <v>6.7928118721795308</v>
      </c>
      <c r="AB71" s="4">
        <v>7.0095035542591457</v>
      </c>
      <c r="AC71" s="4">
        <v>7.218310664314771</v>
      </c>
      <c r="AD71" s="4">
        <v>7.4193649757673841</v>
      </c>
      <c r="AE71" s="4">
        <v>7.613187632029355</v>
      </c>
      <c r="AF71" s="4">
        <v>7.798551124704999</v>
      </c>
      <c r="AG71" s="4">
        <v>7.9760207119611968</v>
      </c>
      <c r="AH71" s="4">
        <v>8.1426776700326187</v>
      </c>
      <c r="AI71" s="4">
        <v>8.3003226948062316</v>
      </c>
      <c r="AJ71" s="4">
        <v>8.4446948203729697</v>
      </c>
      <c r="AK71" s="4">
        <v>8.5757132224182797</v>
      </c>
      <c r="AL71" s="4">
        <v>8.6966419884332637</v>
      </c>
      <c r="AM71" s="4">
        <v>8.8013933305650038</v>
      </c>
      <c r="AN71" s="4">
        <v>8.8930903136906743</v>
      </c>
      <c r="AO71" s="4">
        <v>8.972815720475527</v>
      </c>
      <c r="AP71" s="4">
        <v>9.0392212502193772</v>
      </c>
      <c r="AQ71" s="4">
        <v>9.0923557011651948</v>
      </c>
      <c r="AR71" s="4">
        <v>9.130959810268612</v>
      </c>
      <c r="AS71" s="4">
        <v>9.1537618151511317</v>
      </c>
      <c r="AT71" s="4">
        <v>9.1600163478997132</v>
      </c>
    </row>
    <row r="72" spans="1:46" ht="15.75" thickTop="1" x14ac:dyDescent="0.25">
      <c r="A72" s="24">
        <v>66</v>
      </c>
      <c r="B72" s="4">
        <v>0.7737624352726411</v>
      </c>
      <c r="C72" s="4">
        <v>0.94826273596137312</v>
      </c>
      <c r="D72" s="4">
        <v>1.1381341081031031</v>
      </c>
      <c r="E72" s="4">
        <v>1.3414893511018247</v>
      </c>
      <c r="F72" s="4">
        <v>1.5564358850112259</v>
      </c>
      <c r="G72" s="4">
        <v>1.7822161002389592</v>
      </c>
      <c r="H72" s="4">
        <v>2.0165155393184535</v>
      </c>
      <c r="I72" s="4">
        <v>2.2594036322638851</v>
      </c>
      <c r="J72" s="4">
        <v>2.5087316033215505</v>
      </c>
      <c r="K72" s="4">
        <v>2.7635677182809819</v>
      </c>
      <c r="L72" s="4">
        <v>3.0225901440355152</v>
      </c>
      <c r="M72" s="4">
        <v>3.2858383036394363</v>
      </c>
      <c r="N72" s="4">
        <v>3.5507917233131421</v>
      </c>
      <c r="O72" s="4">
        <v>3.8164443346943706</v>
      </c>
      <c r="P72" s="4">
        <v>4.0823844576081214</v>
      </c>
      <c r="Q72" s="4">
        <v>4.3476189688640661</v>
      </c>
      <c r="R72" s="4">
        <v>4.6115134183205004</v>
      </c>
      <c r="S72" s="4">
        <v>4.8738544370360088</v>
      </c>
      <c r="T72" s="4">
        <v>5.1343355244618927</v>
      </c>
      <c r="U72" s="4">
        <v>5.3931226647417478</v>
      </c>
      <c r="V72" s="4">
        <v>5.6453257548193152</v>
      </c>
      <c r="W72" s="4">
        <v>5.8947141298936891</v>
      </c>
      <c r="X72" s="4">
        <v>6.1392477744354181</v>
      </c>
      <c r="Y72" s="4">
        <v>6.3773649312453209</v>
      </c>
      <c r="Z72" s="4">
        <v>6.609275741566095</v>
      </c>
      <c r="AA72" s="4">
        <v>6.8350539679345959</v>
      </c>
      <c r="AB72" s="4">
        <v>7.0525351797517759</v>
      </c>
      <c r="AC72" s="4">
        <v>7.2617272149659398</v>
      </c>
      <c r="AD72" s="4">
        <v>7.4634375804542135</v>
      </c>
      <c r="AE72" s="4">
        <v>7.6581805612505596</v>
      </c>
      <c r="AF72" s="4">
        <v>7.8439855396731781</v>
      </c>
      <c r="AG72" s="4">
        <v>8.0217835563474296</v>
      </c>
      <c r="AH72" s="4">
        <v>8.1884405144188541</v>
      </c>
      <c r="AI72" s="4">
        <v>8.3460855391924653</v>
      </c>
      <c r="AJ72" s="4">
        <v>8.4904576647592034</v>
      </c>
      <c r="AK72" s="4">
        <v>8.6214760668045152</v>
      </c>
      <c r="AL72" s="4">
        <v>8.7424048328194974</v>
      </c>
      <c r="AM72" s="4">
        <v>8.8471561749512375</v>
      </c>
      <c r="AN72" s="4">
        <v>8.9388531580769079</v>
      </c>
      <c r="AO72" s="4">
        <v>9.0185785648617607</v>
      </c>
      <c r="AP72" s="4">
        <v>9.0849840946056108</v>
      </c>
      <c r="AQ72" s="4">
        <v>9.1381185455514284</v>
      </c>
      <c r="AR72" s="4">
        <v>9.1767226546548457</v>
      </c>
      <c r="AS72" s="4">
        <v>9.1995246595373654</v>
      </c>
      <c r="AT72" s="4">
        <v>9.2057791922859487</v>
      </c>
    </row>
    <row r="73" spans="1:46" ht="15.75" thickBot="1" x14ac:dyDescent="0.3">
      <c r="A73" s="24">
        <v>67</v>
      </c>
      <c r="B73" s="4">
        <v>0.78667144109977694</v>
      </c>
      <c r="C73" s="4">
        <v>0.96245239497764457</v>
      </c>
      <c r="D73" s="4">
        <v>1.1536121680546412</v>
      </c>
      <c r="E73" s="4">
        <v>1.3582568285418042</v>
      </c>
      <c r="F73" s="4">
        <v>1.5744873350986603</v>
      </c>
      <c r="G73" s="4">
        <v>1.8015398865374987</v>
      </c>
      <c r="H73" s="4">
        <v>2.0372455546599229</v>
      </c>
      <c r="I73" s="4">
        <v>2.281374279262474</v>
      </c>
      <c r="J73" s="4">
        <v>2.531914079117275</v>
      </c>
      <c r="K73" s="4">
        <v>2.7881319558806048</v>
      </c>
      <c r="L73" s="4">
        <v>3.0483029597452576</v>
      </c>
      <c r="M73" s="4">
        <v>3.3128784853104332</v>
      </c>
      <c r="N73" s="4">
        <v>3.5791286387306882</v>
      </c>
      <c r="O73" s="4">
        <v>3.846041953236095</v>
      </c>
      <c r="P73" s="4">
        <v>4.1129539318265946</v>
      </c>
      <c r="Q73" s="4">
        <v>4.3793541141626946</v>
      </c>
      <c r="R73" s="4">
        <v>4.6443634593886163</v>
      </c>
      <c r="S73" s="4">
        <v>4.9077638818602036</v>
      </c>
      <c r="T73" s="4">
        <v>5.1692443546850999</v>
      </c>
      <c r="U73" s="4">
        <v>5.4289665373959313</v>
      </c>
      <c r="V73" s="4">
        <v>5.6823509941254686</v>
      </c>
      <c r="W73" s="4">
        <v>5.9325696500477303</v>
      </c>
      <c r="X73" s="4">
        <v>6.1778575974478374</v>
      </c>
      <c r="Y73" s="4">
        <v>6.4169751280455545</v>
      </c>
      <c r="Z73" s="4">
        <v>6.6498077039749646</v>
      </c>
      <c r="AA73" s="4">
        <v>6.8760944536541828</v>
      </c>
      <c r="AB73" s="4">
        <v>7.0943238188091327</v>
      </c>
      <c r="AC73" s="4">
        <v>7.3042302010723041</v>
      </c>
      <c r="AD73" s="4">
        <v>7.5065571779513895</v>
      </c>
      <c r="AE73" s="4">
        <v>7.7018145176080299</v>
      </c>
      <c r="AF73" s="4">
        <v>7.8880274504313093</v>
      </c>
      <c r="AG73" s="4">
        <v>8.0662135023534827</v>
      </c>
      <c r="AH73" s="4">
        <v>8.2328704604249054</v>
      </c>
      <c r="AI73" s="4">
        <v>8.3905154851985184</v>
      </c>
      <c r="AJ73" s="4">
        <v>8.5348876107652565</v>
      </c>
      <c r="AK73" s="4">
        <v>8.6659060128105683</v>
      </c>
      <c r="AL73" s="4">
        <v>8.7868347788255488</v>
      </c>
      <c r="AM73" s="4">
        <v>8.8915861209572906</v>
      </c>
      <c r="AN73" s="4">
        <v>8.983283104082961</v>
      </c>
      <c r="AO73" s="4">
        <v>9.063008510867812</v>
      </c>
      <c r="AP73" s="4">
        <v>9.1294140406116639</v>
      </c>
      <c r="AQ73" s="4">
        <v>9.1825484915574815</v>
      </c>
      <c r="AR73" s="4">
        <v>9.2211526006608988</v>
      </c>
      <c r="AS73" s="4">
        <v>9.2439546055434185</v>
      </c>
      <c r="AT73" s="4">
        <v>9.2502091382920018</v>
      </c>
    </row>
    <row r="74" spans="1:46" ht="16.5" thickTop="1" thickBot="1" x14ac:dyDescent="0.3">
      <c r="A74" s="24">
        <v>68</v>
      </c>
      <c r="B74" s="4">
        <v>0.79945220273353501</v>
      </c>
      <c r="C74" s="4">
        <v>0.97647854902318987</v>
      </c>
      <c r="D74" s="4">
        <v>1.1688899086125912</v>
      </c>
      <c r="E74" s="4">
        <v>1.3747858669620989</v>
      </c>
      <c r="F74" s="4">
        <v>1.5922611619211422</v>
      </c>
      <c r="G74" s="4">
        <v>1.820546033432491</v>
      </c>
      <c r="H74" s="4">
        <v>2.0576146707458491</v>
      </c>
      <c r="I74" s="4">
        <v>2.302942711982213</v>
      </c>
      <c r="J74" s="4">
        <v>2.5546528434146434</v>
      </c>
      <c r="K74" s="4">
        <v>2.8122069445200362</v>
      </c>
      <c r="L74" s="4">
        <v>3.0736939330096424</v>
      </c>
      <c r="M74" s="4">
        <v>3.3393418625500164</v>
      </c>
      <c r="N74" s="4">
        <v>3.6068427128503857</v>
      </c>
      <c r="O74" s="4">
        <v>3.8749707971117595</v>
      </c>
      <c r="P74" s="4">
        <v>4.1430565559840025</v>
      </c>
      <c r="Q74" s="4">
        <v>4.4103357347404994</v>
      </c>
      <c r="R74" s="8">
        <v>4.6764157786218465</v>
      </c>
      <c r="S74" s="4">
        <v>4.9408322371166014</v>
      </c>
      <c r="T74" s="4">
        <v>5.2035366383153816</v>
      </c>
      <c r="U74" s="4">
        <v>5.4641575533680644</v>
      </c>
      <c r="V74" s="4">
        <v>5.7184034701958879</v>
      </c>
      <c r="W74" s="4">
        <v>5.9694129480557931</v>
      </c>
      <c r="X74" s="4">
        <v>6.215731350175874</v>
      </c>
      <c r="Y74" s="4">
        <v>6.4554902172364867</v>
      </c>
      <c r="Z74" s="4">
        <v>6.6892010278629055</v>
      </c>
      <c r="AA74" s="4">
        <v>6.9162838155753201</v>
      </c>
      <c r="AB74" s="4">
        <v>7.1349017084661321</v>
      </c>
      <c r="AC74" s="4">
        <v>7.3454830998828315</v>
      </c>
      <c r="AD74" s="4">
        <v>7.5483896078951549</v>
      </c>
      <c r="AE74" s="4">
        <v>7.7441266827400073</v>
      </c>
      <c r="AF74" s="4">
        <v>7.9310592985346</v>
      </c>
      <c r="AG74" s="4">
        <v>8.1093493722622707</v>
      </c>
      <c r="AH74" s="4">
        <v>8.2760063303336953</v>
      </c>
      <c r="AI74" s="4">
        <v>8.4336513551073065</v>
      </c>
      <c r="AJ74" s="4">
        <v>8.5780234806740445</v>
      </c>
      <c r="AK74" s="4">
        <v>8.7090418827193563</v>
      </c>
      <c r="AL74" s="4">
        <v>8.8299706487343386</v>
      </c>
      <c r="AM74" s="4">
        <v>8.9347219908660804</v>
      </c>
      <c r="AN74" s="4">
        <v>9.0264189739917491</v>
      </c>
      <c r="AO74" s="4">
        <v>9.1061443807766018</v>
      </c>
      <c r="AP74" s="4">
        <v>9.1725499105204538</v>
      </c>
      <c r="AQ74" s="4">
        <v>9.2256843614662714</v>
      </c>
      <c r="AR74" s="4">
        <v>9.2642884705696869</v>
      </c>
      <c r="AS74" s="4">
        <v>9.2870904754522083</v>
      </c>
      <c r="AT74" s="4">
        <v>9.293345008200788</v>
      </c>
    </row>
    <row r="75" spans="1:46" ht="16.5" thickTop="1" thickBot="1" x14ac:dyDescent="0.3">
      <c r="A75" s="24">
        <v>69</v>
      </c>
      <c r="B75" s="4">
        <v>0.81210174119453515</v>
      </c>
      <c r="C75" s="4">
        <v>0.99033892479012453</v>
      </c>
      <c r="D75" s="4">
        <v>1.1839658562439419</v>
      </c>
      <c r="E75" s="4">
        <v>1.3910758779458987</v>
      </c>
      <c r="F75" s="4">
        <v>1.6097577389862181</v>
      </c>
      <c r="G75" s="4">
        <v>1.8392359448597069</v>
      </c>
      <c r="H75" s="4">
        <v>2.0776254007294872</v>
      </c>
      <c r="I75" s="4">
        <v>2.3241125954302753</v>
      </c>
      <c r="J75" s="4">
        <v>2.5771393992738165</v>
      </c>
      <c r="K75" s="4">
        <v>2.8357988323873715</v>
      </c>
      <c r="L75" s="4">
        <v>3.0985571306558808</v>
      </c>
      <c r="M75" s="4">
        <v>3.365237232283159</v>
      </c>
      <c r="N75" s="4">
        <v>3.6339441540128186</v>
      </c>
      <c r="O75" s="4">
        <v>3.9032425186750941</v>
      </c>
      <c r="P75" s="4">
        <v>4.1724578871951765</v>
      </c>
      <c r="Q75" s="4">
        <v>4.4408212779660987</v>
      </c>
      <c r="R75" s="4">
        <v>4.7079355729131382</v>
      </c>
      <c r="S75" s="4">
        <v>4.9733319324952783</v>
      </c>
      <c r="T75" s="4">
        <v>5.2369576807800291</v>
      </c>
      <c r="U75" s="4">
        <v>5.498437380621338</v>
      </c>
      <c r="V75" s="4">
        <v>5.7535053515179975</v>
      </c>
      <c r="W75" s="4">
        <v>6.0055699532089362</v>
      </c>
      <c r="X75" s="4">
        <v>6.2525716351391027</v>
      </c>
      <c r="Y75" s="4">
        <v>6.4932449235956939</v>
      </c>
      <c r="Z75" s="4">
        <v>6.7274842119155789</v>
      </c>
      <c r="AA75" s="4">
        <v>6.9553228831401066</v>
      </c>
      <c r="AB75" s="4">
        <v>7.1746394253671424</v>
      </c>
      <c r="AC75" s="4">
        <v>7.3858577700824046</v>
      </c>
      <c r="AD75" s="4">
        <v>7.589307210638788</v>
      </c>
      <c r="AE75" s="4">
        <v>7.785489074925386</v>
      </c>
      <c r="AF75" s="4">
        <v>7.9727645696005487</v>
      </c>
      <c r="AG75" s="4">
        <v>8.1512288576106116</v>
      </c>
      <c r="AH75" s="4">
        <v>8.3178858156820343</v>
      </c>
      <c r="AI75" s="4">
        <v>8.4755308404556455</v>
      </c>
      <c r="AJ75" s="4">
        <v>8.6199029660223854</v>
      </c>
      <c r="AK75" s="4">
        <v>8.7509213680676954</v>
      </c>
      <c r="AL75" s="4">
        <v>8.8718501340826776</v>
      </c>
      <c r="AM75" s="4">
        <v>8.9766014762144195</v>
      </c>
      <c r="AN75" s="4">
        <v>9.0682984593400882</v>
      </c>
      <c r="AO75" s="4">
        <v>9.1480238661249409</v>
      </c>
      <c r="AP75" s="4">
        <v>9.2144293958687928</v>
      </c>
      <c r="AQ75" s="4">
        <v>9.2675638468146087</v>
      </c>
      <c r="AR75" s="4">
        <v>9.3061679559180277</v>
      </c>
      <c r="AS75" s="4">
        <v>9.3289699608005474</v>
      </c>
      <c r="AT75" s="4">
        <v>9.3352244935491289</v>
      </c>
    </row>
    <row r="76" spans="1:46" ht="16.5" thickTop="1" thickBot="1" x14ac:dyDescent="0.3">
      <c r="A76" s="24">
        <v>70</v>
      </c>
      <c r="B76" s="4">
        <v>0.82461729356858304</v>
      </c>
      <c r="C76" s="4">
        <v>1.004031463445926</v>
      </c>
      <c r="D76" s="4">
        <v>1.1988387458411982</v>
      </c>
      <c r="E76" s="4">
        <v>1.4071264712916904</v>
      </c>
      <c r="F76" s="4">
        <v>1.6269776239391229</v>
      </c>
      <c r="G76" s="4">
        <v>1.8576111912339182</v>
      </c>
      <c r="H76" s="4">
        <v>2.0972804043539468</v>
      </c>
      <c r="I76" s="4">
        <v>2.3448877170385836</v>
      </c>
      <c r="J76" s="4">
        <v>2.599188431933388</v>
      </c>
      <c r="K76" s="4">
        <v>2.8589138342319007</v>
      </c>
      <c r="L76" s="4">
        <v>3.1229000735770409</v>
      </c>
      <c r="M76" s="4">
        <v>3.3907819538101229</v>
      </c>
      <c r="N76" s="4">
        <v>3.66044313467243</v>
      </c>
      <c r="O76" s="4">
        <v>3.9308686957888757</v>
      </c>
      <c r="P76" s="4">
        <v>4.2011709330466189</v>
      </c>
      <c r="Q76" s="8">
        <v>4.4705763117033266</v>
      </c>
      <c r="R76" s="4">
        <v>4.7386833210152695</v>
      </c>
      <c r="S76" s="4">
        <v>5.0050188996472365</v>
      </c>
      <c r="T76" s="4">
        <v>5.269526331155828</v>
      </c>
      <c r="U76" s="4">
        <v>5.5318263295758179</v>
      </c>
      <c r="V76" s="4">
        <v>5.7879689472689817</v>
      </c>
      <c r="W76" s="4">
        <v>6.0407535026386805</v>
      </c>
      <c r="X76" s="4">
        <v>6.2884033243414255</v>
      </c>
      <c r="Y76" s="4">
        <v>6.5299490765648098</v>
      </c>
      <c r="Z76" s="4">
        <v>6.7649860784006925</v>
      </c>
      <c r="AA76" s="4">
        <v>6.9932411479050103</v>
      </c>
      <c r="AB76" s="4">
        <v>7.2132188431955333</v>
      </c>
      <c r="AC76" s="4">
        <v>7.4250378621247179</v>
      </c>
      <c r="AD76" s="4">
        <v>7.6289961644204487</v>
      </c>
      <c r="AE76" s="4">
        <v>7.8255911409247965</v>
      </c>
      <c r="AF76" s="4">
        <v>8.0135032183725858</v>
      </c>
      <c r="AG76" s="4">
        <v>8.1918885521235616</v>
      </c>
      <c r="AH76" s="4">
        <v>8.3585455101949844</v>
      </c>
      <c r="AI76" s="4">
        <v>8.5161905349685973</v>
      </c>
      <c r="AJ76" s="4">
        <v>8.6605626605353354</v>
      </c>
      <c r="AK76" s="4">
        <v>8.7915810625806472</v>
      </c>
      <c r="AL76" s="4">
        <v>8.9125098285956277</v>
      </c>
      <c r="AM76" s="4">
        <v>9.0172611707273695</v>
      </c>
      <c r="AN76" s="4">
        <v>9.10895815385304</v>
      </c>
      <c r="AO76" s="4">
        <v>9.1886835606378909</v>
      </c>
      <c r="AP76" s="4">
        <v>9.2550890903817429</v>
      </c>
      <c r="AQ76" s="4">
        <v>9.3082235413275605</v>
      </c>
      <c r="AR76" s="4">
        <v>9.3468276504309777</v>
      </c>
      <c r="AS76" s="4">
        <v>9.3696296553134975</v>
      </c>
      <c r="AT76" s="4">
        <v>9.3758841880620807</v>
      </c>
    </row>
    <row r="77" spans="1:46" ht="16.5" thickTop="1" thickBot="1" x14ac:dyDescent="0.3">
      <c r="A77" s="24">
        <v>71</v>
      </c>
      <c r="B77" s="4">
        <v>0.83699630676539682</v>
      </c>
      <c r="C77" s="4">
        <v>1.0175543135488576</v>
      </c>
      <c r="D77" s="4">
        <v>1.2135075129831094</v>
      </c>
      <c r="E77" s="4">
        <v>1.4229374467978726</v>
      </c>
      <c r="F77" s="4">
        <v>1.6439215500400339</v>
      </c>
      <c r="G77" s="4">
        <v>1.8756735007779188</v>
      </c>
      <c r="H77" s="4">
        <v>2.1165824792188577</v>
      </c>
      <c r="I77" s="4">
        <v>2.3652719780733982</v>
      </c>
      <c r="J77" s="4">
        <v>2.6208050284117044</v>
      </c>
      <c r="K77" s="4">
        <v>2.8815582233814268</v>
      </c>
      <c r="L77" s="4">
        <v>3.1467303099872002</v>
      </c>
      <c r="M77" s="4">
        <v>3.4157717254440669</v>
      </c>
      <c r="N77" s="4">
        <v>3.6863497851792104</v>
      </c>
      <c r="O77" s="4">
        <v>3.9578608263899904</v>
      </c>
      <c r="P77" s="4">
        <v>4.2292085814868443</v>
      </c>
      <c r="Q77" s="4">
        <v>4.4996151304685057</v>
      </c>
      <c r="R77" s="4">
        <v>4.7686747347417384</v>
      </c>
      <c r="S77" s="4">
        <v>5.0359102726365554</v>
      </c>
      <c r="T77" s="4">
        <v>5.3012611449948137</v>
      </c>
      <c r="U77" s="4">
        <v>5.5643443708618747</v>
      </c>
      <c r="V77" s="4">
        <v>5.8215174042876017</v>
      </c>
      <c r="W77" s="4">
        <v>6.0749865860670065</v>
      </c>
      <c r="X77" s="4">
        <v>6.3235396979318113</v>
      </c>
      <c r="Y77" s="4">
        <v>6.5656286405629292</v>
      </c>
      <c r="Z77" s="4">
        <v>6.8014244812698079</v>
      </c>
      <c r="AA77" s="4">
        <v>7.0303606060612829</v>
      </c>
      <c r="AB77" s="4">
        <v>7.2506703411748923</v>
      </c>
      <c r="AC77" s="4">
        <v>7.4630552780782677</v>
      </c>
      <c r="AD77" s="4">
        <v>7.6678074604018347</v>
      </c>
      <c r="AE77" s="4">
        <v>7.8647832663897033</v>
      </c>
      <c r="AF77" s="4">
        <v>8.0529786499385576</v>
      </c>
      <c r="AG77" s="4">
        <v>8.2313639836895334</v>
      </c>
      <c r="AH77" s="4">
        <v>8.3980209417609561</v>
      </c>
      <c r="AI77" s="4">
        <v>8.5556659665345673</v>
      </c>
      <c r="AJ77" s="4">
        <v>8.7000380921013072</v>
      </c>
      <c r="AK77" s="4">
        <v>8.8310564941466172</v>
      </c>
      <c r="AL77" s="4">
        <v>8.9519852601615995</v>
      </c>
      <c r="AM77" s="4">
        <v>9.0567366022933413</v>
      </c>
      <c r="AN77" s="4">
        <v>9.14843358541901</v>
      </c>
      <c r="AO77" s="4">
        <v>9.2281589922038627</v>
      </c>
      <c r="AP77" s="4">
        <v>9.2945645219477147</v>
      </c>
      <c r="AQ77" s="4">
        <v>9.3476989728935322</v>
      </c>
      <c r="AR77" s="4">
        <v>9.3863030819969495</v>
      </c>
      <c r="AS77" s="4">
        <v>9.4091050868794692</v>
      </c>
      <c r="AT77" s="4">
        <v>9.4153596196280507</v>
      </c>
    </row>
    <row r="78" spans="1:46" ht="16.5" thickTop="1" thickBot="1" x14ac:dyDescent="0.3">
      <c r="A78" s="24">
        <v>72</v>
      </c>
      <c r="B78" s="4">
        <v>0.8492364312802485</v>
      </c>
      <c r="C78" s="4">
        <v>1.0309058240282791</v>
      </c>
      <c r="D78" s="4">
        <v>1.2279712863147989</v>
      </c>
      <c r="E78" s="4">
        <v>1.4385087862141657</v>
      </c>
      <c r="F78" s="4">
        <v>1.6605904178487167</v>
      </c>
      <c r="G78" s="4">
        <v>1.8935553941118892</v>
      </c>
      <c r="H78" s="4">
        <v>2.1355345523184441</v>
      </c>
      <c r="I78" s="4">
        <v>2.3852693853385634</v>
      </c>
      <c r="J78" s="4">
        <v>2.641994355546839</v>
      </c>
      <c r="K78" s="4">
        <v>2.9037383240839016</v>
      </c>
      <c r="L78" s="4">
        <v>3.1700554082279462</v>
      </c>
      <c r="M78" s="4">
        <v>3.4402153976055936</v>
      </c>
      <c r="N78" s="4">
        <v>3.7118809509301527</v>
      </c>
      <c r="O78" s="4">
        <v>3.9842303233848493</v>
      </c>
      <c r="P78" s="8">
        <v>4.2565835965951484</v>
      </c>
      <c r="Q78" s="4">
        <v>4.527951864461242</v>
      </c>
      <c r="R78" s="4">
        <v>4.7979253197206777</v>
      </c>
      <c r="S78" s="4">
        <v>5.0660229362396691</v>
      </c>
      <c r="T78" s="4">
        <v>5.3321803844126601</v>
      </c>
      <c r="U78" s="4">
        <v>5.5962826675312884</v>
      </c>
      <c r="V78" s="4">
        <v>5.85417190850991</v>
      </c>
      <c r="W78" s="4">
        <v>6.1082917585610375</v>
      </c>
      <c r="X78" s="4">
        <v>6.3577078016428787</v>
      </c>
      <c r="Y78" s="4">
        <v>6.6005918673851491</v>
      </c>
      <c r="Z78" s="4">
        <v>6.8368263647669165</v>
      </c>
      <c r="AA78" s="4">
        <v>7.0664078531996175</v>
      </c>
      <c r="AB78" s="4">
        <v>7.2873337903527995</v>
      </c>
      <c r="AC78" s="4">
        <v>7.5002506216584406</v>
      </c>
      <c r="AD78" s="4">
        <v>7.7054464944532235</v>
      </c>
      <c r="AE78" s="4">
        <v>7.9027742054907293</v>
      </c>
      <c r="AF78" s="4">
        <v>8.0913043116530936</v>
      </c>
      <c r="AG78" s="4">
        <v>8.2696896454040676</v>
      </c>
      <c r="AH78" s="4">
        <v>8.4363466034754921</v>
      </c>
      <c r="AI78" s="4">
        <v>8.5939916282491051</v>
      </c>
      <c r="AJ78" s="4">
        <v>8.7383637538158414</v>
      </c>
      <c r="AK78" s="4">
        <v>8.8693821558611532</v>
      </c>
      <c r="AL78" s="4">
        <v>8.9903109218761355</v>
      </c>
      <c r="AM78" s="4">
        <v>9.0950622640078755</v>
      </c>
      <c r="AN78" s="4">
        <v>9.186759247133546</v>
      </c>
      <c r="AO78" s="4">
        <v>9.2664846539183987</v>
      </c>
      <c r="AP78" s="4">
        <v>9.3328901836622506</v>
      </c>
      <c r="AQ78" s="4">
        <v>9.3860246346080665</v>
      </c>
      <c r="AR78" s="4">
        <v>9.4246287437114837</v>
      </c>
      <c r="AS78" s="4">
        <v>9.4474307485940052</v>
      </c>
      <c r="AT78" s="4">
        <v>9.4536852813425867</v>
      </c>
    </row>
    <row r="79" spans="1:46" ht="16.5" thickTop="1" thickBot="1" x14ac:dyDescent="0.3">
      <c r="A79" s="24">
        <v>73</v>
      </c>
      <c r="B79" s="4">
        <v>0.8613355149710612</v>
      </c>
      <c r="C79" s="4">
        <v>1.0440845372391088</v>
      </c>
      <c r="D79" s="4">
        <v>1.2422293800535686</v>
      </c>
      <c r="E79" s="4">
        <v>1.4538406453633614</v>
      </c>
      <c r="F79" s="4">
        <v>1.6769852871176327</v>
      </c>
      <c r="G79" s="4">
        <v>1.9111259725777499</v>
      </c>
      <c r="H79" s="4">
        <v>2.1541396718478896</v>
      </c>
      <c r="I79" s="4">
        <v>2.404884043167514</v>
      </c>
      <c r="J79" s="4">
        <v>2.6627616522311612</v>
      </c>
      <c r="K79" s="4">
        <v>2.9256408006658234</v>
      </c>
      <c r="L79" s="4">
        <v>3.1928829498992828</v>
      </c>
      <c r="M79" s="4">
        <v>3.4641218013923183</v>
      </c>
      <c r="N79" s="4">
        <v>3.7368352257793793</v>
      </c>
      <c r="O79" s="4">
        <v>4.0101971114160442</v>
      </c>
      <c r="P79" s="4">
        <v>4.2833086146600188</v>
      </c>
      <c r="Q79" s="4">
        <v>4.5556004765917129</v>
      </c>
      <c r="R79" s="4">
        <v>4.8264503734499833</v>
      </c>
      <c r="S79" s="4">
        <v>5.0956037613357434</v>
      </c>
      <c r="T79" s="4">
        <v>5.3625364639216251</v>
      </c>
      <c r="U79" s="4">
        <v>5.6273818500884323</v>
      </c>
      <c r="V79" s="4">
        <v>5.8859532610173488</v>
      </c>
      <c r="W79" s="4">
        <v>6.1409619903618351</v>
      </c>
      <c r="X79" s="4">
        <v>6.3909312559103153</v>
      </c>
      <c r="Y79" s="4">
        <v>6.6345728946169773</v>
      </c>
      <c r="Z79" s="4">
        <v>6.8714940613988835</v>
      </c>
      <c r="AA79" s="4">
        <v>7.1014106972695163</v>
      </c>
      <c r="AB79" s="4">
        <v>7.3229189032480715</v>
      </c>
      <c r="AC79" s="4">
        <v>7.5363356432000694</v>
      </c>
      <c r="AD79" s="4">
        <v>7.7419453397823794</v>
      </c>
      <c r="AE79" s="4">
        <v>7.9398938556729135</v>
      </c>
      <c r="AF79" s="4">
        <v>8.1285136919584673</v>
      </c>
      <c r="AG79" s="4">
        <v>8.3068990257094431</v>
      </c>
      <c r="AH79" s="4">
        <v>8.4735559837808658</v>
      </c>
      <c r="AI79" s="4">
        <v>8.631201008554477</v>
      </c>
      <c r="AJ79" s="4">
        <v>8.7755731341212169</v>
      </c>
      <c r="AK79" s="4">
        <v>8.9065915361665251</v>
      </c>
      <c r="AL79" s="4">
        <v>9.0275203021815091</v>
      </c>
      <c r="AM79" s="4">
        <v>9.132271644313251</v>
      </c>
      <c r="AN79" s="4">
        <v>9.2239686274389197</v>
      </c>
      <c r="AO79" s="4">
        <v>9.3036940342237724</v>
      </c>
      <c r="AP79" s="4">
        <v>9.3700995639676243</v>
      </c>
      <c r="AQ79" s="4">
        <v>9.4232340149134401</v>
      </c>
      <c r="AR79" s="4">
        <v>9.4618381240168592</v>
      </c>
      <c r="AS79" s="4">
        <v>9.4846401288993789</v>
      </c>
      <c r="AT79" s="4">
        <v>9.4908946616479604</v>
      </c>
    </row>
    <row r="80" spans="1:46" ht="16.5" thickTop="1" thickBot="1" x14ac:dyDescent="0.3">
      <c r="A80" s="24">
        <v>74</v>
      </c>
      <c r="B80" s="4">
        <v>0.87329159686248448</v>
      </c>
      <c r="C80" s="4">
        <v>1.0570891820988275</v>
      </c>
      <c r="D80" s="4">
        <v>1.2562812866259088</v>
      </c>
      <c r="E80" s="4">
        <v>1.4689333464363508</v>
      </c>
      <c r="F80" s="4">
        <v>1.6931073688941112</v>
      </c>
      <c r="G80" s="4">
        <v>1.9283874040435751</v>
      </c>
      <c r="H80" s="4">
        <v>2.172400999274577</v>
      </c>
      <c r="I80" s="4">
        <v>2.4242811437821818</v>
      </c>
      <c r="J80" s="4">
        <v>2.6831122219457311</v>
      </c>
      <c r="K80" s="4">
        <v>2.9470880133633486</v>
      </c>
      <c r="L80" s="4">
        <v>3.2152205233059674</v>
      </c>
      <c r="M80" s="4">
        <v>3.4874997426085037</v>
      </c>
      <c r="N80" s="4">
        <v>3.7612226611495752</v>
      </c>
      <c r="O80" s="8">
        <v>4.0355589579913929</v>
      </c>
      <c r="P80" s="4">
        <v>4.3096057120431448</v>
      </c>
      <c r="Q80" s="4">
        <v>4.582789728029363</v>
      </c>
      <c r="R80" s="4">
        <v>4.8544848961734388</v>
      </c>
      <c r="S80" s="4">
        <v>5.1244330461490257</v>
      </c>
      <c r="T80" s="4">
        <v>5.3921065440374703</v>
      </c>
      <c r="U80" s="4">
        <v>5.6576610412652943</v>
      </c>
      <c r="V80" s="4">
        <v>5.9171426112794725</v>
      </c>
      <c r="W80" s="4">
        <v>6.1727407437903317</v>
      </c>
      <c r="X80" s="4">
        <v>6.4234987972676114</v>
      </c>
      <c r="Y80" s="4">
        <v>6.6675963054750085</v>
      </c>
      <c r="Z80" s="4">
        <v>6.9051695040144363</v>
      </c>
      <c r="AA80" s="4">
        <v>7.1356888009396986</v>
      </c>
      <c r="AB80" s="4">
        <v>7.3577464484288368</v>
      </c>
      <c r="AC80" s="4">
        <v>7.571631526762669</v>
      </c>
      <c r="AD80" s="4">
        <v>7.7776249026246305</v>
      </c>
      <c r="AE80" s="4">
        <v>7.9758691888495239</v>
      </c>
      <c r="AF80" s="4">
        <v>8.1646393039054335</v>
      </c>
      <c r="AG80" s="4">
        <v>8.3430246376564074</v>
      </c>
      <c r="AH80" s="4">
        <v>8.509681595727832</v>
      </c>
      <c r="AI80" s="4">
        <v>8.6673266205014432</v>
      </c>
      <c r="AJ80" s="4">
        <v>8.8116987460681813</v>
      </c>
      <c r="AK80" s="4">
        <v>8.9427171481134931</v>
      </c>
      <c r="AL80" s="4">
        <v>9.0636459141284753</v>
      </c>
      <c r="AM80" s="4">
        <v>9.1683972562602154</v>
      </c>
      <c r="AN80" s="4">
        <v>9.2600942393858858</v>
      </c>
      <c r="AO80" s="4">
        <v>9.3398196461707386</v>
      </c>
      <c r="AP80" s="4">
        <v>9.4062251759145905</v>
      </c>
      <c r="AQ80" s="4">
        <v>9.4593596268604063</v>
      </c>
      <c r="AR80" s="4">
        <v>9.4979637359638236</v>
      </c>
      <c r="AS80" s="4">
        <v>9.5207657408463451</v>
      </c>
      <c r="AT80" s="4">
        <v>9.5270202735949248</v>
      </c>
    </row>
    <row r="81" spans="1:46" ht="16.5" thickTop="1" thickBot="1" x14ac:dyDescent="0.3">
      <c r="A81" s="24">
        <v>75</v>
      </c>
      <c r="B81" s="4">
        <v>0.88510290098749855</v>
      </c>
      <c r="C81" s="4">
        <v>1.0699186673145966</v>
      </c>
      <c r="D81" s="4">
        <v>1.2701266694405668</v>
      </c>
      <c r="E81" s="4">
        <v>1.4837873704628111</v>
      </c>
      <c r="F81" s="4">
        <v>1.7089580178317292</v>
      </c>
      <c r="G81" s="4">
        <v>1.9453419828271372</v>
      </c>
      <c r="H81" s="4">
        <v>2.190321801670553</v>
      </c>
      <c r="I81" s="4">
        <v>2.4433008330415018</v>
      </c>
      <c r="J81" s="4">
        <v>2.7030514255878786</v>
      </c>
      <c r="K81" s="4">
        <v>2.968086449764904</v>
      </c>
      <c r="L81" s="4">
        <v>3.2372556244897734</v>
      </c>
      <c r="M81" s="4">
        <v>3.5103579961027105</v>
      </c>
      <c r="N81" s="4">
        <v>3.7850532442068756</v>
      </c>
      <c r="O81" s="4">
        <v>4.0603270835692724</v>
      </c>
      <c r="P81" s="4">
        <v>4.3352726655245251</v>
      </c>
      <c r="Q81" s="4">
        <v>4.6093130056422922</v>
      </c>
      <c r="R81" s="4">
        <v>4.8818183523892102</v>
      </c>
      <c r="S81" s="4">
        <v>5.1525270500587252</v>
      </c>
      <c r="T81" s="4">
        <v>5.42090814470696</v>
      </c>
      <c r="U81" s="4">
        <v>5.687389641701559</v>
      </c>
      <c r="V81" s="4">
        <v>5.9474922500833847</v>
      </c>
      <c r="W81" s="4">
        <v>6.2036494736555792</v>
      </c>
      <c r="X81" s="4">
        <v>6.4551601220421517</v>
      </c>
      <c r="Y81" s="4">
        <v>6.699945744935869</v>
      </c>
      <c r="Z81" s="4">
        <v>6.9378781322892467</v>
      </c>
      <c r="AA81" s="4">
        <v>7.1689677456548964</v>
      </c>
      <c r="AB81" s="4">
        <v>7.3915435399975173</v>
      </c>
      <c r="AC81" s="4">
        <v>7.6058675669377447</v>
      </c>
      <c r="AD81" s="4">
        <v>7.8122172970276775</v>
      </c>
      <c r="AE81" s="4">
        <v>8.0110107051442245</v>
      </c>
      <c r="AF81" s="4">
        <v>8.1997127135626791</v>
      </c>
      <c r="AG81" s="4">
        <v>8.3780980473136548</v>
      </c>
      <c r="AH81" s="4">
        <v>8.5447550053850794</v>
      </c>
      <c r="AI81" s="4">
        <v>8.7024000301586906</v>
      </c>
      <c r="AJ81" s="4">
        <v>8.8467721557254304</v>
      </c>
      <c r="AK81" s="4">
        <v>8.9777905577707404</v>
      </c>
      <c r="AL81" s="4">
        <v>9.0987193237857245</v>
      </c>
      <c r="AM81" s="4">
        <v>9.2034706659174628</v>
      </c>
      <c r="AN81" s="4">
        <v>9.2951676490431332</v>
      </c>
      <c r="AO81" s="4">
        <v>9.3748930558279877</v>
      </c>
      <c r="AP81" s="4">
        <v>9.4412985855718379</v>
      </c>
      <c r="AQ81" s="4">
        <v>9.4944330365176537</v>
      </c>
      <c r="AR81" s="4">
        <v>9.533037145621071</v>
      </c>
      <c r="AS81" s="4">
        <v>9.5558391505035907</v>
      </c>
      <c r="AT81" s="4">
        <v>9.5620936832521739</v>
      </c>
    </row>
    <row r="82" spans="1:46" ht="16.5" thickTop="1" thickBot="1" x14ac:dyDescent="0.3">
      <c r="A82" s="24">
        <v>76</v>
      </c>
      <c r="B82" s="4">
        <v>0.89676783027619766</v>
      </c>
      <c r="C82" s="4">
        <v>1.0825720747072953</v>
      </c>
      <c r="D82" s="4">
        <v>1.2837653558018827</v>
      </c>
      <c r="E82" s="4">
        <v>1.4984033499594132</v>
      </c>
      <c r="F82" s="4">
        <v>1.7245387247106498</v>
      </c>
      <c r="G82" s="4">
        <v>1.9619921221624499</v>
      </c>
      <c r="H82" s="4">
        <v>2.2079054443023636</v>
      </c>
      <c r="I82" s="4">
        <v>2.4619474990521848</v>
      </c>
      <c r="J82" s="4">
        <v>2.7225846745852733</v>
      </c>
      <c r="K82" s="4">
        <v>2.9886426210262584</v>
      </c>
      <c r="L82" s="4">
        <v>3.2588120210209675</v>
      </c>
      <c r="M82" s="4">
        <v>3.5327053004038294</v>
      </c>
      <c r="N82" s="8">
        <v>3.8083368931726409</v>
      </c>
      <c r="O82" s="4">
        <v>4.0845126054072853</v>
      </c>
      <c r="P82" s="4">
        <v>4.3603218056795079</v>
      </c>
      <c r="Q82" s="4">
        <v>4.6351838625788435</v>
      </c>
      <c r="R82" s="4">
        <v>4.9084655220914852</v>
      </c>
      <c r="S82" s="4">
        <v>5.1799017792470305</v>
      </c>
      <c r="T82" s="4">
        <v>5.4489584927712791</v>
      </c>
      <c r="U82" s="4">
        <v>5.7163288354283539</v>
      </c>
      <c r="V82" s="4">
        <v>5.9770220085652142</v>
      </c>
      <c r="W82" s="4">
        <v>6.2339584181660497</v>
      </c>
      <c r="X82" s="4">
        <v>6.4859376273699265</v>
      </c>
      <c r="Y82" s="4">
        <v>6.7313778313396977</v>
      </c>
      <c r="Z82" s="4">
        <v>6.9698977029664269</v>
      </c>
      <c r="AA82" s="4">
        <v>7.2012737368002364</v>
      </c>
      <c r="AB82" s="4">
        <v>7.4243376969586361</v>
      </c>
      <c r="AC82" s="4">
        <v>7.6393465317846232</v>
      </c>
      <c r="AD82" s="4">
        <v>7.8460247687323923</v>
      </c>
      <c r="AE82" s="4">
        <v>8.045062559180387</v>
      </c>
      <c r="AF82" s="4">
        <v>8.2337645675988433</v>
      </c>
      <c r="AG82" s="4">
        <v>8.4121499013498173</v>
      </c>
      <c r="AH82" s="4">
        <v>8.5788068594212419</v>
      </c>
      <c r="AI82" s="4">
        <v>8.7364518841948549</v>
      </c>
      <c r="AJ82" s="4">
        <v>8.8808240097615911</v>
      </c>
      <c r="AK82" s="4">
        <v>9.0118424118069029</v>
      </c>
      <c r="AL82" s="4">
        <v>9.1327711778218852</v>
      </c>
      <c r="AM82" s="4">
        <v>9.2375225199536253</v>
      </c>
      <c r="AN82" s="4">
        <v>9.3292195030792957</v>
      </c>
      <c r="AO82" s="4">
        <v>9.4089449098641484</v>
      </c>
      <c r="AP82" s="4">
        <v>9.4753504396080004</v>
      </c>
      <c r="AQ82" s="4">
        <v>9.5284848905538162</v>
      </c>
      <c r="AR82" s="4">
        <v>9.5670889996572335</v>
      </c>
      <c r="AS82" s="4">
        <v>9.589891004539755</v>
      </c>
      <c r="AT82" s="4">
        <v>9.5961455372883364</v>
      </c>
    </row>
    <row r="83" spans="1:46" ht="16.5" thickTop="1" thickBot="1" x14ac:dyDescent="0.3">
      <c r="A83" s="24">
        <v>77</v>
      </c>
      <c r="B83" s="4">
        <v>0.90828496050054397</v>
      </c>
      <c r="C83" s="4">
        <v>1.0950486526385519</v>
      </c>
      <c r="D83" s="4">
        <v>1.2971973299670043</v>
      </c>
      <c r="E83" s="4">
        <v>1.5127820617569214</v>
      </c>
      <c r="F83" s="4">
        <v>1.7399638029819533</v>
      </c>
      <c r="G83" s="4">
        <v>1.9783403469004435</v>
      </c>
      <c r="H83" s="4">
        <v>2.2251553834742031</v>
      </c>
      <c r="I83" s="4">
        <v>2.4802255987741422</v>
      </c>
      <c r="J83" s="4">
        <v>2.7417174242897531</v>
      </c>
      <c r="K83" s="4">
        <v>3.0087630556653493</v>
      </c>
      <c r="L83" s="4">
        <v>3.279897347350107</v>
      </c>
      <c r="M83" s="4">
        <v>3.5547287082561612</v>
      </c>
      <c r="N83" s="4">
        <v>3.8310834529201991</v>
      </c>
      <c r="O83" s="4">
        <v>4.1081265339123583</v>
      </c>
      <c r="P83" s="4">
        <v>4.3847653213423996</v>
      </c>
      <c r="Q83" s="4">
        <v>4.6604156741300518</v>
      </c>
      <c r="R83" s="4">
        <v>4.9344409702367367</v>
      </c>
      <c r="S83" s="4">
        <v>5.2065729867753419</v>
      </c>
      <c r="T83" s="4">
        <v>5.4765087480365828</v>
      </c>
      <c r="U83" s="4">
        <v>5.744496897620226</v>
      </c>
      <c r="V83" s="4">
        <v>6.005751342923995</v>
      </c>
      <c r="W83" s="4">
        <v>6.2634321245729661</v>
      </c>
      <c r="X83" s="4">
        <v>6.5160972139571882</v>
      </c>
      <c r="Y83" s="4">
        <v>6.7619158070280481</v>
      </c>
      <c r="Z83" s="4">
        <v>7.0009923750008216</v>
      </c>
      <c r="AA83" s="4">
        <v>7.2328999501269209</v>
      </c>
      <c r="AB83" s="4">
        <v>7.4564227270690813</v>
      </c>
      <c r="AC83" s="4">
        <v>7.6718142931930853</v>
      </c>
      <c r="AD83" s="4">
        <v>7.8787960865279398</v>
      </c>
      <c r="AE83" s="4">
        <v>8.0781226116426819</v>
      </c>
      <c r="AF83" s="4">
        <v>8.2668246200611364</v>
      </c>
      <c r="AG83" s="4">
        <v>8.4452099538121121</v>
      </c>
      <c r="AH83" s="4">
        <v>8.6118669118835349</v>
      </c>
      <c r="AI83" s="4">
        <v>8.7695119366571461</v>
      </c>
      <c r="AJ83" s="4">
        <v>8.913884062223886</v>
      </c>
      <c r="AK83" s="4">
        <v>9.044902464269196</v>
      </c>
      <c r="AL83" s="4">
        <v>9.16583123028418</v>
      </c>
      <c r="AM83" s="4">
        <v>9.2705825724159201</v>
      </c>
      <c r="AN83" s="4">
        <v>9.3622795555415905</v>
      </c>
      <c r="AO83" s="4">
        <v>9.4420049623264433</v>
      </c>
      <c r="AP83" s="4">
        <v>9.5084104920702952</v>
      </c>
      <c r="AQ83" s="4">
        <v>9.5615449430161092</v>
      </c>
      <c r="AR83" s="4">
        <v>9.6001490521195283</v>
      </c>
      <c r="AS83" s="4">
        <v>9.622951057002048</v>
      </c>
      <c r="AT83" s="4">
        <v>9.6292055897506295</v>
      </c>
    </row>
    <row r="84" spans="1:46" ht="16.5" thickTop="1" thickBot="1" x14ac:dyDescent="0.3">
      <c r="A84" s="24">
        <v>78</v>
      </c>
      <c r="B84" s="4">
        <v>0.9196530342830852</v>
      </c>
      <c r="C84" s="4">
        <v>1.1073478095461875</v>
      </c>
      <c r="D84" s="4">
        <v>1.3104227263500412</v>
      </c>
      <c r="E84" s="4">
        <v>1.5269244200071186</v>
      </c>
      <c r="F84" s="4">
        <v>1.755120338313316</v>
      </c>
      <c r="G84" s="4">
        <v>1.9943892864410608</v>
      </c>
      <c r="H84" s="4">
        <v>2.2420751596201458</v>
      </c>
      <c r="I84" s="4">
        <v>2.4981396513219503</v>
      </c>
      <c r="J84" s="4">
        <v>2.7606106929890877</v>
      </c>
      <c r="K84" s="4">
        <v>3.0284542936369396</v>
      </c>
      <c r="L84" s="4">
        <v>3.3005192212595706</v>
      </c>
      <c r="M84" s="8">
        <v>3.576254484949041</v>
      </c>
      <c r="N84" s="4">
        <v>3.8534826323781495</v>
      </c>
      <c r="O84" s="4">
        <v>4.1311797692579413</v>
      </c>
      <c r="P84" s="4">
        <v>4.4086152570421744</v>
      </c>
      <c r="Q84" s="4">
        <v>4.6850216360519816</v>
      </c>
      <c r="R84" s="4">
        <v>4.9599576498139415</v>
      </c>
      <c r="S84" s="4">
        <v>5.2327584076192402</v>
      </c>
      <c r="T84" s="4">
        <v>5.5033351760975409</v>
      </c>
      <c r="U84" s="4">
        <v>5.7719117714727517</v>
      </c>
      <c r="V84" s="4">
        <v>6.0339329718632309</v>
      </c>
      <c r="W84" s="4">
        <v>6.2920909680716415</v>
      </c>
      <c r="X84" s="4">
        <v>6.5454095465497621</v>
      </c>
      <c r="Y84" s="4">
        <v>6.791820466677148</v>
      </c>
      <c r="Z84" s="4">
        <v>7.0311861357739458</v>
      </c>
      <c r="AA84" s="4">
        <v>7.263595981103685</v>
      </c>
      <c r="AB84" s="4">
        <v>7.4875499836355806</v>
      </c>
      <c r="AC84" s="4">
        <v>7.7032985177938942</v>
      </c>
      <c r="AD84" s="4">
        <v>7.9108158228483605</v>
      </c>
      <c r="AE84" s="4">
        <v>8.1102197499555881</v>
      </c>
      <c r="AF84" s="4">
        <v>8.2989217583740409</v>
      </c>
      <c r="AG84" s="4">
        <v>8.4773070921250167</v>
      </c>
      <c r="AH84" s="4">
        <v>8.6439640501964412</v>
      </c>
      <c r="AI84" s="4">
        <v>8.8016090749700524</v>
      </c>
      <c r="AJ84" s="4">
        <v>8.9459812005367922</v>
      </c>
      <c r="AK84" s="4">
        <v>9.0769996025821023</v>
      </c>
      <c r="AL84" s="4">
        <v>9.1979283685970863</v>
      </c>
      <c r="AM84" s="4">
        <v>9.3026797107288264</v>
      </c>
      <c r="AN84" s="4">
        <v>9.394376693854495</v>
      </c>
      <c r="AO84" s="4">
        <v>9.4741021006393495</v>
      </c>
      <c r="AP84" s="4">
        <v>9.5405076303831997</v>
      </c>
      <c r="AQ84" s="4">
        <v>9.5936420813290155</v>
      </c>
      <c r="AR84" s="4">
        <v>9.6322461904324328</v>
      </c>
      <c r="AS84" s="4">
        <v>9.6550481953149525</v>
      </c>
      <c r="AT84" s="4">
        <v>9.6613027280635357</v>
      </c>
    </row>
    <row r="85" spans="1:46" ht="16.5" thickTop="1" thickBot="1" x14ac:dyDescent="0.3">
      <c r="A85" s="24">
        <v>79</v>
      </c>
      <c r="B85" s="4">
        <v>0.9308709551768749</v>
      </c>
      <c r="C85" s="4">
        <v>1.1194691075928336</v>
      </c>
      <c r="D85" s="4">
        <v>1.3234418228756859</v>
      </c>
      <c r="E85" s="4">
        <v>1.5408314693700687</v>
      </c>
      <c r="F85" s="4">
        <v>1.7700102007267822</v>
      </c>
      <c r="G85" s="4">
        <v>2.0101416678938366</v>
      </c>
      <c r="H85" s="4">
        <v>2.2588072690019421</v>
      </c>
      <c r="I85" s="4">
        <v>2.5156942315249609</v>
      </c>
      <c r="J85" s="4">
        <v>2.7791112470625281</v>
      </c>
      <c r="K85" s="4">
        <v>3.0477228806793719</v>
      </c>
      <c r="L85" s="4">
        <v>3.3206852387134695</v>
      </c>
      <c r="M85" s="4">
        <v>3.5972913009279726</v>
      </c>
      <c r="N85" s="4">
        <v>3.8753599840222472</v>
      </c>
      <c r="O85" s="4">
        <v>4.1538638764644311</v>
      </c>
      <c r="P85" s="4">
        <v>4.4320689441731211</v>
      </c>
      <c r="Q85" s="4">
        <v>4.709204461619251</v>
      </c>
      <c r="R85" s="4">
        <v>4.984826044141391</v>
      </c>
      <c r="S85" s="4">
        <v>5.2582658184821112</v>
      </c>
      <c r="T85" s="4">
        <v>5.5294542723907503</v>
      </c>
      <c r="U85" s="4">
        <v>5.7988159789880944</v>
      </c>
      <c r="V85" s="4">
        <v>6.0613456037274309</v>
      </c>
      <c r="W85" s="4">
        <v>6.3201840153322397</v>
      </c>
      <c r="X85" s="4">
        <v>6.5738958308462268</v>
      </c>
      <c r="Y85" s="4">
        <v>6.8208691992953483</v>
      </c>
      <c r="Z85" s="4">
        <v>7.0607547291118751</v>
      </c>
      <c r="AA85" s="4">
        <v>7.2936385275151503</v>
      </c>
      <c r="AB85" s="4">
        <v>7.5179965228492796</v>
      </c>
      <c r="AC85" s="4">
        <v>7.7340760221246052</v>
      </c>
      <c r="AD85" s="4">
        <v>7.9418484612676519</v>
      </c>
      <c r="AE85" s="4">
        <v>8.1413820201622933</v>
      </c>
      <c r="AF85" s="4">
        <v>8.3300840285807478</v>
      </c>
      <c r="AG85" s="4">
        <v>8.5084693623317218</v>
      </c>
      <c r="AH85" s="4">
        <v>8.6751263204031464</v>
      </c>
      <c r="AI85" s="4">
        <v>8.8327713451767593</v>
      </c>
      <c r="AJ85" s="4">
        <v>8.9771434707434956</v>
      </c>
      <c r="AK85" s="4">
        <v>9.1081618727888074</v>
      </c>
      <c r="AL85" s="4">
        <v>9.2290906388037897</v>
      </c>
      <c r="AM85" s="4">
        <v>9.3338419809355297</v>
      </c>
      <c r="AN85" s="4">
        <v>9.4255389640612002</v>
      </c>
      <c r="AO85" s="4">
        <v>9.5052643708460529</v>
      </c>
      <c r="AP85" s="4">
        <v>9.5716699005899049</v>
      </c>
      <c r="AQ85" s="4">
        <v>9.6248043515357207</v>
      </c>
      <c r="AR85" s="4">
        <v>9.6634084606391379</v>
      </c>
      <c r="AS85" s="4">
        <v>9.6862104655216594</v>
      </c>
      <c r="AT85" s="4">
        <v>9.6924649982702409</v>
      </c>
    </row>
    <row r="86" spans="1:46" ht="16.5" thickTop="1" thickBot="1" x14ac:dyDescent="0.3">
      <c r="A86" s="24">
        <v>80</v>
      </c>
      <c r="B86" s="4">
        <v>0.94193778182312426</v>
      </c>
      <c r="C86" s="4">
        <v>1.1314122564319193</v>
      </c>
      <c r="D86" s="4">
        <v>1.3362550344843642</v>
      </c>
      <c r="E86" s="4">
        <v>1.5545043783818477</v>
      </c>
      <c r="F86" s="4">
        <v>1.7846353693210162</v>
      </c>
      <c r="G86" s="4">
        <v>2.0256003094638184</v>
      </c>
      <c r="H86" s="4">
        <v>2.2752138200332883</v>
      </c>
      <c r="I86" s="4">
        <v>2.5328939637403018</v>
      </c>
      <c r="J86" s="4">
        <v>2.7972246827608425</v>
      </c>
      <c r="K86" s="4">
        <v>3.0667305525253172</v>
      </c>
      <c r="L86" s="8">
        <v>3.3404029689732524</v>
      </c>
      <c r="M86" s="4">
        <v>3.6178477712101964</v>
      </c>
      <c r="N86" s="4">
        <v>3.8967251867184567</v>
      </c>
      <c r="O86" s="4">
        <v>4.17600441600585</v>
      </c>
      <c r="P86" s="4">
        <v>4.4549481564326934</v>
      </c>
      <c r="Q86" s="4">
        <v>4.7327825410585556</v>
      </c>
      <c r="R86" s="4">
        <v>5.0090601787024225</v>
      </c>
      <c r="S86" s="4">
        <v>5.2831103322239379</v>
      </c>
      <c r="T86" s="4">
        <v>5.5550984242745187</v>
      </c>
      <c r="U86" s="4">
        <v>5.8249958440232357</v>
      </c>
      <c r="V86" s="4">
        <v>6.0880077456233508</v>
      </c>
      <c r="W86" s="4">
        <v>6.3474953522079982</v>
      </c>
      <c r="X86" s="4">
        <v>6.6018007414950688</v>
      </c>
      <c r="Y86" s="4">
        <v>6.8490839493703559</v>
      </c>
      <c r="Z86" s="4">
        <v>7.0894614391582405</v>
      </c>
      <c r="AA86" s="4">
        <v>7.3227921955889288</v>
      </c>
      <c r="AB86" s="4">
        <v>7.5475288318468312</v>
      </c>
      <c r="AC86" s="4">
        <v>7.7639157254095545</v>
      </c>
      <c r="AD86" s="4">
        <v>7.9721618419200411</v>
      </c>
      <c r="AE86" s="4">
        <v>8.1716366514309389</v>
      </c>
      <c r="AF86" s="4">
        <v>8.3603386598493934</v>
      </c>
      <c r="AG86" s="4">
        <v>8.5387239936003692</v>
      </c>
      <c r="AH86" s="4">
        <v>8.7053809516717937</v>
      </c>
      <c r="AI86" s="4">
        <v>8.8630259764454031</v>
      </c>
      <c r="AJ86" s="4">
        <v>9.007398102012143</v>
      </c>
      <c r="AK86" s="4">
        <v>9.138416504057453</v>
      </c>
      <c r="AL86" s="4">
        <v>9.2593452700724352</v>
      </c>
      <c r="AM86" s="4">
        <v>9.3640966122041771</v>
      </c>
      <c r="AN86" s="4">
        <v>9.4557935953298475</v>
      </c>
      <c r="AO86" s="4">
        <v>9.5355190021147003</v>
      </c>
      <c r="AP86" s="4">
        <v>9.6019245318585504</v>
      </c>
      <c r="AQ86" s="4">
        <v>9.6550589828043663</v>
      </c>
      <c r="AR86" s="4">
        <v>9.6936630919077853</v>
      </c>
      <c r="AS86" s="4">
        <v>9.716465096790305</v>
      </c>
      <c r="AT86" s="4">
        <v>9.7227196295388865</v>
      </c>
    </row>
    <row r="87" spans="1:46" ht="16.5" thickTop="1" thickBot="1" x14ac:dyDescent="0.3">
      <c r="A87" s="24">
        <v>81</v>
      </c>
      <c r="B87" s="4">
        <v>0.95285272219245742</v>
      </c>
      <c r="C87" s="4">
        <v>1.1431771070946508</v>
      </c>
      <c r="D87" s="4">
        <v>1.348862906790512</v>
      </c>
      <c r="E87" s="4">
        <v>1.5679444330025194</v>
      </c>
      <c r="F87" s="4">
        <v>1.7989979257728772</v>
      </c>
      <c r="G87" s="4">
        <v>2.0407681140594907</v>
      </c>
      <c r="H87" s="4">
        <v>2.2912985979335816</v>
      </c>
      <c r="I87" s="4">
        <v>2.5497435159130175</v>
      </c>
      <c r="J87" s="4">
        <v>2.8149566166641922</v>
      </c>
      <c r="K87" s="4">
        <v>3.0853252895327938</v>
      </c>
      <c r="L87" s="4">
        <v>3.3596799499707029</v>
      </c>
      <c r="M87" s="4">
        <v>3.6379324513405829</v>
      </c>
      <c r="N87" s="4">
        <v>3.9175878303108416</v>
      </c>
      <c r="O87" s="4">
        <v>4.1976120243448083</v>
      </c>
      <c r="P87" s="4">
        <v>4.4772645848857096</v>
      </c>
      <c r="Q87" s="4">
        <v>4.7557686237227133</v>
      </c>
      <c r="R87" s="4">
        <v>5.0326738605703927</v>
      </c>
      <c r="S87" s="4">
        <v>5.307306808869253</v>
      </c>
      <c r="T87" s="4">
        <v>5.5800616269962475</v>
      </c>
      <c r="U87" s="4">
        <v>5.8504684730904053</v>
      </c>
      <c r="V87" s="4">
        <v>6.1141525074034941</v>
      </c>
      <c r="W87" s="4">
        <v>6.3740442986651669</v>
      </c>
      <c r="X87" s="4">
        <v>6.6289143353385338</v>
      </c>
      <c r="Y87" s="4">
        <v>6.8767043123087026</v>
      </c>
      <c r="Z87" s="4">
        <v>7.1173288709084481</v>
      </c>
      <c r="AA87" s="4">
        <v>7.351080723460063</v>
      </c>
      <c r="AB87" s="4">
        <v>7.5764080810158365</v>
      </c>
      <c r="AC87" s="4">
        <v>7.7930783474798604</v>
      </c>
      <c r="AD87" s="4">
        <v>8.0015352703362019</v>
      </c>
      <c r="AE87" s="4">
        <v>8.2010100798471015</v>
      </c>
      <c r="AF87" s="4">
        <v>8.389712088265556</v>
      </c>
      <c r="AG87" s="4">
        <v>8.56809742201653</v>
      </c>
      <c r="AH87" s="4">
        <v>8.7347543800879528</v>
      </c>
      <c r="AI87" s="4">
        <v>8.8923994048615658</v>
      </c>
      <c r="AJ87" s="4">
        <v>9.0367715304283038</v>
      </c>
      <c r="AK87" s="4">
        <v>9.1677899324736138</v>
      </c>
      <c r="AL87" s="4">
        <v>9.2887186984885979</v>
      </c>
      <c r="AM87" s="4">
        <v>9.393470040620338</v>
      </c>
      <c r="AN87" s="4">
        <v>9.4851670237460084</v>
      </c>
      <c r="AO87" s="4">
        <v>9.5648924305308611</v>
      </c>
      <c r="AP87" s="4">
        <v>9.6312979602747131</v>
      </c>
      <c r="AQ87" s="4">
        <v>9.6844324112205289</v>
      </c>
      <c r="AR87" s="4">
        <v>9.7230365203239462</v>
      </c>
      <c r="AS87" s="4">
        <v>9.7458385252064659</v>
      </c>
      <c r="AT87" s="4">
        <v>9.7520930579550473</v>
      </c>
    </row>
    <row r="88" spans="1:46" ht="16.5" thickTop="1" thickBot="1" x14ac:dyDescent="0.3">
      <c r="A88" s="24">
        <v>82</v>
      </c>
      <c r="B88" s="4">
        <v>0.96361512791501314</v>
      </c>
      <c r="C88" s="4">
        <v>1.1547636460011059</v>
      </c>
      <c r="D88" s="4">
        <v>1.3612661098951708</v>
      </c>
      <c r="E88" s="4">
        <v>1.5812502410191589</v>
      </c>
      <c r="F88" s="4">
        <v>1.8131000480409574</v>
      </c>
      <c r="G88" s="4">
        <v>2.0556480631192118</v>
      </c>
      <c r="H88" s="4">
        <v>2.3070654473155909</v>
      </c>
      <c r="I88" s="4">
        <v>2.5662475938775255</v>
      </c>
      <c r="J88" s="4">
        <v>2.8323126803294993</v>
      </c>
      <c r="K88" s="8">
        <v>3.1035136772459162</v>
      </c>
      <c r="L88" s="4">
        <v>3.3786775350461995</v>
      </c>
      <c r="M88" s="4">
        <v>3.6575538335933455</v>
      </c>
      <c r="N88" s="4">
        <v>3.9379574124731378</v>
      </c>
      <c r="O88" s="4">
        <v>4.2186972156768512</v>
      </c>
      <c r="P88" s="4">
        <v>4.499029767175708</v>
      </c>
      <c r="Q88" s="4">
        <v>4.7781752734711223</v>
      </c>
      <c r="R88" s="4">
        <v>5.055680678474447</v>
      </c>
      <c r="S88" s="4">
        <v>5.3310719010731296</v>
      </c>
      <c r="T88" s="4">
        <v>5.6043596448820363</v>
      </c>
      <c r="U88" s="4">
        <v>5.8752506492777989</v>
      </c>
      <c r="V88" s="4">
        <v>6.1395767854584591</v>
      </c>
      <c r="W88" s="4">
        <v>6.400060222988734</v>
      </c>
      <c r="X88" s="4">
        <v>6.6552566614246143</v>
      </c>
      <c r="Y88" s="4">
        <v>6.9035268495531152</v>
      </c>
      <c r="Z88" s="4">
        <v>7.1446099203408542</v>
      </c>
      <c r="AA88" s="4">
        <v>7.378757552280562</v>
      </c>
      <c r="AB88" s="4">
        <v>7.604415057216066</v>
      </c>
      <c r="AC88" s="4">
        <v>7.8213471740861449</v>
      </c>
      <c r="AD88" s="4">
        <v>8.0300531620023801</v>
      </c>
      <c r="AE88" s="4">
        <v>8.2295279715132779</v>
      </c>
      <c r="AF88" s="4">
        <v>8.4182299799317324</v>
      </c>
      <c r="AG88" s="4">
        <v>8.5966153136827081</v>
      </c>
      <c r="AH88" s="4">
        <v>8.7632722717541292</v>
      </c>
      <c r="AI88" s="4">
        <v>8.9209172965277421</v>
      </c>
      <c r="AJ88" s="4">
        <v>9.065289422094482</v>
      </c>
      <c r="AK88" s="4">
        <v>9.1963078241397902</v>
      </c>
      <c r="AL88" s="4">
        <v>9.3172365901547742</v>
      </c>
      <c r="AM88" s="4">
        <v>9.4219879322865161</v>
      </c>
      <c r="AN88" s="4">
        <v>9.5136849154121848</v>
      </c>
      <c r="AO88" s="4">
        <v>9.5934103221970375</v>
      </c>
      <c r="AP88" s="4">
        <v>9.6598158519408877</v>
      </c>
      <c r="AQ88" s="4">
        <v>9.7129503028867052</v>
      </c>
      <c r="AR88" s="4">
        <v>9.7515544119901243</v>
      </c>
      <c r="AS88" s="4">
        <v>9.7743564168726422</v>
      </c>
      <c r="AT88" s="4">
        <v>9.7806109496212255</v>
      </c>
    </row>
    <row r="89" spans="1:46" ht="16.5" thickTop="1" thickBot="1" x14ac:dyDescent="0.3">
      <c r="A89" s="24">
        <v>83</v>
      </c>
      <c r="B89" s="4">
        <v>0.97422448870405876</v>
      </c>
      <c r="C89" s="4">
        <v>1.1661719890980762</v>
      </c>
      <c r="D89" s="4">
        <v>1.3734654323536983</v>
      </c>
      <c r="E89" s="4">
        <v>1.5943244015368212</v>
      </c>
      <c r="F89" s="4">
        <v>1.8269440042687444</v>
      </c>
      <c r="G89" s="4">
        <v>2.0702432106525159</v>
      </c>
      <c r="H89" s="4">
        <v>2.3225182664072501</v>
      </c>
      <c r="I89" s="4">
        <v>2.5825450934233021</v>
      </c>
      <c r="J89" s="4">
        <v>2.8492985151791923</v>
      </c>
      <c r="K89" s="4">
        <v>3.1213022868306828</v>
      </c>
      <c r="L89" s="4">
        <v>3.3972458591121693</v>
      </c>
      <c r="M89" s="4">
        <v>3.6768755625567713</v>
      </c>
      <c r="N89" s="4">
        <v>3.9578433357907126</v>
      </c>
      <c r="O89" s="4">
        <v>4.239270379718473</v>
      </c>
      <c r="P89" s="4">
        <v>4.5202550860777873</v>
      </c>
      <c r="Q89" s="4">
        <v>4.8001861854227359</v>
      </c>
      <c r="R89" s="4">
        <v>5.0782684525171895</v>
      </c>
      <c r="S89" s="4">
        <v>5.3542126135721624</v>
      </c>
      <c r="T89" s="4">
        <v>5.6280079558900091</v>
      </c>
      <c r="U89" s="4">
        <v>5.8995603699590378</v>
      </c>
      <c r="V89" s="4">
        <v>6.1642981556107088</v>
      </c>
      <c r="W89" s="4">
        <v>6.4253452985738768</v>
      </c>
      <c r="X89" s="4">
        <v>6.6810526835319459</v>
      </c>
      <c r="Y89" s="4">
        <v>6.9295722528296064</v>
      </c>
      <c r="Z89" s="4">
        <v>7.171088586307139</v>
      </c>
      <c r="AA89" s="4">
        <v>7.405608197228605</v>
      </c>
      <c r="AB89" s="4">
        <v>7.6315736259262472</v>
      </c>
      <c r="AC89" s="4">
        <v>7.848967679909804</v>
      </c>
      <c r="AD89" s="4">
        <v>8.0577404354646838</v>
      </c>
      <c r="AE89" s="4">
        <v>8.2572152449755833</v>
      </c>
      <c r="AF89" s="4">
        <v>8.4459172533940379</v>
      </c>
      <c r="AG89" s="4">
        <v>8.6243025871450119</v>
      </c>
      <c r="AH89" s="4">
        <v>8.7909595452164364</v>
      </c>
      <c r="AI89" s="4">
        <v>8.9486045699900494</v>
      </c>
      <c r="AJ89" s="4">
        <v>9.0929766955567874</v>
      </c>
      <c r="AK89" s="4">
        <v>9.2239950976020975</v>
      </c>
      <c r="AL89" s="4">
        <v>9.3449238636170797</v>
      </c>
      <c r="AM89" s="4">
        <v>9.4496752057488198</v>
      </c>
      <c r="AN89" s="4">
        <v>9.5413721888744902</v>
      </c>
      <c r="AO89" s="4">
        <v>9.6210975956593447</v>
      </c>
      <c r="AP89" s="4">
        <v>9.6875031254031949</v>
      </c>
      <c r="AQ89" s="4">
        <v>9.7406375763490107</v>
      </c>
      <c r="AR89" s="4">
        <v>9.779241685452428</v>
      </c>
      <c r="AS89" s="4">
        <v>9.8020436903349495</v>
      </c>
      <c r="AT89" s="4">
        <v>9.8082982230835309</v>
      </c>
    </row>
    <row r="90" spans="1:46" ht="16.5" thickTop="1" thickBot="1" x14ac:dyDescent="0.3">
      <c r="A90" s="24">
        <v>84</v>
      </c>
      <c r="B90" s="4">
        <v>0.98468042687723445</v>
      </c>
      <c r="C90" s="4">
        <v>1.1774023761258428</v>
      </c>
      <c r="D90" s="4">
        <v>1.3854617752990432</v>
      </c>
      <c r="E90" s="4">
        <v>1.6071685276529488</v>
      </c>
      <c r="F90" s="4">
        <v>1.840532146884879</v>
      </c>
      <c r="G90" s="4">
        <v>2.0846764751865292</v>
      </c>
      <c r="H90" s="4">
        <v>2.3376610014965431</v>
      </c>
      <c r="I90" s="4">
        <v>2.5985038338830262</v>
      </c>
      <c r="J90" s="8">
        <v>2.865919767624665</v>
      </c>
      <c r="K90" s="4">
        <v>3.1386976706324594</v>
      </c>
      <c r="L90" s="4">
        <v>3.415392401371069</v>
      </c>
      <c r="M90" s="4">
        <v>3.6957471582640316</v>
      </c>
      <c r="N90" s="4">
        <v>3.9774108459329427</v>
      </c>
      <c r="O90" s="4">
        <v>4.2595017362638261</v>
      </c>
      <c r="P90" s="4">
        <v>4.5411154038433441</v>
      </c>
      <c r="Q90" s="4">
        <v>4.8216378808231237</v>
      </c>
      <c r="R90" s="4">
        <v>5.1002713691943988</v>
      </c>
      <c r="S90" s="4">
        <v>5.3767431754748598</v>
      </c>
      <c r="T90" s="4">
        <v>5.651215761629639</v>
      </c>
      <c r="U90" s="4">
        <v>5.9232067470081864</v>
      </c>
      <c r="V90" s="4">
        <v>6.1885314649578209</v>
      </c>
      <c r="W90" s="4">
        <v>6.449917817642473</v>
      </c>
      <c r="X90" s="4">
        <v>6.7061103754636324</v>
      </c>
      <c r="Y90" s="4">
        <v>6.9550783811847881</v>
      </c>
      <c r="Z90" s="4">
        <v>7.1970035507469365</v>
      </c>
      <c r="AA90" s="4">
        <v>7.4318716494084391</v>
      </c>
      <c r="AB90" s="4">
        <v>7.6581225715233412</v>
      </c>
      <c r="AC90" s="4">
        <v>7.8757367064129014</v>
      </c>
      <c r="AD90" s="4">
        <v>8.0846212834863405</v>
      </c>
      <c r="AE90" s="4">
        <v>8.28409609299724</v>
      </c>
      <c r="AF90" s="4">
        <v>8.4727981014156946</v>
      </c>
      <c r="AG90" s="4">
        <v>8.6511834351666685</v>
      </c>
      <c r="AH90" s="4">
        <v>8.8178403932380931</v>
      </c>
      <c r="AI90" s="4">
        <v>8.9754854180117061</v>
      </c>
      <c r="AJ90" s="4">
        <v>9.1198575435784441</v>
      </c>
      <c r="AK90" s="4">
        <v>9.2508759456237541</v>
      </c>
      <c r="AL90" s="4">
        <v>9.3718047116387364</v>
      </c>
      <c r="AM90" s="4">
        <v>9.4765560537704765</v>
      </c>
      <c r="AN90" s="4">
        <v>9.5682530368961469</v>
      </c>
      <c r="AO90" s="4">
        <v>9.6479784436809997</v>
      </c>
      <c r="AP90" s="4">
        <v>9.7143839734248516</v>
      </c>
      <c r="AQ90" s="4">
        <v>9.7675184243706692</v>
      </c>
      <c r="AR90" s="4">
        <v>9.8061225334740847</v>
      </c>
      <c r="AS90" s="4">
        <v>9.8289245383566062</v>
      </c>
      <c r="AT90" s="4">
        <v>9.8351790711051876</v>
      </c>
    </row>
    <row r="91" spans="1:46" ht="16.5" thickTop="1" thickBot="1" x14ac:dyDescent="0.3">
      <c r="A91" s="24">
        <v>85</v>
      </c>
      <c r="B91" s="4">
        <v>0.9949826919790371</v>
      </c>
      <c r="C91" s="4">
        <v>1.1884551650156616</v>
      </c>
      <c r="D91" s="4">
        <v>1.3972561467206892</v>
      </c>
      <c r="E91" s="4">
        <v>1.6197843265554346</v>
      </c>
      <c r="F91" s="4">
        <v>1.8538669068977911</v>
      </c>
      <c r="G91" s="4">
        <v>2.0988289102276161</v>
      </c>
      <c r="H91" s="4">
        <v>2.3524976415945513</v>
      </c>
      <c r="I91" s="4">
        <v>2.6141286426317696</v>
      </c>
      <c r="J91" s="4">
        <v>2.8823159523296691</v>
      </c>
      <c r="K91" s="4">
        <v>3.1557063579626652</v>
      </c>
      <c r="L91" s="4">
        <v>3.4331245932124475</v>
      </c>
      <c r="M91" s="4">
        <v>3.7141769697899298</v>
      </c>
      <c r="N91" s="4">
        <v>3.9965094698323749</v>
      </c>
      <c r="O91" s="4">
        <v>4.2792375457387228</v>
      </c>
      <c r="P91" s="4">
        <v>4.5614540622865967</v>
      </c>
      <c r="Q91" s="4">
        <v>4.8425424581774168</v>
      </c>
      <c r="R91" s="4">
        <v>5.1217024649918512</v>
      </c>
      <c r="S91" s="4">
        <v>5.3988640461578807</v>
      </c>
      <c r="T91" s="4">
        <v>5.6737987431829433</v>
      </c>
      <c r="U91" s="4">
        <v>5.9462057448181032</v>
      </c>
      <c r="V91" s="4">
        <v>6.2120904640601253</v>
      </c>
      <c r="W91" s="4">
        <v>6.4739888386956199</v>
      </c>
      <c r="X91" s="4">
        <v>6.7304486667275381</v>
      </c>
      <c r="Y91" s="4">
        <v>6.979841041441551</v>
      </c>
      <c r="Z91" s="4">
        <v>7.2221517609243984</v>
      </c>
      <c r="AA91" s="4">
        <v>7.457346478572874</v>
      </c>
      <c r="AB91" s="4">
        <v>7.6838625617003542</v>
      </c>
      <c r="AC91" s="4">
        <v>7.9018852948480331</v>
      </c>
      <c r="AD91" s="4">
        <v>8.1107191941869807</v>
      </c>
      <c r="AE91" s="4">
        <v>8.3101940036978785</v>
      </c>
      <c r="AF91" s="4">
        <v>8.4988960121163331</v>
      </c>
      <c r="AG91" s="4">
        <v>8.6772813458673088</v>
      </c>
      <c r="AH91" s="4">
        <v>8.8439383039387298</v>
      </c>
      <c r="AI91" s="4">
        <v>9.0015833287123428</v>
      </c>
      <c r="AJ91" s="4">
        <v>9.1459554542790826</v>
      </c>
      <c r="AK91" s="4">
        <v>9.2769738563243909</v>
      </c>
      <c r="AL91" s="4">
        <v>9.3979026223393749</v>
      </c>
      <c r="AM91" s="4">
        <v>9.5026539644711168</v>
      </c>
      <c r="AN91" s="4">
        <v>9.5943509475967854</v>
      </c>
      <c r="AO91" s="4">
        <v>9.6740763543816382</v>
      </c>
      <c r="AP91" s="4">
        <v>9.7404818841254883</v>
      </c>
      <c r="AQ91" s="4">
        <v>9.7936163350713059</v>
      </c>
      <c r="AR91" s="4">
        <v>9.832220444174725</v>
      </c>
      <c r="AS91" s="4">
        <v>9.8550224490572429</v>
      </c>
      <c r="AT91" s="4">
        <v>9.8612769818058261</v>
      </c>
    </row>
    <row r="92" spans="1:46" ht="16.5" thickTop="1" thickBot="1" x14ac:dyDescent="0.3">
      <c r="A92" s="24">
        <v>86</v>
      </c>
      <c r="B92" s="5">
        <v>1.005131155507677</v>
      </c>
      <c r="C92" s="5">
        <v>1.1993308264193385</v>
      </c>
      <c r="D92" s="5">
        <v>1.4088496558990837</v>
      </c>
      <c r="E92" s="5">
        <v>1.6321735939170234</v>
      </c>
      <c r="F92" s="4">
        <v>1.8669507883818401</v>
      </c>
      <c r="G92" s="4">
        <v>2.112703780939277</v>
      </c>
      <c r="H92" s="4">
        <v>2.3670322133116755</v>
      </c>
      <c r="I92" s="8">
        <v>2.6294243645809185</v>
      </c>
      <c r="J92" s="4">
        <v>2.8983559358156317</v>
      </c>
      <c r="K92" s="4">
        <v>3.1723348511074732</v>
      </c>
      <c r="L92" s="4">
        <v>3.4504498147244651</v>
      </c>
      <c r="M92" s="4">
        <v>3.732173269418197</v>
      </c>
      <c r="N92" s="4">
        <v>4.0151483825950933</v>
      </c>
      <c r="O92" s="4">
        <v>4.2984878929583754</v>
      </c>
      <c r="P92" s="4">
        <v>4.5812820591112793</v>
      </c>
      <c r="Q92" s="4">
        <v>4.8629118275883796</v>
      </c>
      <c r="R92" s="4">
        <v>5.1425745582972464</v>
      </c>
      <c r="S92" s="4">
        <v>5.4203975241120066</v>
      </c>
      <c r="T92" s="4">
        <v>5.6957716567776426</v>
      </c>
      <c r="U92" s="4">
        <v>5.9687584459952872</v>
      </c>
      <c r="V92" s="4">
        <v>6.234991818490224</v>
      </c>
      <c r="W92" s="4">
        <v>6.4973772629212165</v>
      </c>
      <c r="X92" s="4">
        <v>6.7542742344260347</v>
      </c>
      <c r="Y92" s="4">
        <v>7.0038797328675066</v>
      </c>
      <c r="Z92" s="4">
        <v>7.2465536935633352</v>
      </c>
      <c r="AA92" s="4">
        <v>7.4822579725924774</v>
      </c>
      <c r="AB92" s="4">
        <v>7.7090184956738765</v>
      </c>
      <c r="AC92" s="4">
        <v>7.9272230722272932</v>
      </c>
      <c r="AD92" s="4">
        <v>8.136056971566239</v>
      </c>
      <c r="AE92" s="4">
        <v>8.3355317810771368</v>
      </c>
      <c r="AF92" s="4">
        <v>8.5242337894955931</v>
      </c>
      <c r="AG92" s="4">
        <v>8.7026191232465671</v>
      </c>
      <c r="AH92" s="4">
        <v>8.8692760813179898</v>
      </c>
      <c r="AI92" s="4">
        <v>9.0269211060916028</v>
      </c>
      <c r="AJ92" s="4">
        <v>9.1712932316583409</v>
      </c>
      <c r="AK92" s="4">
        <v>9.3023116337036509</v>
      </c>
      <c r="AL92" s="4">
        <v>9.4232403997186349</v>
      </c>
      <c r="AM92" s="4">
        <v>9.527991741850375</v>
      </c>
      <c r="AN92" s="4">
        <v>9.6196887249760454</v>
      </c>
      <c r="AO92" s="4">
        <v>9.6994141317608982</v>
      </c>
      <c r="AP92" s="4">
        <v>9.7658196615047501</v>
      </c>
      <c r="AQ92" s="4">
        <v>9.8189541124505642</v>
      </c>
      <c r="AR92" s="4">
        <v>9.8575582215539832</v>
      </c>
      <c r="AS92" s="4">
        <v>9.8803602264365029</v>
      </c>
      <c r="AT92" s="4">
        <v>9.8866147591850844</v>
      </c>
    </row>
    <row r="93" spans="1:46" ht="16.5" thickTop="1" thickBot="1" x14ac:dyDescent="0.3">
      <c r="A93" s="24">
        <v>87</v>
      </c>
      <c r="B93" s="21">
        <v>1.0151258057489942</v>
      </c>
      <c r="C93" s="5">
        <v>1.2100299383719182</v>
      </c>
      <c r="D93" s="5">
        <v>1.4203273627775661</v>
      </c>
      <c r="E93" s="5">
        <v>1.6443382084639286</v>
      </c>
      <c r="F93" s="4">
        <v>1.8797863631519445</v>
      </c>
      <c r="G93" s="4">
        <v>2.1263044037182608</v>
      </c>
      <c r="H93" s="8">
        <v>2.3812687759420208</v>
      </c>
      <c r="I93" s="4">
        <v>2.644395857560943</v>
      </c>
      <c r="J93" s="4">
        <v>2.9140453988307558</v>
      </c>
      <c r="K93" s="4">
        <v>3.1887223348756821</v>
      </c>
      <c r="L93" s="4">
        <v>3.4673753914174577</v>
      </c>
      <c r="M93" s="4">
        <v>3.7497442499256284</v>
      </c>
      <c r="N93" s="4">
        <v>4.0333366538585338</v>
      </c>
      <c r="O93" s="4">
        <v>4.3172627303954512</v>
      </c>
      <c r="P93" s="4">
        <v>4.6006102320128761</v>
      </c>
      <c r="Q93" s="4">
        <v>4.8827577108131441</v>
      </c>
      <c r="R93" s="4">
        <v>5.1630745355940109</v>
      </c>
      <c r="S93" s="4">
        <v>5.4413572077834109</v>
      </c>
      <c r="T93" s="4">
        <v>5.7171489796530439</v>
      </c>
      <c r="U93" s="4">
        <v>5.9906896515821257</v>
      </c>
      <c r="V93" s="4">
        <v>6.2574333833456066</v>
      </c>
      <c r="W93" s="4">
        <v>6.5201003848041825</v>
      </c>
      <c r="X93" s="4">
        <v>6.7774115906725365</v>
      </c>
      <c r="Y93" s="4">
        <v>7.0274126057551181</v>
      </c>
      <c r="Z93" s="4">
        <v>7.2704279692277956</v>
      </c>
      <c r="AA93" s="4">
        <v>7.506417036286833</v>
      </c>
      <c r="AB93" s="4">
        <v>7.7334034338286912</v>
      </c>
      <c r="AC93" s="4">
        <v>7.9518228560906516</v>
      </c>
      <c r="AD93" s="4">
        <v>8.1606567554295975</v>
      </c>
      <c r="AE93" s="4">
        <v>8.3601315649404953</v>
      </c>
      <c r="AF93" s="4">
        <v>8.5488335733589516</v>
      </c>
      <c r="AG93" s="4">
        <v>8.7272189071099255</v>
      </c>
      <c r="AH93" s="4">
        <v>8.8938758651813483</v>
      </c>
      <c r="AI93" s="4">
        <v>9.0515208899549613</v>
      </c>
      <c r="AJ93" s="4">
        <v>9.1958930155216994</v>
      </c>
      <c r="AK93" s="4">
        <v>9.3269114175670094</v>
      </c>
      <c r="AL93" s="4">
        <v>9.4478401835819934</v>
      </c>
      <c r="AM93" s="4">
        <v>9.5525915257137335</v>
      </c>
      <c r="AN93" s="4">
        <v>9.6442885088394039</v>
      </c>
      <c r="AO93" s="4">
        <v>9.7240139156242567</v>
      </c>
      <c r="AP93" s="4">
        <v>9.7904194453681068</v>
      </c>
      <c r="AQ93" s="4">
        <v>9.8435538963139226</v>
      </c>
      <c r="AR93" s="4">
        <v>9.8821580054173417</v>
      </c>
      <c r="AS93" s="4">
        <v>9.9049600102998614</v>
      </c>
      <c r="AT93" s="4">
        <v>9.9112145430484428</v>
      </c>
    </row>
    <row r="94" spans="1:46" ht="16.5" thickTop="1" thickBot="1" x14ac:dyDescent="0.3">
      <c r="A94" s="24">
        <v>88</v>
      </c>
      <c r="B94" s="5">
        <v>1.0249667427197091</v>
      </c>
      <c r="C94" s="8">
        <v>1.2205531810881791</v>
      </c>
      <c r="D94" s="5">
        <v>1.4316052484885502</v>
      </c>
      <c r="E94" s="5">
        <v>1.6562801267166476</v>
      </c>
      <c r="F94" s="8">
        <v>1.8923762656235554</v>
      </c>
      <c r="G94" s="8">
        <v>2.1396341412102253</v>
      </c>
      <c r="H94" s="4">
        <v>2.3953271422137044</v>
      </c>
      <c r="I94" s="4">
        <v>2.6590479879123872</v>
      </c>
      <c r="J94" s="4">
        <v>2.9293900097205552</v>
      </c>
      <c r="K94" s="4">
        <v>3.2047395343262792</v>
      </c>
      <c r="L94" s="4">
        <v>3.4840424845507987</v>
      </c>
      <c r="M94" s="4">
        <v>3.7668980220649582</v>
      </c>
      <c r="N94" s="4">
        <v>4.0510832458834143</v>
      </c>
      <c r="O94" s="4">
        <v>4.3355718769317395</v>
      </c>
      <c r="P94" s="4">
        <v>4.6195970380146436</v>
      </c>
      <c r="Q94" s="4">
        <v>4.9022421231220985</v>
      </c>
      <c r="R94" s="4">
        <v>5.1830359174725844</v>
      </c>
      <c r="S94" s="4">
        <v>5.4617564485947376</v>
      </c>
      <c r="T94" s="4">
        <v>5.7381187582586071</v>
      </c>
      <c r="U94" s="4">
        <v>6.0120145226374682</v>
      </c>
      <c r="V94" s="4">
        <v>6.2792445116591686</v>
      </c>
      <c r="W94" s="4">
        <v>6.5423522600761359</v>
      </c>
      <c r="X94" s="4">
        <v>6.7998785843316654</v>
      </c>
      <c r="Y94" s="4">
        <v>7.0502533356164099</v>
      </c>
      <c r="Z94" s="4">
        <v>7.2935895714263568</v>
      </c>
      <c r="AA94" s="4">
        <v>7.5298442562275376</v>
      </c>
      <c r="AB94" s="4">
        <v>7.757229124781313</v>
      </c>
      <c r="AC94" s="4">
        <v>7.9757061413948822</v>
      </c>
      <c r="AD94" s="4">
        <v>8.1845400407338289</v>
      </c>
      <c r="AE94" s="4">
        <v>8.3840148502447267</v>
      </c>
      <c r="AF94" s="4">
        <v>8.5727168586631812</v>
      </c>
      <c r="AG94" s="4">
        <v>8.751102192414157</v>
      </c>
      <c r="AH94" s="4">
        <v>8.9177591504855815</v>
      </c>
      <c r="AI94" s="4">
        <v>9.0754041752591927</v>
      </c>
      <c r="AJ94" s="4">
        <v>9.2197763008259308</v>
      </c>
      <c r="AK94" s="4">
        <v>9.3507947028712426</v>
      </c>
      <c r="AL94" s="4">
        <v>9.4717234688862231</v>
      </c>
      <c r="AM94" s="4">
        <v>9.5764748110179649</v>
      </c>
      <c r="AN94" s="4">
        <v>9.6681717941436354</v>
      </c>
      <c r="AO94" s="4">
        <v>9.7478972009284881</v>
      </c>
      <c r="AP94" s="4">
        <v>9.8143027306723383</v>
      </c>
      <c r="AQ94" s="4">
        <v>9.8674371816181559</v>
      </c>
      <c r="AR94" s="4">
        <v>9.9060412907215731</v>
      </c>
      <c r="AS94" s="4">
        <v>9.9288432956040928</v>
      </c>
      <c r="AT94" s="4">
        <v>9.9350978283526761</v>
      </c>
    </row>
    <row r="95" spans="1:46" ht="16.5" thickTop="1" thickBot="1" x14ac:dyDescent="0.3">
      <c r="A95" s="24">
        <v>89</v>
      </c>
      <c r="B95" s="5">
        <v>1.0346541732218946</v>
      </c>
      <c r="C95" s="5">
        <v>1.2309013318933189</v>
      </c>
      <c r="D95" s="8">
        <v>1.4426847045040601</v>
      </c>
      <c r="E95" s="8">
        <v>1.6680013779007901</v>
      </c>
      <c r="F95" s="4">
        <v>1.9048265263979363</v>
      </c>
      <c r="G95" s="4">
        <v>2.1526963975178517</v>
      </c>
      <c r="H95" s="4">
        <v>2.4090932919219696</v>
      </c>
      <c r="I95" s="4">
        <v>2.6733856262793183</v>
      </c>
      <c r="J95" s="4">
        <v>2.9443954205957019</v>
      </c>
      <c r="K95" s="4">
        <v>3.2203929010850048</v>
      </c>
      <c r="L95" s="4">
        <v>3.500321288783228</v>
      </c>
      <c r="M95" s="4">
        <v>3.7837771282021726</v>
      </c>
      <c r="N95" s="4">
        <v>4.0685349917594422</v>
      </c>
      <c r="O95" s="4">
        <v>4.3535661702813542</v>
      </c>
      <c r="P95" s="4">
        <v>4.6381014589069522</v>
      </c>
      <c r="Q95" s="4">
        <v>4.9212220323299318</v>
      </c>
      <c r="R95" s="4">
        <v>5.2024709780869633</v>
      </c>
      <c r="S95" s="4">
        <v>5.4817757056920229</v>
      </c>
      <c r="T95" s="4">
        <v>5.7585163308200613</v>
      </c>
      <c r="U95" s="4">
        <v>6.032918388154985</v>
      </c>
      <c r="V95" s="4">
        <v>6.3004409824621872</v>
      </c>
      <c r="W95" s="4">
        <v>6.5639672452528002</v>
      </c>
      <c r="X95" s="4">
        <v>6.8218803947064739</v>
      </c>
      <c r="Y95" s="4">
        <v>7.0726078115891831</v>
      </c>
      <c r="Z95" s="4">
        <v>7.316244655984935</v>
      </c>
      <c r="AA95" s="4">
        <v>7.5527456099157275</v>
      </c>
      <c r="AB95" s="4">
        <v>7.7803203221922983</v>
      </c>
      <c r="AC95" s="4">
        <v>7.9988937970300595</v>
      </c>
      <c r="AD95" s="4">
        <v>8.2077276963690053</v>
      </c>
      <c r="AE95" s="4">
        <v>8.4072025058799049</v>
      </c>
      <c r="AF95" s="4">
        <v>8.5959045142983594</v>
      </c>
      <c r="AG95" s="4">
        <v>8.7742898480493334</v>
      </c>
      <c r="AH95" s="4">
        <v>8.940946806120758</v>
      </c>
      <c r="AI95" s="4">
        <v>9.098591830894371</v>
      </c>
      <c r="AJ95" s="4">
        <v>9.2429639564611072</v>
      </c>
      <c r="AK95" s="4">
        <v>9.373982358506419</v>
      </c>
      <c r="AL95" s="4">
        <v>9.4949111245214013</v>
      </c>
      <c r="AM95" s="4">
        <v>9.5996624666531414</v>
      </c>
      <c r="AN95" s="4">
        <v>9.6913594497788118</v>
      </c>
      <c r="AO95" s="4">
        <v>9.7710848565636645</v>
      </c>
      <c r="AP95" s="4">
        <v>9.8374903863075165</v>
      </c>
      <c r="AQ95" s="4">
        <v>9.8906248372533323</v>
      </c>
      <c r="AR95" s="4">
        <v>9.9292289463567496</v>
      </c>
      <c r="AS95" s="4">
        <v>9.9520309512392711</v>
      </c>
      <c r="AT95" s="4">
        <v>9.9582854839878525</v>
      </c>
    </row>
    <row r="96" spans="1:46" ht="15.75" thickTop="1" x14ac:dyDescent="0.25">
      <c r="A96" s="24">
        <v>90</v>
      </c>
      <c r="B96" s="5">
        <v>1.044188406010196</v>
      </c>
      <c r="C96" s="5">
        <v>1.2410752602879198</v>
      </c>
      <c r="D96" s="5">
        <v>1.4535672034593681</v>
      </c>
      <c r="E96" s="5">
        <v>1.6795040590255828</v>
      </c>
      <c r="F96" s="4">
        <v>1.9170345411848035</v>
      </c>
      <c r="G96" s="4">
        <v>2.16549461359714</v>
      </c>
      <c r="H96" s="4">
        <v>2.4225713892029583</v>
      </c>
      <c r="I96" s="4">
        <v>2.68752911923624</v>
      </c>
      <c r="J96" s="4">
        <v>2.9590672636975812</v>
      </c>
      <c r="K96" s="4">
        <v>3.2356888455337627</v>
      </c>
      <c r="L96" s="4">
        <v>3.5162190061000125</v>
      </c>
      <c r="M96" s="4">
        <v>3.8002517689474717</v>
      </c>
      <c r="N96" s="4">
        <v>4.0855592743794213</v>
      </c>
      <c r="O96" s="4">
        <v>4.3711104757170922</v>
      </c>
      <c r="P96" s="4">
        <v>4.656133930966603</v>
      </c>
      <c r="Q96" s="4">
        <v>4.9397086838237927</v>
      </c>
      <c r="R96" s="4">
        <v>5.2215526354563622</v>
      </c>
      <c r="S96" s="4">
        <v>5.5012559839574902</v>
      </c>
      <c r="T96" s="4">
        <v>5.7783554683629283</v>
      </c>
      <c r="U96" s="4">
        <v>6.0532405877319313</v>
      </c>
      <c r="V96" s="4">
        <v>6.3212048566717272</v>
      </c>
      <c r="W96" s="4">
        <v>6.5849616690939454</v>
      </c>
      <c r="X96" s="4">
        <v>6.8432408829686793</v>
      </c>
      <c r="Y96" s="4">
        <v>7.0943008785998014</v>
      </c>
      <c r="Z96" s="4">
        <v>7.3382194674028618</v>
      </c>
      <c r="AA96" s="4">
        <v>7.5749491515523824</v>
      </c>
      <c r="AB96" s="4">
        <v>7.8028763242756893</v>
      </c>
      <c r="AC96" s="4">
        <v>8.0214060840545027</v>
      </c>
      <c r="AD96" s="4">
        <v>8.2302399833934494</v>
      </c>
      <c r="AE96" s="4">
        <v>8.4297147929043472</v>
      </c>
      <c r="AF96" s="4">
        <v>8.6184168013228035</v>
      </c>
      <c r="AG96" s="4">
        <v>8.7968021350737775</v>
      </c>
      <c r="AH96" s="4">
        <v>8.9634590931452021</v>
      </c>
      <c r="AI96" s="4">
        <v>9.1211041179188133</v>
      </c>
      <c r="AJ96" s="4">
        <v>9.2654762434855531</v>
      </c>
      <c r="AK96" s="4">
        <v>9.3964946455308631</v>
      </c>
      <c r="AL96" s="4">
        <v>9.5174234115458454</v>
      </c>
      <c r="AM96" s="4">
        <v>9.6221747536775855</v>
      </c>
      <c r="AN96" s="4">
        <v>9.7138717368032559</v>
      </c>
      <c r="AO96" s="4">
        <v>9.7935971435881086</v>
      </c>
      <c r="AP96" s="4">
        <v>9.8600026733319606</v>
      </c>
      <c r="AQ96" s="4">
        <v>9.9131371242777764</v>
      </c>
      <c r="AR96" s="4">
        <v>9.9517412333811937</v>
      </c>
      <c r="AS96" s="4">
        <v>9.9745432382637151</v>
      </c>
      <c r="AT96" s="4">
        <v>9.9807977710122966</v>
      </c>
    </row>
    <row r="97" spans="1:46" x14ac:dyDescent="0.25">
      <c r="A97" s="24">
        <v>91</v>
      </c>
      <c r="B97" s="4">
        <v>1.0535698470729955</v>
      </c>
      <c r="C97" s="4">
        <v>1.2510759231470414</v>
      </c>
      <c r="D97" s="4">
        <v>1.4642542943175585</v>
      </c>
      <c r="E97" s="4">
        <v>1.6907903301275646</v>
      </c>
      <c r="F97" s="4">
        <v>1.9290031265428773</v>
      </c>
      <c r="G97" s="4">
        <v>2.1780322628375925</v>
      </c>
      <c r="H97" s="4">
        <v>2.4357656133197914</v>
      </c>
      <c r="I97" s="4">
        <v>2.7013653498926087</v>
      </c>
      <c r="J97" s="4">
        <v>2.9734111479553644</v>
      </c>
      <c r="K97" s="4">
        <v>3.2506337338014299</v>
      </c>
      <c r="L97" s="4">
        <v>3.531742772245765</v>
      </c>
      <c r="M97" s="4">
        <v>3.8163298588279626</v>
      </c>
      <c r="N97" s="4">
        <v>4.1021647929935376</v>
      </c>
      <c r="O97" s="4">
        <v>4.3882142799548056</v>
      </c>
      <c r="P97" s="4">
        <v>4.6737047279528658</v>
      </c>
      <c r="Q97" s="4">
        <v>4.9577131348575119</v>
      </c>
      <c r="R97" s="4">
        <v>5.2401276026979344</v>
      </c>
      <c r="S97" s="4">
        <v>5.5202100122427922</v>
      </c>
      <c r="T97" s="4">
        <v>5.7978096265099568</v>
      </c>
      <c r="U97" s="4">
        <v>6.0729954972376303</v>
      </c>
      <c r="V97" s="4">
        <v>6.3413799168616309</v>
      </c>
      <c r="W97" s="4">
        <v>6.6055138130836077</v>
      </c>
      <c r="X97" s="4">
        <v>6.863976869357808</v>
      </c>
      <c r="Y97" s="4">
        <v>7.1153502000500986</v>
      </c>
      <c r="Z97" s="4">
        <v>7.3597083409763053</v>
      </c>
      <c r="AA97" s="4">
        <v>7.5966488811773303</v>
      </c>
      <c r="AB97" s="4">
        <v>7.82473291361981</v>
      </c>
      <c r="AC97" s="4">
        <v>8.0432626733986243</v>
      </c>
      <c r="AD97" s="4">
        <v>8.2520965727375692</v>
      </c>
      <c r="AE97" s="4">
        <v>8.451571382248467</v>
      </c>
      <c r="AF97" s="4">
        <v>8.6402733906669233</v>
      </c>
      <c r="AG97" s="4">
        <v>8.8186587244178973</v>
      </c>
      <c r="AH97" s="4">
        <v>8.9853156824893219</v>
      </c>
      <c r="AI97" s="4">
        <v>9.1429607072629349</v>
      </c>
      <c r="AJ97" s="4">
        <v>9.2873328328296729</v>
      </c>
      <c r="AK97" s="4">
        <v>9.4183512348749829</v>
      </c>
      <c r="AL97" s="4">
        <v>9.5392800008899652</v>
      </c>
      <c r="AM97" s="4">
        <v>9.6440313430217053</v>
      </c>
      <c r="AN97" s="4">
        <v>9.7357283261473757</v>
      </c>
      <c r="AO97" s="4">
        <v>9.8154537329322302</v>
      </c>
      <c r="AP97" s="4">
        <v>9.8818592626760804</v>
      </c>
      <c r="AQ97" s="4">
        <v>9.9349937136218962</v>
      </c>
      <c r="AR97" s="4">
        <v>9.9735978227253135</v>
      </c>
      <c r="AS97" s="4">
        <v>9.996399827607835</v>
      </c>
      <c r="AT97" s="4">
        <v>10.002654360356416</v>
      </c>
    </row>
    <row r="98" spans="1:46" x14ac:dyDescent="0.25">
      <c r="A98" s="24">
        <v>92</v>
      </c>
      <c r="B98" s="4">
        <v>1.0627989950284003</v>
      </c>
      <c r="C98" s="4">
        <v>1.2609766939250071</v>
      </c>
      <c r="D98" s="4">
        <v>1.4747475976843667</v>
      </c>
      <c r="E98" s="4">
        <v>1.7018624096768764</v>
      </c>
      <c r="F98" s="4">
        <v>1.9407351432251241</v>
      </c>
      <c r="G98" s="4">
        <v>2.1903128468219641</v>
      </c>
      <c r="H98" s="4">
        <v>2.4486801546797068</v>
      </c>
      <c r="I98" s="4">
        <v>2.7148992185117251</v>
      </c>
      <c r="J98" s="4">
        <v>2.9875471354077741</v>
      </c>
      <c r="K98" s="4">
        <v>3.2652338849375737</v>
      </c>
      <c r="L98" s="4">
        <v>3.5468996543817179</v>
      </c>
      <c r="M98" s="4">
        <v>3.8320192213925695</v>
      </c>
      <c r="N98" s="4">
        <v>4.1183601326921444</v>
      </c>
      <c r="O98" s="4">
        <v>4.4048869316858177</v>
      </c>
      <c r="P98" s="4">
        <v>4.6908239611564104</v>
      </c>
      <c r="Q98" s="4">
        <v>4.9753965953533763</v>
      </c>
      <c r="R98" s="4">
        <v>5.2582076099508015</v>
      </c>
      <c r="S98" s="4">
        <v>5.5386502787417298</v>
      </c>
      <c r="T98" s="4">
        <v>5.8167276771012997</v>
      </c>
      <c r="U98" s="4">
        <v>6.0923537882172099</v>
      </c>
      <c r="V98" s="4">
        <v>6.3609810814065098</v>
      </c>
      <c r="W98" s="4">
        <v>6.6254722998292657</v>
      </c>
      <c r="X98" s="4">
        <v>6.8842765322324579</v>
      </c>
      <c r="Y98" s="4">
        <v>7.1359443599590699</v>
      </c>
      <c r="Z98" s="4">
        <v>7.3805481615415527</v>
      </c>
      <c r="AA98" s="4">
        <v>7.6176835430363372</v>
      </c>
      <c r="AB98" s="4">
        <v>7.845952903274295</v>
      </c>
      <c r="AC98" s="4">
        <v>8.0644826630531092</v>
      </c>
      <c r="AD98" s="4">
        <v>8.2733165623920559</v>
      </c>
      <c r="AE98" s="4">
        <v>8.4727913719029537</v>
      </c>
      <c r="AF98" s="4">
        <v>8.66149338032141</v>
      </c>
      <c r="AG98" s="4">
        <v>8.8398787140723822</v>
      </c>
      <c r="AH98" s="4">
        <v>9.0065356721438068</v>
      </c>
      <c r="AI98" s="4">
        <v>9.1641806969174198</v>
      </c>
      <c r="AJ98" s="4">
        <v>9.3085528224841578</v>
      </c>
      <c r="AK98" s="4">
        <v>9.4395712245294678</v>
      </c>
      <c r="AL98" s="4">
        <v>9.5604999905444519</v>
      </c>
      <c r="AM98" s="4">
        <v>9.665251332676192</v>
      </c>
      <c r="AN98" s="4">
        <v>9.7569483158018624</v>
      </c>
      <c r="AO98" s="4">
        <v>9.8366737225867151</v>
      </c>
      <c r="AP98" s="4">
        <v>9.9030792523305653</v>
      </c>
      <c r="AQ98" s="4">
        <v>9.9562137032763811</v>
      </c>
      <c r="AR98" s="4">
        <v>9.9948178123798002</v>
      </c>
      <c r="AS98" s="4">
        <v>10.01761981726232</v>
      </c>
      <c r="AT98" s="4">
        <v>10.023874350010901</v>
      </c>
    </row>
    <row r="99" spans="1:46" x14ac:dyDescent="0.25">
      <c r="A99" s="24">
        <v>93</v>
      </c>
      <c r="B99" s="4">
        <v>1.0718764366356535</v>
      </c>
      <c r="C99" s="4">
        <v>1.2707050972085827</v>
      </c>
      <c r="D99" s="4">
        <v>1.4850488012715595</v>
      </c>
      <c r="E99" s="4">
        <v>1.7127225701434279</v>
      </c>
      <c r="F99" s="4">
        <v>1.9522334918792277</v>
      </c>
      <c r="G99" s="4">
        <v>2.2024397170620085</v>
      </c>
      <c r="H99" s="4">
        <v>2.4613192110308044</v>
      </c>
      <c r="I99" s="4">
        <v>2.7281356146582225</v>
      </c>
      <c r="J99" s="4">
        <v>3.0013637123550923</v>
      </c>
      <c r="K99" s="4">
        <v>3.2796110658845419</v>
      </c>
      <c r="L99" s="4">
        <v>3.5616966489144288</v>
      </c>
      <c r="M99" s="4">
        <v>3.8473275875661126</v>
      </c>
      <c r="N99" s="4">
        <v>4.1341537633289231</v>
      </c>
      <c r="O99" s="4">
        <v>4.421265117330341</v>
      </c>
      <c r="P99" s="4">
        <v>4.707631386372678</v>
      </c>
      <c r="Q99" s="4">
        <v>4.9926154587102811</v>
      </c>
      <c r="R99" s="4">
        <v>5.2758041742694202</v>
      </c>
      <c r="S99" s="4">
        <v>5.5567389939734788</v>
      </c>
      <c r="T99" s="4">
        <v>5.8351226981994975</v>
      </c>
      <c r="U99" s="4">
        <v>6.1111682590978189</v>
      </c>
      <c r="V99" s="4">
        <v>6.3801757444851166</v>
      </c>
      <c r="W99" s="4">
        <v>6.6448525259183349</v>
      </c>
      <c r="X99" s="4">
        <v>6.9039791464525546</v>
      </c>
      <c r="Y99" s="4">
        <v>7.1559237614759619</v>
      </c>
      <c r="Z99" s="4">
        <v>7.400756687256103</v>
      </c>
      <c r="AA99" s="4">
        <v>7.63823579334609</v>
      </c>
      <c r="AB99" s="4">
        <v>7.8665548349776788</v>
      </c>
      <c r="AC99" s="4">
        <v>8.0850845947564913</v>
      </c>
      <c r="AD99" s="4">
        <v>8.293918494095438</v>
      </c>
      <c r="AE99" s="4">
        <v>8.4933933036063376</v>
      </c>
      <c r="AF99" s="4">
        <v>8.6820953120247921</v>
      </c>
      <c r="AG99" s="4">
        <v>8.8604806457757661</v>
      </c>
      <c r="AH99" s="4">
        <v>9.0271376038471907</v>
      </c>
      <c r="AI99" s="4">
        <v>9.1847826286208036</v>
      </c>
      <c r="AJ99" s="4">
        <v>9.3291547541875399</v>
      </c>
      <c r="AK99" s="4">
        <v>9.4601731562328517</v>
      </c>
      <c r="AL99" s="4">
        <v>9.581101922247834</v>
      </c>
      <c r="AM99" s="4">
        <v>9.6858532643795741</v>
      </c>
      <c r="AN99" s="4">
        <v>9.7775502475052445</v>
      </c>
      <c r="AO99" s="4">
        <v>9.8572756542900972</v>
      </c>
      <c r="AP99" s="4">
        <v>9.9236811840339492</v>
      </c>
      <c r="AQ99" s="4">
        <v>9.976815634979765</v>
      </c>
      <c r="AR99" s="4">
        <v>10.015419744083182</v>
      </c>
      <c r="AS99" s="4">
        <v>10.038221748965704</v>
      </c>
      <c r="AT99" s="4">
        <v>10.044476281714285</v>
      </c>
    </row>
    <row r="100" spans="1:46" x14ac:dyDescent="0.25">
      <c r="A100" s="24">
        <v>94</v>
      </c>
      <c r="B100" s="4">
        <v>1.0808028424222991</v>
      </c>
      <c r="C100" s="4">
        <v>1.2802623332937593</v>
      </c>
      <c r="D100" s="4">
        <v>1.4951596555069742</v>
      </c>
      <c r="E100" s="4">
        <v>1.7234622744552823</v>
      </c>
      <c r="F100" s="4">
        <v>1.9635011089140635</v>
      </c>
      <c r="G100" s="4">
        <v>2.2143145187275053</v>
      </c>
      <c r="H100" s="4">
        <v>2.473686983833443</v>
      </c>
      <c r="I100" s="4">
        <v>2.7410794138924177</v>
      </c>
      <c r="J100" s="4">
        <v>3.0148664440263557</v>
      </c>
      <c r="K100" s="4">
        <v>3.2936533054147055</v>
      </c>
      <c r="L100" s="4">
        <v>3.5762567141409427</v>
      </c>
      <c r="M100" s="4">
        <v>3.8623816168616152</v>
      </c>
      <c r="N100" s="4">
        <v>4.1496757988410859</v>
      </c>
      <c r="O100" s="4">
        <v>4.4372271933419878</v>
      </c>
      <c r="P100" s="4">
        <v>4.7240036227821687</v>
      </c>
      <c r="Q100" s="4">
        <v>5.0093803127212819</v>
      </c>
      <c r="R100" s="4">
        <v>5.2930729612983836</v>
      </c>
      <c r="S100" s="4">
        <v>5.5743341192451039</v>
      </c>
      <c r="T100" s="4">
        <v>5.8531545562224938</v>
      </c>
      <c r="U100" s="4">
        <v>6.129452521010446</v>
      </c>
      <c r="V100" s="4">
        <v>6.3988210205728411</v>
      </c>
      <c r="W100" s="4">
        <v>6.6638314808199999</v>
      </c>
      <c r="X100" s="4">
        <v>6.9232623137969727</v>
      </c>
      <c r="Y100" s="4">
        <v>7.1754662364271571</v>
      </c>
      <c r="Z100" s="4">
        <v>7.4205115961218251</v>
      </c>
      <c r="AA100" s="4">
        <v>7.6581544630747542</v>
      </c>
      <c r="AB100" s="4">
        <v>7.8865567104178567</v>
      </c>
      <c r="AC100" s="4">
        <v>8.1050864701966709</v>
      </c>
      <c r="AD100" s="4">
        <v>8.3139203695356176</v>
      </c>
      <c r="AE100" s="4">
        <v>8.5133951790465154</v>
      </c>
      <c r="AF100" s="4">
        <v>8.7020971874649717</v>
      </c>
      <c r="AG100" s="4">
        <v>8.8804825212159457</v>
      </c>
      <c r="AH100" s="4">
        <v>9.0471394792873685</v>
      </c>
      <c r="AI100" s="4">
        <v>9.2047845040609815</v>
      </c>
      <c r="AJ100" s="4">
        <v>9.3491566296277195</v>
      </c>
      <c r="AK100" s="4">
        <v>9.4801750316730296</v>
      </c>
      <c r="AL100" s="4">
        <v>9.6011037976880136</v>
      </c>
      <c r="AM100" s="4">
        <v>9.7058551398197537</v>
      </c>
      <c r="AN100" s="4">
        <v>9.7975521229454241</v>
      </c>
      <c r="AO100" s="4">
        <v>9.8772775297302768</v>
      </c>
      <c r="AP100" s="4">
        <v>9.9436830594741288</v>
      </c>
      <c r="AQ100" s="4">
        <v>9.9968175104199428</v>
      </c>
      <c r="AR100" s="4">
        <v>10.035421619523362</v>
      </c>
      <c r="AS100" s="4">
        <v>10.058223624405883</v>
      </c>
      <c r="AT100" s="4">
        <v>10.064478157154463</v>
      </c>
    </row>
    <row r="101" spans="1:46" x14ac:dyDescent="0.25">
      <c r="A101" s="24">
        <v>95</v>
      </c>
      <c r="B101" s="4">
        <v>1.0895789624271774</v>
      </c>
      <c r="C101" s="4">
        <v>1.2896496724886595</v>
      </c>
      <c r="D101" s="4">
        <v>1.5050819692891904</v>
      </c>
      <c r="E101" s="4">
        <v>1.733993015250326</v>
      </c>
      <c r="F101" s="4">
        <v>1.9745409625285044</v>
      </c>
      <c r="G101" s="4">
        <v>2.2259408438388699</v>
      </c>
      <c r="H101" s="4">
        <v>2.4858872850999592</v>
      </c>
      <c r="I101" s="4">
        <v>2.7537354746352056</v>
      </c>
      <c r="J101" s="4">
        <v>3.0280608600733068</v>
      </c>
      <c r="K101" s="4">
        <v>3.3073668160238201</v>
      </c>
      <c r="L101" s="4">
        <v>3.5904678839674111</v>
      </c>
      <c r="M101" s="4">
        <v>3.877066912597448</v>
      </c>
      <c r="N101" s="4">
        <v>4.1648096708258722</v>
      </c>
      <c r="O101" s="4">
        <v>4.4527821621448052</v>
      </c>
      <c r="P101" s="4">
        <v>4.739950370754622</v>
      </c>
      <c r="Q101" s="4">
        <v>5.0258403179887354</v>
      </c>
      <c r="R101" s="4">
        <v>5.3098768204524225</v>
      </c>
      <c r="S101" s="4">
        <v>5.5914475335641862</v>
      </c>
      <c r="T101" s="4">
        <v>5.8706846640955748</v>
      </c>
      <c r="U101" s="4">
        <v>6.1473636213014426</v>
      </c>
      <c r="V101" s="4">
        <v>6.416930995001298</v>
      </c>
      <c r="W101" s="4">
        <v>6.6822572256337125</v>
      </c>
      <c r="X101" s="4">
        <v>6.9419749439605667</v>
      </c>
      <c r="Y101" s="4">
        <v>7.1944219017914461</v>
      </c>
      <c r="Z101" s="4">
        <v>7.4396645661820431</v>
      </c>
      <c r="AA101" s="4">
        <v>7.6776114686124757</v>
      </c>
      <c r="AB101" s="4">
        <v>7.9059760069617209</v>
      </c>
      <c r="AC101" s="4">
        <v>8.1245057667405352</v>
      </c>
      <c r="AD101" s="4">
        <v>8.3333396660794801</v>
      </c>
      <c r="AE101" s="4">
        <v>8.5328144755903796</v>
      </c>
      <c r="AF101" s="4">
        <v>8.7215164840088359</v>
      </c>
      <c r="AG101" s="4">
        <v>8.8999018177598082</v>
      </c>
      <c r="AH101" s="4">
        <v>9.0665587758312327</v>
      </c>
      <c r="AI101" s="4">
        <v>9.2242038006048457</v>
      </c>
      <c r="AJ101" s="4">
        <v>9.3685759261715837</v>
      </c>
      <c r="AK101" s="4">
        <v>9.4995943282168938</v>
      </c>
      <c r="AL101" s="4">
        <v>9.6205230942318778</v>
      </c>
      <c r="AM101" s="4">
        <v>9.7252744363636179</v>
      </c>
      <c r="AN101" s="4">
        <v>9.8169714194892883</v>
      </c>
      <c r="AO101" s="4">
        <v>9.896696826274141</v>
      </c>
      <c r="AP101" s="4">
        <v>9.9631023560179912</v>
      </c>
      <c r="AQ101" s="4">
        <v>10.016236806963807</v>
      </c>
      <c r="AR101" s="4">
        <v>10.054840916067226</v>
      </c>
      <c r="AS101" s="4">
        <v>10.077642920949746</v>
      </c>
      <c r="AT101" s="4">
        <v>10.083897453698327</v>
      </c>
    </row>
    <row r="102" spans="1:46" x14ac:dyDescent="0.25">
      <c r="A102" s="24">
        <v>96</v>
      </c>
      <c r="B102" s="4">
        <v>1.0982056220591201</v>
      </c>
      <c r="C102" s="4">
        <v>1.2988684509424464</v>
      </c>
      <c r="D102" s="4">
        <v>1.5148176058847014</v>
      </c>
      <c r="E102" s="4">
        <v>1.7443172221168517</v>
      </c>
      <c r="F102" s="4">
        <v>1.9853560488988464</v>
      </c>
      <c r="G102" s="4">
        <v>2.2373222974651839</v>
      </c>
      <c r="H102" s="4">
        <v>2.4978225392069078</v>
      </c>
      <c r="I102" s="4">
        <v>2.766108635198159</v>
      </c>
      <c r="J102" s="4">
        <v>3.0409524519746371</v>
      </c>
      <c r="K102" s="4">
        <v>3.320757753067872</v>
      </c>
      <c r="L102" s="4">
        <v>3.6043369855344403</v>
      </c>
      <c r="M102" s="4">
        <v>3.8913909788232393</v>
      </c>
      <c r="N102" s="4">
        <v>4.1795635626077106</v>
      </c>
      <c r="O102" s="4">
        <v>4.467938885973787</v>
      </c>
      <c r="P102" s="4">
        <v>4.755481168374323</v>
      </c>
      <c r="Q102" s="4">
        <v>5.0418632479009631</v>
      </c>
      <c r="R102" s="4">
        <v>5.3262267317507899</v>
      </c>
      <c r="S102" s="4">
        <v>5.608228861274613</v>
      </c>
      <c r="T102" s="4">
        <v>5.8877254225699049</v>
      </c>
      <c r="U102" s="4">
        <v>6.1647668054467326</v>
      </c>
      <c r="V102" s="4">
        <v>6.4346594549447085</v>
      </c>
      <c r="W102" s="4">
        <v>6.700144269645846</v>
      </c>
      <c r="X102" s="4">
        <v>6.9601322735489193</v>
      </c>
      <c r="Y102" s="4">
        <v>7.2129583929024195</v>
      </c>
      <c r="Z102" s="4">
        <v>7.458382943575284</v>
      </c>
      <c r="AA102" s="4">
        <v>7.6964651545773899</v>
      </c>
      <c r="AB102" s="4">
        <v>7.9248296929266351</v>
      </c>
      <c r="AC102" s="4">
        <v>8.1433594527054503</v>
      </c>
      <c r="AD102" s="4">
        <v>8.3521933520443969</v>
      </c>
      <c r="AE102" s="4">
        <v>8.5516681615552947</v>
      </c>
      <c r="AF102" s="4">
        <v>8.7403701699737493</v>
      </c>
      <c r="AG102" s="4">
        <v>8.918755503724725</v>
      </c>
      <c r="AH102" s="4">
        <v>9.085412461796146</v>
      </c>
      <c r="AI102" s="4">
        <v>9.243057486569759</v>
      </c>
      <c r="AJ102" s="4">
        <v>9.3874296121364988</v>
      </c>
      <c r="AK102" s="4">
        <v>9.5184480141818071</v>
      </c>
      <c r="AL102" s="4">
        <v>9.6393767801967911</v>
      </c>
      <c r="AM102" s="4">
        <v>9.744128122328533</v>
      </c>
      <c r="AN102" s="4">
        <v>9.8358251054542016</v>
      </c>
      <c r="AO102" s="4">
        <v>9.9155505122390544</v>
      </c>
      <c r="AP102" s="4">
        <v>9.9819560419829063</v>
      </c>
      <c r="AQ102" s="4">
        <v>10.035090492928722</v>
      </c>
      <c r="AR102" s="4">
        <v>10.073694602032141</v>
      </c>
      <c r="AS102" s="4">
        <v>10.096496606914659</v>
      </c>
      <c r="AT102" s="4">
        <v>10.102751139663242</v>
      </c>
    </row>
    <row r="103" spans="1:46" x14ac:dyDescent="0.25">
      <c r="A103" s="24">
        <v>97</v>
      </c>
      <c r="B103" s="4">
        <v>1.1067461139043675</v>
      </c>
      <c r="C103" s="4">
        <v>1.3079200666038628</v>
      </c>
      <c r="D103" s="4">
        <v>1.5243684789653378</v>
      </c>
      <c r="E103" s="4">
        <v>1.7544373627654994</v>
      </c>
      <c r="F103" s="4">
        <v>1.9959493885211324</v>
      </c>
      <c r="G103" s="4">
        <v>2.2484624942885394</v>
      </c>
      <c r="H103" s="4">
        <v>2.5094969731644587</v>
      </c>
      <c r="I103" s="4">
        <v>2.7783024621505521</v>
      </c>
      <c r="J103" s="4">
        <v>3.0535466705980103</v>
      </c>
      <c r="K103" s="4">
        <v>3.3338322127422204</v>
      </c>
      <c r="L103" s="4">
        <v>3.617870767504058</v>
      </c>
      <c r="M103" s="4">
        <v>3.9053612211133424</v>
      </c>
      <c r="N103" s="4">
        <v>4.193945538449861</v>
      </c>
      <c r="O103" s="4">
        <v>4.4827060869170836</v>
      </c>
      <c r="P103" s="4">
        <v>4.7707350767363659</v>
      </c>
      <c r="Q103" s="4">
        <v>5.0574592209790152</v>
      </c>
      <c r="R103" s="4">
        <v>5.3421334676191581</v>
      </c>
      <c r="S103" s="4">
        <v>5.6245477378981281</v>
      </c>
      <c r="T103" s="4">
        <v>5.9044240544195548</v>
      </c>
      <c r="U103" s="4">
        <v>6.1816749421673043</v>
      </c>
      <c r="V103" s="4">
        <v>6.4518758209345286</v>
      </c>
      <c r="W103" s="4">
        <v>6.7176549371615568</v>
      </c>
      <c r="X103" s="4">
        <v>6.9778969767934109</v>
      </c>
      <c r="Y103" s="4">
        <v>7.2309350051869909</v>
      </c>
      <c r="Z103" s="4">
        <v>7.4765276276714143</v>
      </c>
      <c r="AA103" s="4">
        <v>7.7147697040578906</v>
      </c>
      <c r="AB103" s="4">
        <v>7.9431342424071367</v>
      </c>
      <c r="AC103" s="4">
        <v>8.161664002185951</v>
      </c>
      <c r="AD103" s="4">
        <v>8.3704979015248959</v>
      </c>
      <c r="AE103" s="4">
        <v>8.5699727110357955</v>
      </c>
      <c r="AF103" s="4">
        <v>8.75867471945425</v>
      </c>
      <c r="AG103" s="4">
        <v>8.937060053205224</v>
      </c>
      <c r="AH103" s="4">
        <v>9.1037170112766486</v>
      </c>
      <c r="AI103" s="4">
        <v>9.2613620360502615</v>
      </c>
      <c r="AJ103" s="4">
        <v>9.4057341616169996</v>
      </c>
      <c r="AK103" s="4">
        <v>9.5367525636623096</v>
      </c>
      <c r="AL103" s="4">
        <v>9.6576813296772936</v>
      </c>
      <c r="AM103" s="4">
        <v>9.762432671809032</v>
      </c>
      <c r="AN103" s="4">
        <v>9.8541296549347024</v>
      </c>
      <c r="AO103" s="4">
        <v>9.9338550617195569</v>
      </c>
      <c r="AP103" s="4">
        <v>10.000260591463407</v>
      </c>
      <c r="AQ103" s="4">
        <v>10.053395042409223</v>
      </c>
      <c r="AR103" s="4">
        <v>10.09199915151264</v>
      </c>
      <c r="AS103" s="4">
        <v>10.114801156395162</v>
      </c>
      <c r="AT103" s="4">
        <v>10.121055689143743</v>
      </c>
    </row>
    <row r="104" spans="1:46" x14ac:dyDescent="0.25">
      <c r="A104" s="24">
        <v>98</v>
      </c>
      <c r="B104" s="4">
        <v>1.1151379200348115</v>
      </c>
      <c r="C104" s="4">
        <v>1.3168059753079049</v>
      </c>
      <c r="D104" s="4">
        <v>1.5337365487836065</v>
      </c>
      <c r="E104" s="4">
        <v>1.7643559393204411</v>
      </c>
      <c r="F104" s="4">
        <v>2.0064101333172819</v>
      </c>
      <c r="G104" s="4">
        <v>2.2593650553233227</v>
      </c>
      <c r="H104" s="4">
        <v>2.5209148047540166</v>
      </c>
      <c r="I104" s="4">
        <v>2.7902207627954287</v>
      </c>
      <c r="J104" s="4">
        <v>3.0659485531775461</v>
      </c>
      <c r="K104" s="4">
        <v>3.346596230208621</v>
      </c>
      <c r="L104" s="4">
        <v>3.6310758986399261</v>
      </c>
      <c r="M104" s="4">
        <v>3.9189849456379471</v>
      </c>
      <c r="N104" s="4">
        <v>4.2080735052591018</v>
      </c>
      <c r="O104" s="4">
        <v>4.4972043195515159</v>
      </c>
      <c r="P104" s="4">
        <v>4.7855882195251418</v>
      </c>
      <c r="Q104" s="4">
        <v>5.0726381719352354</v>
      </c>
      <c r="R104" s="4">
        <v>5.357736952276289</v>
      </c>
      <c r="S104" s="4">
        <v>5.6404154446863659</v>
      </c>
      <c r="T104" s="4">
        <v>5.9206535822747082</v>
      </c>
      <c r="U104" s="4">
        <v>6.198232427152206</v>
      </c>
      <c r="V104" s="4">
        <v>6.4685933742023094</v>
      </c>
      <c r="W104" s="4">
        <v>6.7346505852631431</v>
      </c>
      <c r="X104" s="4">
        <v>6.9951313840486185</v>
      </c>
      <c r="Y104" s="4">
        <v>7.2483670569878162</v>
      </c>
      <c r="Z104" s="4">
        <v>7.4942561793274693</v>
      </c>
      <c r="AA104" s="4">
        <v>7.7325411113205123</v>
      </c>
      <c r="AB104" s="4">
        <v>7.9609056496697583</v>
      </c>
      <c r="AC104" s="4">
        <v>8.1794354094485708</v>
      </c>
      <c r="AD104" s="4">
        <v>8.3882693087875175</v>
      </c>
      <c r="AE104" s="4">
        <v>8.5877441182984171</v>
      </c>
      <c r="AF104" s="4">
        <v>8.7764461267168716</v>
      </c>
      <c r="AG104" s="4">
        <v>8.9548314604678456</v>
      </c>
      <c r="AH104" s="4">
        <v>9.1214884185392702</v>
      </c>
      <c r="AI104" s="4">
        <v>9.2791334433128831</v>
      </c>
      <c r="AJ104" s="4">
        <v>9.4235055688796194</v>
      </c>
      <c r="AK104" s="4">
        <v>9.5545239709249312</v>
      </c>
      <c r="AL104" s="4">
        <v>9.6754527369399135</v>
      </c>
      <c r="AM104" s="4">
        <v>9.7802040790716536</v>
      </c>
      <c r="AN104" s="4">
        <v>9.871901062197324</v>
      </c>
      <c r="AO104" s="4">
        <v>9.9516264689821767</v>
      </c>
      <c r="AP104" s="4">
        <v>10.018031998726029</v>
      </c>
      <c r="AQ104" s="4">
        <v>10.071166449671846</v>
      </c>
      <c r="AR104" s="4">
        <v>10.109770558775262</v>
      </c>
      <c r="AS104" s="4">
        <v>10.132572563657783</v>
      </c>
      <c r="AT104" s="4">
        <v>10.138827096406365</v>
      </c>
    </row>
    <row r="105" spans="1:46" x14ac:dyDescent="0.25">
      <c r="A105" s="24">
        <v>99</v>
      </c>
      <c r="B105" s="4">
        <v>1.1233820758363182</v>
      </c>
      <c r="C105" s="4">
        <v>1.3255276869890016</v>
      </c>
      <c r="D105" s="4">
        <v>1.5430007120647007</v>
      </c>
      <c r="E105" s="4">
        <v>1.7740754847537672</v>
      </c>
      <c r="F105" s="4">
        <v>2.016653441546759</v>
      </c>
      <c r="G105" s="4">
        <v>2.2700336047861462</v>
      </c>
      <c r="H105" s="4">
        <v>2.5320802396767386</v>
      </c>
      <c r="I105" s="4">
        <v>2.8018683377482434</v>
      </c>
      <c r="J105" s="4">
        <v>3.0780615123486919</v>
      </c>
      <c r="K105" s="4">
        <v>3.3591558703742175</v>
      </c>
      <c r="L105" s="4">
        <v>3.6440616365506027</v>
      </c>
      <c r="M105" s="4">
        <v>3.9323743898222614</v>
      </c>
      <c r="N105" s="4">
        <v>4.2218425322437545</v>
      </c>
      <c r="O105" s="4">
        <v>4.511327154498356</v>
      </c>
      <c r="P105" s="4">
        <v>4.8000497298639502</v>
      </c>
      <c r="Q105" s="4">
        <v>5.0875343793220793</v>
      </c>
      <c r="R105" s="4">
        <v>5.3729146618979327</v>
      </c>
      <c r="S105" s="4">
        <v>5.6559698838157706</v>
      </c>
      <c r="T105" s="4">
        <v>5.9364257472165205</v>
      </c>
      <c r="U105" s="4">
        <v>6.2143160060927451</v>
      </c>
      <c r="V105" s="4">
        <v>6.4849647874189174</v>
      </c>
      <c r="W105" s="4">
        <v>6.7512844148051894</v>
      </c>
      <c r="X105" s="4">
        <v>7.0119888946101279</v>
      </c>
      <c r="Y105" s="4">
        <v>7.2654078149100965</v>
      </c>
      <c r="Z105" s="4">
        <v>7.511438198808662</v>
      </c>
      <c r="AA105" s="4">
        <v>7.7497949047793684</v>
      </c>
      <c r="AB105" s="4">
        <v>7.9781594431286136</v>
      </c>
      <c r="AC105" s="4">
        <v>8.1966892029074288</v>
      </c>
      <c r="AD105" s="4">
        <v>8.4055231022463754</v>
      </c>
      <c r="AE105" s="4">
        <v>8.6049979117572732</v>
      </c>
      <c r="AF105" s="4">
        <v>8.7936999201757278</v>
      </c>
      <c r="AG105" s="4">
        <v>8.9720852539267035</v>
      </c>
      <c r="AH105" s="4">
        <v>9.1387422119981245</v>
      </c>
      <c r="AI105" s="4">
        <v>9.2963872367717375</v>
      </c>
      <c r="AJ105" s="4">
        <v>9.4407593623384773</v>
      </c>
      <c r="AK105" s="4">
        <v>9.5717777643837874</v>
      </c>
      <c r="AL105" s="4">
        <v>9.6927065303987696</v>
      </c>
      <c r="AM105" s="4">
        <v>9.7974578725305115</v>
      </c>
      <c r="AN105" s="4">
        <v>9.8891548556561819</v>
      </c>
      <c r="AO105" s="4">
        <v>9.9688802624410329</v>
      </c>
      <c r="AP105" s="4">
        <v>10.035285792184885</v>
      </c>
      <c r="AQ105" s="4">
        <v>10.088420243130701</v>
      </c>
      <c r="AR105" s="4">
        <v>10.12702435223412</v>
      </c>
      <c r="AS105" s="4">
        <v>10.149826357116639</v>
      </c>
      <c r="AT105" s="4">
        <v>10.156080889865221</v>
      </c>
    </row>
    <row r="106" spans="1:46" x14ac:dyDescent="0.25">
      <c r="A106" s="24">
        <v>100</v>
      </c>
      <c r="B106" s="4">
        <v>1.131479677087833</v>
      </c>
      <c r="C106" s="4">
        <v>1.3340867620189574</v>
      </c>
      <c r="D106" s="4">
        <v>1.5520846215805779</v>
      </c>
      <c r="E106" s="4">
        <v>1.7835985594598993</v>
      </c>
      <c r="F106" s="4">
        <v>2.0266824117179283</v>
      </c>
      <c r="G106" s="4">
        <v>2.2805576918307762</v>
      </c>
      <c r="H106" s="4">
        <v>2.5429974688491668</v>
      </c>
      <c r="I106" s="4">
        <v>2.8132499569351626</v>
      </c>
      <c r="J106" s="4">
        <v>3.0898909070648592</v>
      </c>
      <c r="K106" s="4">
        <v>3.3714145503029052</v>
      </c>
      <c r="L106" s="4">
        <v>3.6567293016536109</v>
      </c>
      <c r="M106" s="4">
        <v>3.9454290007380832</v>
      </c>
      <c r="N106" s="4">
        <v>4.2352603849738859</v>
      </c>
      <c r="O106" s="4">
        <v>4.5250829593817556</v>
      </c>
      <c r="P106" s="4">
        <v>4.8142482749986648</v>
      </c>
      <c r="Q106" s="4">
        <v>5.1020295358399066</v>
      </c>
      <c r="R106" s="4">
        <v>5.3876768434203788</v>
      </c>
      <c r="S106" s="4">
        <v>5.6710915088582929</v>
      </c>
      <c r="T106" s="4">
        <v>5.9518760196655212</v>
      </c>
      <c r="U106" s="4">
        <v>6.2299378291197041</v>
      </c>
      <c r="V106" s="4">
        <v>6.5008589967540464</v>
      </c>
      <c r="W106" s="4">
        <v>6.7674260939632367</v>
      </c>
      <c r="X106" s="4">
        <v>7.0283402180672097</v>
      </c>
      <c r="Y106" s="4">
        <v>7.2819293351310872</v>
      </c>
      <c r="Z106" s="4">
        <v>7.528221982703311</v>
      </c>
      <c r="AA106" s="4">
        <v>7.7665461605646664</v>
      </c>
      <c r="AB106" s="4">
        <v>7.9949106989139116</v>
      </c>
      <c r="AC106" s="4">
        <v>8.2134404586927268</v>
      </c>
      <c r="AD106" s="4">
        <v>8.4222743580316735</v>
      </c>
      <c r="AE106" s="4">
        <v>8.6217491675425713</v>
      </c>
      <c r="AF106" s="4">
        <v>8.8104511759610258</v>
      </c>
      <c r="AG106" s="4">
        <v>8.9888365097120015</v>
      </c>
      <c r="AH106" s="4">
        <v>9.1554934677834225</v>
      </c>
      <c r="AI106" s="4">
        <v>9.3131384925570355</v>
      </c>
      <c r="AJ106" s="4">
        <v>9.4575106181237754</v>
      </c>
      <c r="AK106" s="4">
        <v>9.5885290201690836</v>
      </c>
      <c r="AL106" s="4">
        <v>9.7094577861840676</v>
      </c>
      <c r="AM106" s="4">
        <v>9.8142091283158095</v>
      </c>
      <c r="AN106" s="4">
        <v>9.9059061114414781</v>
      </c>
      <c r="AO106" s="4">
        <v>9.9856315182263309</v>
      </c>
      <c r="AP106" s="4">
        <v>10.052037047970183</v>
      </c>
      <c r="AQ106" s="4">
        <v>10.105171498915999</v>
      </c>
      <c r="AR106" s="4">
        <v>10.143775608019418</v>
      </c>
      <c r="AS106" s="4">
        <v>10.166577612901936</v>
      </c>
      <c r="AT106" s="4">
        <v>10.172832145650519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4.25" customHeight="1" x14ac:dyDescent="0.25">
      <c r="A5" t="s">
        <v>22</v>
      </c>
      <c r="B5" s="6">
        <v>7365.2139034837601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1.6904516466791031E-2</v>
      </c>
      <c r="C7" s="4">
        <v>2.7553949841872649E-2</v>
      </c>
      <c r="D7" s="4">
        <v>3.7956757772634728E-2</v>
      </c>
      <c r="E7" s="4">
        <v>4.8721571980081105E-2</v>
      </c>
      <c r="F7" s="4">
        <v>6.0222091652342866E-2</v>
      </c>
      <c r="G7" s="4">
        <v>7.163118754826911E-2</v>
      </c>
      <c r="H7" s="4">
        <v>8.4262200912885568E-2</v>
      </c>
      <c r="I7" s="4">
        <v>9.7531017566442876E-2</v>
      </c>
      <c r="J7" s="4">
        <v>0.11076710393460193</v>
      </c>
      <c r="K7" s="4">
        <v>0.12556173773530216</v>
      </c>
      <c r="L7" s="4">
        <v>0.12556173773530216</v>
      </c>
      <c r="M7" s="4">
        <v>0.12556173773530216</v>
      </c>
      <c r="N7" s="4">
        <v>0.12556173773530216</v>
      </c>
      <c r="O7" s="4">
        <v>0.12556173773530216</v>
      </c>
      <c r="P7" s="4">
        <v>0.12556173773530216</v>
      </c>
      <c r="Q7" s="4">
        <v>0.12556173773530216</v>
      </c>
      <c r="R7" s="4">
        <v>0.12556173773530216</v>
      </c>
      <c r="S7" s="4">
        <v>0.12556173773530216</v>
      </c>
      <c r="T7" s="4">
        <v>0.12556173773530216</v>
      </c>
      <c r="U7" s="4">
        <v>0.12556173773530216</v>
      </c>
      <c r="V7" s="4">
        <v>0.12556173773530216</v>
      </c>
      <c r="W7" s="4">
        <v>0.12556173773530216</v>
      </c>
      <c r="X7" s="4">
        <v>0.12556173773530216</v>
      </c>
      <c r="Y7" s="4">
        <v>0.12556173773530216</v>
      </c>
      <c r="Z7" s="4">
        <v>0.12556173773530216</v>
      </c>
      <c r="AA7" s="4">
        <v>0.12556173773530216</v>
      </c>
      <c r="AB7" s="4">
        <v>0.12556173773530216</v>
      </c>
      <c r="AC7" s="4">
        <v>0.12556173773530216</v>
      </c>
      <c r="AD7" s="4">
        <v>0.12556173773530216</v>
      </c>
      <c r="AE7" s="4">
        <v>0.12556173773530216</v>
      </c>
      <c r="AF7" s="4">
        <v>0.12556173773530216</v>
      </c>
      <c r="AG7" s="4">
        <v>0.12556173773530216</v>
      </c>
      <c r="AH7" s="4">
        <v>0.12556173773530216</v>
      </c>
      <c r="AI7" s="4">
        <v>0.12556173773530216</v>
      </c>
      <c r="AJ7" s="4">
        <v>0.12556173773530216</v>
      </c>
      <c r="AK7" s="4">
        <v>0.12556173773530216</v>
      </c>
      <c r="AL7" s="4">
        <v>0.12556173773530216</v>
      </c>
      <c r="AM7" s="4">
        <v>0.12556173773530216</v>
      </c>
      <c r="AN7" s="4">
        <v>0.12556173773530216</v>
      </c>
      <c r="AO7" s="4">
        <v>0.12556173773530216</v>
      </c>
      <c r="AP7" s="4">
        <v>0.12556173773530216</v>
      </c>
      <c r="AQ7" s="4">
        <v>0.12556173773530216</v>
      </c>
      <c r="AR7" s="4">
        <v>0.12556173773530216</v>
      </c>
      <c r="AS7" s="4">
        <v>0.12556173773530216</v>
      </c>
      <c r="AT7" s="4">
        <v>0.12556173773530216</v>
      </c>
    </row>
    <row r="8" spans="1:46" x14ac:dyDescent="0.25">
      <c r="A8" s="24">
        <v>2</v>
      </c>
      <c r="B8" s="4">
        <v>3.5340370888651558E-2</v>
      </c>
      <c r="C8" s="4">
        <v>5.6229623398228318E-2</v>
      </c>
      <c r="D8" s="4">
        <v>7.6898076207831151E-2</v>
      </c>
      <c r="E8" s="4">
        <v>9.8120814920678895E-2</v>
      </c>
      <c r="F8" s="4">
        <v>0.12088428266838558</v>
      </c>
      <c r="G8" s="4">
        <v>0.14404280650197707</v>
      </c>
      <c r="H8" s="4">
        <v>0.16845609809515039</v>
      </c>
      <c r="I8" s="4">
        <v>0.1947562072868865</v>
      </c>
      <c r="J8" s="4">
        <v>0.22093120954391227</v>
      </c>
      <c r="K8" s="4">
        <v>0.24746633747831398</v>
      </c>
      <c r="L8" s="4">
        <v>0.24746633747831398</v>
      </c>
      <c r="M8" s="4">
        <v>0.24746633747831398</v>
      </c>
      <c r="N8" s="4">
        <v>0.24746633747831398</v>
      </c>
      <c r="O8" s="4">
        <v>0.24746633747831398</v>
      </c>
      <c r="P8" s="4">
        <v>0.24746633747831398</v>
      </c>
      <c r="Q8" s="4">
        <v>0.24746633747831398</v>
      </c>
      <c r="R8" s="4">
        <v>0.24746633747831398</v>
      </c>
      <c r="S8" s="4">
        <v>0.24746633747831398</v>
      </c>
      <c r="T8" s="4">
        <v>0.24746633747831398</v>
      </c>
      <c r="U8" s="4">
        <v>0.24746633747831398</v>
      </c>
      <c r="V8" s="4">
        <v>0.24746633747831398</v>
      </c>
      <c r="W8" s="4">
        <v>0.24746633747831398</v>
      </c>
      <c r="X8" s="4">
        <v>0.24746633747831398</v>
      </c>
      <c r="Y8" s="4">
        <v>0.24746633747831398</v>
      </c>
      <c r="Z8" s="4">
        <v>0.24746633747831398</v>
      </c>
      <c r="AA8" s="4">
        <v>0.24746633747831398</v>
      </c>
      <c r="AB8" s="4">
        <v>0.24746633747831398</v>
      </c>
      <c r="AC8" s="4">
        <v>0.24746633747831398</v>
      </c>
      <c r="AD8" s="4">
        <v>0.24746633747831398</v>
      </c>
      <c r="AE8" s="4">
        <v>0.24746633747831398</v>
      </c>
      <c r="AF8" s="4">
        <v>0.24746633747831398</v>
      </c>
      <c r="AG8" s="4">
        <v>0.24746633747831398</v>
      </c>
      <c r="AH8" s="4">
        <v>0.24746633747831398</v>
      </c>
      <c r="AI8" s="4">
        <v>0.24746633747831398</v>
      </c>
      <c r="AJ8" s="4">
        <v>0.24746633747831398</v>
      </c>
      <c r="AK8" s="4">
        <v>0.24746633747831398</v>
      </c>
      <c r="AL8" s="4">
        <v>0.24746633747831398</v>
      </c>
      <c r="AM8" s="4">
        <v>0.24746633747831398</v>
      </c>
      <c r="AN8" s="4">
        <v>0.24746633747831398</v>
      </c>
      <c r="AO8" s="4">
        <v>0.24746633747831398</v>
      </c>
      <c r="AP8" s="4">
        <v>0.24746633747831398</v>
      </c>
      <c r="AQ8" s="4">
        <v>0.24746633747831398</v>
      </c>
      <c r="AR8" s="4">
        <v>0.24746633747831398</v>
      </c>
      <c r="AS8" s="4">
        <v>0.24746633747831398</v>
      </c>
      <c r="AT8" s="4">
        <v>0.24746633747831398</v>
      </c>
    </row>
    <row r="9" spans="1:46" x14ac:dyDescent="0.25">
      <c r="A9" s="24">
        <v>3</v>
      </c>
      <c r="B9" s="4">
        <v>5.5367415519160058E-2</v>
      </c>
      <c r="C9" s="4">
        <v>8.6141002795197652E-2</v>
      </c>
      <c r="D9" s="4">
        <v>0.11673308404584543</v>
      </c>
      <c r="E9" s="4">
        <v>0.14855006283368211</v>
      </c>
      <c r="F9" s="4">
        <v>0.1819197713195706</v>
      </c>
      <c r="G9" s="4">
        <v>0.21660489577158937</v>
      </c>
      <c r="H9" s="4">
        <v>0.25252880389637999</v>
      </c>
      <c r="I9" s="4">
        <v>0.29162769048745729</v>
      </c>
      <c r="J9" s="4">
        <v>0.33132527993718991</v>
      </c>
      <c r="K9" s="4">
        <v>0.36582031781133517</v>
      </c>
      <c r="L9" s="4">
        <v>0.36582031781133517</v>
      </c>
      <c r="M9" s="4">
        <v>0.36582031781133517</v>
      </c>
      <c r="N9" s="4">
        <v>0.36582031781133517</v>
      </c>
      <c r="O9" s="4">
        <v>0.36582031781133517</v>
      </c>
      <c r="P9" s="4">
        <v>0.36582031781133517</v>
      </c>
      <c r="Q9" s="4">
        <v>0.36582031781133517</v>
      </c>
      <c r="R9" s="4">
        <v>0.36582031781133517</v>
      </c>
      <c r="S9" s="4">
        <v>0.36582031781133517</v>
      </c>
      <c r="T9" s="4">
        <v>0.36582031781133517</v>
      </c>
      <c r="U9" s="4">
        <v>0.36582031781133517</v>
      </c>
      <c r="V9" s="4">
        <v>0.36582031781133517</v>
      </c>
      <c r="W9" s="4">
        <v>0.36582031781133517</v>
      </c>
      <c r="X9" s="4">
        <v>0.36582031781133517</v>
      </c>
      <c r="Y9" s="4">
        <v>0.36582031781133517</v>
      </c>
      <c r="Z9" s="4">
        <v>0.36582031781133517</v>
      </c>
      <c r="AA9" s="4">
        <v>0.36582031781133517</v>
      </c>
      <c r="AB9" s="4">
        <v>0.36582031781133517</v>
      </c>
      <c r="AC9" s="4">
        <v>0.36582031781133517</v>
      </c>
      <c r="AD9" s="4">
        <v>0.36582031781133517</v>
      </c>
      <c r="AE9" s="4">
        <v>0.36582031781133517</v>
      </c>
      <c r="AF9" s="4">
        <v>0.36582031781133517</v>
      </c>
      <c r="AG9" s="4">
        <v>0.36582031781133517</v>
      </c>
      <c r="AH9" s="4">
        <v>0.36582031781133517</v>
      </c>
      <c r="AI9" s="4">
        <v>0.36582031781133517</v>
      </c>
      <c r="AJ9" s="4">
        <v>0.36582031781133517</v>
      </c>
      <c r="AK9" s="4">
        <v>0.36582031781133517</v>
      </c>
      <c r="AL9" s="4">
        <v>0.36582031781133517</v>
      </c>
      <c r="AM9" s="4">
        <v>0.36582031781133517</v>
      </c>
      <c r="AN9" s="4">
        <v>0.36582031781133517</v>
      </c>
      <c r="AO9" s="4">
        <v>0.36582031781133517</v>
      </c>
      <c r="AP9" s="4">
        <v>0.36582031781133517</v>
      </c>
      <c r="AQ9" s="4">
        <v>0.36582031781133517</v>
      </c>
      <c r="AR9" s="4">
        <v>0.36582031781133517</v>
      </c>
      <c r="AS9" s="4">
        <v>0.36582031781133517</v>
      </c>
      <c r="AT9" s="4">
        <v>0.36582031781133517</v>
      </c>
    </row>
    <row r="10" spans="1:46" x14ac:dyDescent="0.25">
      <c r="A10" s="24">
        <v>4</v>
      </c>
      <c r="B10" s="4">
        <v>7.6641928163629358E-2</v>
      </c>
      <c r="C10" s="4">
        <v>0.11718114160257181</v>
      </c>
      <c r="D10" s="4">
        <v>0.15737685839622861</v>
      </c>
      <c r="E10" s="4">
        <v>0.19955256846178282</v>
      </c>
      <c r="F10" s="4">
        <v>0.24326536903782417</v>
      </c>
      <c r="G10" s="4">
        <v>0.28926080935594151</v>
      </c>
      <c r="H10" s="4">
        <v>0.33710579939726498</v>
      </c>
      <c r="I10" s="4">
        <v>0.38810020002037254</v>
      </c>
      <c r="J10" s="4">
        <v>0.4410233633971179</v>
      </c>
      <c r="K10" s="4">
        <v>0.48072709483368575</v>
      </c>
      <c r="L10" s="4">
        <v>0.48072709483368575</v>
      </c>
      <c r="M10" s="4">
        <v>0.48072709483368575</v>
      </c>
      <c r="N10" s="4">
        <v>0.48072709483368575</v>
      </c>
      <c r="O10" s="4">
        <v>0.48072709483368575</v>
      </c>
      <c r="P10" s="4">
        <v>0.48072709483368575</v>
      </c>
      <c r="Q10" s="4">
        <v>0.48072709483368575</v>
      </c>
      <c r="R10" s="4">
        <v>0.48072709483368575</v>
      </c>
      <c r="S10" s="4">
        <v>0.48072709483368575</v>
      </c>
      <c r="T10" s="4">
        <v>0.48072709483368575</v>
      </c>
      <c r="U10" s="4">
        <v>0.48072709483368575</v>
      </c>
      <c r="V10" s="4">
        <v>0.48072709483368575</v>
      </c>
      <c r="W10" s="4">
        <v>0.48072709483368575</v>
      </c>
      <c r="X10" s="4">
        <v>0.48072709483368575</v>
      </c>
      <c r="Y10" s="4">
        <v>0.48072709483368575</v>
      </c>
      <c r="Z10" s="4">
        <v>0.48072709483368575</v>
      </c>
      <c r="AA10" s="4">
        <v>0.48072709483368575</v>
      </c>
      <c r="AB10" s="4">
        <v>0.48072709483368575</v>
      </c>
      <c r="AC10" s="4">
        <v>0.48072709483368575</v>
      </c>
      <c r="AD10" s="4">
        <v>0.48072709483368575</v>
      </c>
      <c r="AE10" s="4">
        <v>0.48072709483368575</v>
      </c>
      <c r="AF10" s="4">
        <v>0.48072709483368575</v>
      </c>
      <c r="AG10" s="4">
        <v>0.48072709483368575</v>
      </c>
      <c r="AH10" s="4">
        <v>0.48072709483368575</v>
      </c>
      <c r="AI10" s="4">
        <v>0.48072709483368575</v>
      </c>
      <c r="AJ10" s="4">
        <v>0.48072709483368575</v>
      </c>
      <c r="AK10" s="4">
        <v>0.48072709483368575</v>
      </c>
      <c r="AL10" s="4">
        <v>0.48072709483368575</v>
      </c>
      <c r="AM10" s="4">
        <v>0.48072709483368575</v>
      </c>
      <c r="AN10" s="4">
        <v>0.48072709483368575</v>
      </c>
      <c r="AO10" s="4">
        <v>0.48072709483368575</v>
      </c>
      <c r="AP10" s="4">
        <v>0.48072709483368575</v>
      </c>
      <c r="AQ10" s="4">
        <v>0.48072709483368575</v>
      </c>
      <c r="AR10" s="4">
        <v>0.48072709483368575</v>
      </c>
      <c r="AS10" s="4">
        <v>0.48072709483368575</v>
      </c>
      <c r="AT10" s="4">
        <v>0.48072709483368575</v>
      </c>
    </row>
    <row r="11" spans="1:46" x14ac:dyDescent="0.25">
      <c r="A11" s="24">
        <v>5</v>
      </c>
      <c r="B11" s="4">
        <v>9.914813748359308E-2</v>
      </c>
      <c r="C11" s="4">
        <v>0.14898960042298512</v>
      </c>
      <c r="D11" s="4">
        <v>0.19874987310915043</v>
      </c>
      <c r="E11" s="4">
        <v>0.25106010484033719</v>
      </c>
      <c r="F11" s="4">
        <v>0.30486129469242962</v>
      </c>
      <c r="G11" s="4">
        <v>0.36195685891785928</v>
      </c>
      <c r="H11" s="4">
        <v>0.42145707159078649</v>
      </c>
      <c r="I11" s="4">
        <v>0.48413097329313354</v>
      </c>
      <c r="J11" s="4">
        <v>0.5500458471030325</v>
      </c>
      <c r="K11" s="4">
        <v>0.59228707252528834</v>
      </c>
      <c r="L11" s="4">
        <v>0.59228707252528834</v>
      </c>
      <c r="M11" s="4">
        <v>0.59228707252528834</v>
      </c>
      <c r="N11" s="4">
        <v>0.59228707252528834</v>
      </c>
      <c r="O11" s="4">
        <v>0.59228707252528834</v>
      </c>
      <c r="P11" s="4">
        <v>0.59228707252528834</v>
      </c>
      <c r="Q11" s="4">
        <v>0.59228707252528834</v>
      </c>
      <c r="R11" s="4">
        <v>0.59228707252528834</v>
      </c>
      <c r="S11" s="4">
        <v>0.59228707252528834</v>
      </c>
      <c r="T11" s="4">
        <v>0.59228707252528834</v>
      </c>
      <c r="U11" s="4">
        <v>0.59228707252528834</v>
      </c>
      <c r="V11" s="4">
        <v>0.59228707252528834</v>
      </c>
      <c r="W11" s="4">
        <v>0.59228707252528834</v>
      </c>
      <c r="X11" s="4">
        <v>0.59228707252528834</v>
      </c>
      <c r="Y11" s="4">
        <v>0.59228707252528834</v>
      </c>
      <c r="Z11" s="4">
        <v>0.59228707252528834</v>
      </c>
      <c r="AA11" s="4">
        <v>0.59228707252528834</v>
      </c>
      <c r="AB11" s="4">
        <v>0.59228707252528834</v>
      </c>
      <c r="AC11" s="4">
        <v>0.59228707252528834</v>
      </c>
      <c r="AD11" s="4">
        <v>0.59228707252528834</v>
      </c>
      <c r="AE11" s="4">
        <v>0.59228707252528834</v>
      </c>
      <c r="AF11" s="4">
        <v>0.59228707252528834</v>
      </c>
      <c r="AG11" s="12">
        <v>0.59228707252528834</v>
      </c>
      <c r="AH11" s="12">
        <v>0.59228707252528834</v>
      </c>
      <c r="AI11" s="12">
        <v>0.59228707252528834</v>
      </c>
      <c r="AJ11" s="12">
        <v>0.59228707252528834</v>
      </c>
      <c r="AK11" s="12">
        <v>0.59228707252528834</v>
      </c>
      <c r="AL11" s="12">
        <v>0.59228707252528834</v>
      </c>
      <c r="AM11" s="12">
        <v>0.59228707252528834</v>
      </c>
      <c r="AN11" s="12">
        <v>0.59228707252528834</v>
      </c>
      <c r="AO11" s="12">
        <v>0.59228707252528834</v>
      </c>
      <c r="AP11" s="12">
        <v>0.59228707252528834</v>
      </c>
      <c r="AQ11" s="12">
        <v>0.59228707252528834</v>
      </c>
      <c r="AR11" s="12">
        <v>0.59228707252528834</v>
      </c>
      <c r="AS11" s="12">
        <v>0.59228707252528834</v>
      </c>
      <c r="AT11" s="12">
        <v>0.59228707252528834</v>
      </c>
    </row>
    <row r="12" spans="1:46" x14ac:dyDescent="0.25">
      <c r="A12" s="24">
        <v>6</v>
      </c>
      <c r="B12" s="4">
        <v>0.12291641666167308</v>
      </c>
      <c r="C12" s="4">
        <v>0.18173143310440174</v>
      </c>
      <c r="D12" s="4">
        <v>0.24077752908817374</v>
      </c>
      <c r="E12" s="4">
        <v>0.30300821011363638</v>
      </c>
      <c r="F12" s="4">
        <v>0.36665098630743609</v>
      </c>
      <c r="G12" s="4">
        <v>0.4346421736168577</v>
      </c>
      <c r="H12" s="4">
        <v>0.50558818409352635</v>
      </c>
      <c r="I12" s="4">
        <v>0.57967965016791478</v>
      </c>
      <c r="J12" s="4">
        <v>0.65835650505604471</v>
      </c>
      <c r="K12" s="4">
        <v>0.70059773047830054</v>
      </c>
      <c r="L12" s="4">
        <v>0.70059773047830054</v>
      </c>
      <c r="M12" s="4">
        <v>0.70059773047830054</v>
      </c>
      <c r="N12" s="4">
        <v>0.70059773047830054</v>
      </c>
      <c r="O12" s="4">
        <v>0.70059773047830054</v>
      </c>
      <c r="P12" s="4">
        <v>0.70059773047830054</v>
      </c>
      <c r="Q12" s="4">
        <v>0.70059773047830054</v>
      </c>
      <c r="R12" s="4">
        <v>0.70059773047830054</v>
      </c>
      <c r="S12" s="4">
        <v>0.70059773047830054</v>
      </c>
      <c r="T12" s="4">
        <v>0.70059773047830054</v>
      </c>
      <c r="U12" s="4">
        <v>0.70059773047830054</v>
      </c>
      <c r="V12" s="4">
        <v>0.70059773047830054</v>
      </c>
      <c r="W12" s="4">
        <v>0.70059773047830054</v>
      </c>
      <c r="X12" s="4">
        <v>0.70059773047830054</v>
      </c>
      <c r="Y12" s="4">
        <v>0.70059773047830054</v>
      </c>
      <c r="Z12" s="4">
        <v>0.70059773047830054</v>
      </c>
      <c r="AA12" s="4">
        <v>0.70059773047830054</v>
      </c>
      <c r="AB12" s="4">
        <v>0.70059773047830054</v>
      </c>
      <c r="AC12" s="4">
        <v>0.70059773047830054</v>
      </c>
      <c r="AD12" s="4">
        <v>0.70059773047830054</v>
      </c>
      <c r="AE12" s="4">
        <v>0.70059773047830054</v>
      </c>
      <c r="AF12" s="4">
        <v>0.70059773047830054</v>
      </c>
      <c r="AG12" s="4">
        <v>0.70059773047830054</v>
      </c>
      <c r="AH12" s="4">
        <v>0.70059773047830054</v>
      </c>
      <c r="AI12" s="4">
        <v>0.70059773047830054</v>
      </c>
      <c r="AJ12" s="4">
        <v>0.70059773047830054</v>
      </c>
      <c r="AK12" s="4">
        <v>0.70059773047830054</v>
      </c>
      <c r="AL12" s="4">
        <v>0.70059773047830054</v>
      </c>
      <c r="AM12" s="4">
        <v>0.70059773047830054</v>
      </c>
      <c r="AN12" s="4">
        <v>0.70059773047830054</v>
      </c>
      <c r="AO12" s="4">
        <v>0.70059773047830054</v>
      </c>
      <c r="AP12" s="4">
        <v>0.70059773047830054</v>
      </c>
      <c r="AQ12" s="4">
        <v>0.70059773047830054</v>
      </c>
      <c r="AR12" s="4">
        <v>0.70059773047830054</v>
      </c>
      <c r="AS12" s="4">
        <v>0.70059773047830054</v>
      </c>
      <c r="AT12" s="4">
        <v>0.70059773047830054</v>
      </c>
    </row>
    <row r="13" spans="1:46" x14ac:dyDescent="0.25">
      <c r="A13" s="24">
        <v>7</v>
      </c>
      <c r="B13" s="4">
        <v>0.14765230456951814</v>
      </c>
      <c r="C13" s="4">
        <v>0.21532255646210319</v>
      </c>
      <c r="D13" s="4">
        <v>0.2833897499906608</v>
      </c>
      <c r="E13" s="4">
        <v>0.3553359489640649</v>
      </c>
      <c r="F13" s="4">
        <v>0.42911388490838343</v>
      </c>
      <c r="G13" s="4">
        <v>0.50726856891781646</v>
      </c>
      <c r="H13" s="4">
        <v>0.58945548680979787</v>
      </c>
      <c r="I13" s="4">
        <v>0.67470817539033057</v>
      </c>
      <c r="J13" s="4">
        <v>0.76351248365120206</v>
      </c>
      <c r="K13" s="4">
        <v>0.80575370907345789</v>
      </c>
      <c r="L13" s="4">
        <v>0.80575370907345789</v>
      </c>
      <c r="M13" s="4">
        <v>0.80575370907345789</v>
      </c>
      <c r="N13" s="4">
        <v>0.80575370907345789</v>
      </c>
      <c r="O13" s="4">
        <v>0.80575370907345789</v>
      </c>
      <c r="P13" s="4">
        <v>0.80575370907345789</v>
      </c>
      <c r="Q13" s="4">
        <v>0.80575370907345789</v>
      </c>
      <c r="R13" s="4">
        <v>0.80575370907345789</v>
      </c>
      <c r="S13" s="4">
        <v>0.80575370907345789</v>
      </c>
      <c r="T13" s="4">
        <v>0.80575370907345789</v>
      </c>
      <c r="U13" s="4">
        <v>0.80575370907345789</v>
      </c>
      <c r="V13" s="4">
        <v>0.80575370907345789</v>
      </c>
      <c r="W13" s="4">
        <v>0.80575370907345789</v>
      </c>
      <c r="X13" s="4">
        <v>0.80575370907345789</v>
      </c>
      <c r="Y13" s="4">
        <v>0.80575370907345789</v>
      </c>
      <c r="Z13" s="4">
        <v>0.80575370907345789</v>
      </c>
      <c r="AA13" s="4">
        <v>0.80575370907345789</v>
      </c>
      <c r="AB13" s="4">
        <v>0.80575370907345789</v>
      </c>
      <c r="AC13" s="4">
        <v>0.80575370907345789</v>
      </c>
      <c r="AD13" s="4">
        <v>0.80575370907345789</v>
      </c>
      <c r="AE13" s="4">
        <v>0.80575370907345789</v>
      </c>
      <c r="AF13" s="4">
        <v>0.80575370907345789</v>
      </c>
      <c r="AG13" s="4">
        <v>0.80575370907345789</v>
      </c>
      <c r="AH13" s="4">
        <v>0.80575370907345789</v>
      </c>
      <c r="AI13" s="4">
        <v>0.80575370907345789</v>
      </c>
      <c r="AJ13" s="4">
        <v>0.80575370907345789</v>
      </c>
      <c r="AK13" s="4">
        <v>0.80575370907345789</v>
      </c>
      <c r="AL13" s="4">
        <v>0.80575370907345789</v>
      </c>
      <c r="AM13" s="4">
        <v>0.80575370907345789</v>
      </c>
      <c r="AN13" s="4">
        <v>0.80575370907345789</v>
      </c>
      <c r="AO13" s="4">
        <v>0.80575370907345789</v>
      </c>
      <c r="AP13" s="4">
        <v>0.80575370907345789</v>
      </c>
      <c r="AQ13" s="4">
        <v>0.80575370907345789</v>
      </c>
      <c r="AR13" s="4">
        <v>0.80575370907345789</v>
      </c>
      <c r="AS13" s="4">
        <v>0.80575370907345789</v>
      </c>
      <c r="AT13" s="4">
        <v>0.80575370907345789</v>
      </c>
    </row>
    <row r="14" spans="1:46" x14ac:dyDescent="0.25">
      <c r="A14" s="24">
        <v>8</v>
      </c>
      <c r="B14" s="4">
        <v>0.17345412319039136</v>
      </c>
      <c r="C14" s="4">
        <v>0.24968458414918634</v>
      </c>
      <c r="D14" s="4">
        <v>0.3268904622303041</v>
      </c>
      <c r="E14" s="4">
        <v>0.40798569763375703</v>
      </c>
      <c r="F14" s="4">
        <v>0.49170658052561883</v>
      </c>
      <c r="G14" s="4">
        <v>0.57979042346890264</v>
      </c>
      <c r="H14" s="4">
        <v>0.67301767917493327</v>
      </c>
      <c r="I14" s="4">
        <v>0.76993507025549568</v>
      </c>
      <c r="J14" s="4">
        <v>0.86560566675329675</v>
      </c>
      <c r="K14" s="4">
        <v>0.90784689217555259</v>
      </c>
      <c r="L14" s="4">
        <v>0.90784689217555259</v>
      </c>
      <c r="M14" s="4">
        <v>0.90784689217555259</v>
      </c>
      <c r="N14" s="4">
        <v>0.90784689217555259</v>
      </c>
      <c r="O14" s="4">
        <v>0.90784689217555259</v>
      </c>
      <c r="P14" s="4">
        <v>0.90784689217555259</v>
      </c>
      <c r="Q14" s="4">
        <v>0.90784689217555259</v>
      </c>
      <c r="R14" s="4">
        <v>0.90784689217555259</v>
      </c>
      <c r="S14" s="4">
        <v>0.90784689217555259</v>
      </c>
      <c r="T14" s="4">
        <v>0.90784689217555259</v>
      </c>
      <c r="U14" s="4">
        <v>0.90784689217555259</v>
      </c>
      <c r="V14" s="4">
        <v>0.90784689217555259</v>
      </c>
      <c r="W14" s="4">
        <v>0.90784689217555259</v>
      </c>
      <c r="X14" s="4">
        <v>0.90784689217555259</v>
      </c>
      <c r="Y14" s="4">
        <v>0.90784689217555259</v>
      </c>
      <c r="Z14" s="4">
        <v>0.90784689217555259</v>
      </c>
      <c r="AA14" s="4">
        <v>0.90784689217555259</v>
      </c>
      <c r="AB14" s="4">
        <v>0.90784689217555259</v>
      </c>
      <c r="AC14" s="4">
        <v>0.90784689217555259</v>
      </c>
      <c r="AD14" s="4">
        <v>0.90784689217555259</v>
      </c>
      <c r="AE14" s="4">
        <v>0.90784689217555259</v>
      </c>
      <c r="AF14" s="4">
        <v>0.90784689217555259</v>
      </c>
      <c r="AG14" s="10">
        <v>0.90784689217555259</v>
      </c>
      <c r="AH14" s="10">
        <v>0.90784689217555259</v>
      </c>
      <c r="AI14" s="10">
        <v>0.90784689217555259</v>
      </c>
      <c r="AJ14" s="10">
        <v>0.90784689217555259</v>
      </c>
      <c r="AK14" s="10">
        <v>0.90784689217555259</v>
      </c>
      <c r="AL14" s="10">
        <v>0.90784689217555259</v>
      </c>
      <c r="AM14" s="10">
        <v>0.90784689217555259</v>
      </c>
      <c r="AN14" s="10">
        <v>0.90784689217555259</v>
      </c>
      <c r="AO14" s="10">
        <v>0.90784689217555259</v>
      </c>
      <c r="AP14" s="10">
        <v>0.90784689217555259</v>
      </c>
      <c r="AQ14" s="10">
        <v>0.90784689217555259</v>
      </c>
      <c r="AR14" s="10">
        <v>0.90784689217555259</v>
      </c>
      <c r="AS14" s="10">
        <v>0.90784689217555259</v>
      </c>
      <c r="AT14" s="10">
        <v>0.90784689217555259</v>
      </c>
    </row>
    <row r="15" spans="1:46" x14ac:dyDescent="0.25">
      <c r="A15" s="24">
        <v>9</v>
      </c>
      <c r="B15" s="4">
        <v>0.20022961959413607</v>
      </c>
      <c r="C15" s="4">
        <v>0.28474426093435468</v>
      </c>
      <c r="D15" s="4">
        <v>0.37088567161070651</v>
      </c>
      <c r="E15" s="4">
        <v>0.46090294910881968</v>
      </c>
      <c r="F15" s="4">
        <v>0.55438020982093783</v>
      </c>
      <c r="G15" s="4">
        <v>0.65274728274478588</v>
      </c>
      <c r="H15" s="4">
        <v>0.75623571334961082</v>
      </c>
      <c r="I15" s="4">
        <v>0.8645616006781367</v>
      </c>
      <c r="J15" s="4">
        <v>0.96472526199804887</v>
      </c>
      <c r="K15" s="4">
        <v>1.0069664874203046</v>
      </c>
      <c r="L15" s="4">
        <v>1.0069664874203046</v>
      </c>
      <c r="M15" s="4">
        <v>1.0069664874203046</v>
      </c>
      <c r="N15" s="4">
        <v>1.0069664874203046</v>
      </c>
      <c r="O15" s="4">
        <v>1.0069664874203046</v>
      </c>
      <c r="P15" s="4">
        <v>1.0069664874203046</v>
      </c>
      <c r="Q15" s="4">
        <v>1.0069664874203046</v>
      </c>
      <c r="R15" s="4">
        <v>1.0069664874203046</v>
      </c>
      <c r="S15" s="4">
        <v>1.0069664874203046</v>
      </c>
      <c r="T15" s="4">
        <v>1.0069664874203046</v>
      </c>
      <c r="U15" s="4">
        <v>1.0069664874203046</v>
      </c>
      <c r="V15" s="4">
        <v>1.0069664874203046</v>
      </c>
      <c r="W15" s="4">
        <v>1.0069664874203046</v>
      </c>
      <c r="X15" s="4">
        <v>1.0069664874203046</v>
      </c>
      <c r="Y15" s="4">
        <v>1.0069664874203046</v>
      </c>
      <c r="Z15" s="4">
        <v>1.0069664874203046</v>
      </c>
      <c r="AA15" s="4">
        <v>1.0069664874203046</v>
      </c>
      <c r="AB15" s="4">
        <v>1.0069664874203046</v>
      </c>
      <c r="AC15" s="4">
        <v>1.0069664874203046</v>
      </c>
      <c r="AD15" s="4">
        <v>1.0069664874203046</v>
      </c>
      <c r="AE15" s="4">
        <v>1.0069664874203046</v>
      </c>
      <c r="AF15" s="12">
        <v>1.0069664874203046</v>
      </c>
      <c r="AG15" s="4">
        <v>1.0069664874203046</v>
      </c>
      <c r="AH15" s="4">
        <v>1.0069664874203046</v>
      </c>
      <c r="AI15" s="4">
        <v>1.0069664874203046</v>
      </c>
      <c r="AJ15" s="4">
        <v>1.0069664874203046</v>
      </c>
      <c r="AK15" s="4">
        <v>1.0069664874203046</v>
      </c>
      <c r="AL15" s="4">
        <v>1.0069664874203046</v>
      </c>
      <c r="AM15" s="4">
        <v>1.0069664874203046</v>
      </c>
      <c r="AN15" s="4">
        <v>1.0069664874203046</v>
      </c>
      <c r="AO15" s="4">
        <v>1.0069664874203046</v>
      </c>
      <c r="AP15" s="4">
        <v>1.0069664874203046</v>
      </c>
      <c r="AQ15" s="4">
        <v>1.0069664874203046</v>
      </c>
      <c r="AR15" s="4">
        <v>1.0069664874203046</v>
      </c>
      <c r="AS15" s="4">
        <v>1.0069664874203046</v>
      </c>
      <c r="AT15" s="4">
        <v>1.0069664874203046</v>
      </c>
    </row>
    <row r="16" spans="1:46" x14ac:dyDescent="0.25">
      <c r="A16" s="24">
        <v>10</v>
      </c>
      <c r="B16" s="4">
        <v>0.22766787559034654</v>
      </c>
      <c r="C16" s="4">
        <v>0.32043298686217631</v>
      </c>
      <c r="D16" s="4">
        <v>0.41531652495283439</v>
      </c>
      <c r="E16" s="4">
        <v>0.51403613566075623</v>
      </c>
      <c r="F16" s="4">
        <v>0.61708846076307455</v>
      </c>
      <c r="G16" s="4">
        <v>0.72550943111289723</v>
      </c>
      <c r="H16" s="4">
        <v>0.83907270194589845</v>
      </c>
      <c r="I16" s="4">
        <v>0.95860535281823811</v>
      </c>
      <c r="J16" s="4">
        <v>1.0609578787405267</v>
      </c>
      <c r="K16" s="4">
        <v>1.1031991041627824</v>
      </c>
      <c r="L16" s="4">
        <v>1.1031991041627824</v>
      </c>
      <c r="M16" s="4">
        <v>1.1031991041627824</v>
      </c>
      <c r="N16" s="4">
        <v>1.1031991041627824</v>
      </c>
      <c r="O16" s="4">
        <v>1.1031991041627824</v>
      </c>
      <c r="P16" s="4">
        <v>1.1031991041627824</v>
      </c>
      <c r="Q16" s="4">
        <v>1.1031991041627824</v>
      </c>
      <c r="R16" s="4">
        <v>1.1031991041627824</v>
      </c>
      <c r="S16" s="4">
        <v>1.1031991041627824</v>
      </c>
      <c r="T16" s="4">
        <v>1.1031991041627824</v>
      </c>
      <c r="U16" s="4">
        <v>1.1031991041627824</v>
      </c>
      <c r="V16" s="4">
        <v>1.1031991041627824</v>
      </c>
      <c r="W16" s="4">
        <v>1.1031991041627824</v>
      </c>
      <c r="X16" s="4">
        <v>1.1031991041627824</v>
      </c>
      <c r="Y16" s="4">
        <v>1.1031991041627824</v>
      </c>
      <c r="Z16" s="4">
        <v>1.1031991041627824</v>
      </c>
      <c r="AA16" s="4">
        <v>1.1031991041627824</v>
      </c>
      <c r="AB16" s="4">
        <v>1.1031991041627824</v>
      </c>
      <c r="AC16" s="4">
        <v>1.1031991041627824</v>
      </c>
      <c r="AD16" s="4">
        <v>1.1031991041627824</v>
      </c>
      <c r="AE16" s="4">
        <v>1.1031991041627824</v>
      </c>
      <c r="AF16" s="4">
        <v>1.1031991041627824</v>
      </c>
      <c r="AG16" s="4">
        <v>1.1031991041627824</v>
      </c>
      <c r="AH16" s="7">
        <v>1.1031991041627824</v>
      </c>
      <c r="AI16" s="7">
        <v>1.1031991041627824</v>
      </c>
      <c r="AJ16" s="7">
        <v>1.1031991041627824</v>
      </c>
      <c r="AK16" s="7">
        <v>1.1031991041627824</v>
      </c>
      <c r="AL16" s="7">
        <v>1.1031991041627824</v>
      </c>
      <c r="AM16" s="7">
        <v>1.1031991041627824</v>
      </c>
      <c r="AN16" s="7">
        <v>1.1031991041627824</v>
      </c>
      <c r="AO16" s="7">
        <v>1.1031991041627824</v>
      </c>
      <c r="AP16" s="7">
        <v>1.1031991041627824</v>
      </c>
      <c r="AQ16" s="7">
        <v>1.1031991041627824</v>
      </c>
      <c r="AR16" s="7">
        <v>1.1031991041627824</v>
      </c>
      <c r="AS16" s="7">
        <v>1.1031991041627824</v>
      </c>
      <c r="AT16" s="7">
        <v>1.1031991041627824</v>
      </c>
    </row>
    <row r="17" spans="1:46" x14ac:dyDescent="0.25">
      <c r="A17" s="24">
        <v>11</v>
      </c>
      <c r="B17" s="4">
        <v>0.25591126807817299</v>
      </c>
      <c r="C17" s="4">
        <v>0.35668641209675744</v>
      </c>
      <c r="D17" s="4">
        <v>0.46012741689369557</v>
      </c>
      <c r="E17" s="4">
        <v>0.56733646643224933</v>
      </c>
      <c r="F17" s="4">
        <v>0.67978745171815791</v>
      </c>
      <c r="G17" s="4">
        <v>0.79808166779777279</v>
      </c>
      <c r="H17" s="4">
        <v>0.92149382995436879</v>
      </c>
      <c r="I17" s="4">
        <v>1.0520350778109349</v>
      </c>
      <c r="J17" s="4">
        <v>1.1543876037332237</v>
      </c>
      <c r="K17" s="4">
        <v>1.1966288291554794</v>
      </c>
      <c r="L17" s="4">
        <v>1.1966288291554794</v>
      </c>
      <c r="M17" s="4">
        <v>1.1966288291554794</v>
      </c>
      <c r="N17" s="4">
        <v>1.1966288291554794</v>
      </c>
      <c r="O17" s="4">
        <v>1.1966288291554794</v>
      </c>
      <c r="P17" s="4">
        <v>1.1966288291554794</v>
      </c>
      <c r="Q17" s="4">
        <v>1.1966288291554794</v>
      </c>
      <c r="R17" s="4">
        <v>1.1966288291554794</v>
      </c>
      <c r="S17" s="4">
        <v>1.1966288291554794</v>
      </c>
      <c r="T17" s="4">
        <v>1.1966288291554794</v>
      </c>
      <c r="U17" s="4">
        <v>1.1966288291554794</v>
      </c>
      <c r="V17" s="4">
        <v>1.1966288291554794</v>
      </c>
      <c r="W17" s="4">
        <v>1.1966288291554794</v>
      </c>
      <c r="X17" s="4">
        <v>1.1966288291554794</v>
      </c>
      <c r="Y17" s="4">
        <v>1.1966288291554794</v>
      </c>
      <c r="Z17" s="4">
        <v>1.1966288291554794</v>
      </c>
      <c r="AA17" s="4">
        <v>1.1966288291554794</v>
      </c>
      <c r="AB17" s="4">
        <v>1.1966288291554794</v>
      </c>
      <c r="AC17" s="4">
        <v>1.1966288291554794</v>
      </c>
      <c r="AD17" s="4">
        <v>1.1966288291554794</v>
      </c>
      <c r="AE17" s="4">
        <v>1.1966288291554794</v>
      </c>
      <c r="AF17" s="10">
        <v>1.1966288291554794</v>
      </c>
      <c r="AG17" s="4">
        <v>1.1966288291554794</v>
      </c>
      <c r="AH17" s="4">
        <v>1.1966288291554794</v>
      </c>
      <c r="AI17" s="4">
        <v>1.1966288291554794</v>
      </c>
      <c r="AJ17" s="4">
        <v>1.1966288291554794</v>
      </c>
      <c r="AK17" s="4">
        <v>1.1966288291554794</v>
      </c>
      <c r="AL17" s="4">
        <v>1.1966288291554794</v>
      </c>
      <c r="AM17" s="4">
        <v>1.1966288291554794</v>
      </c>
      <c r="AN17" s="4">
        <v>1.1966288291554794</v>
      </c>
      <c r="AO17" s="4">
        <v>1.1966288291554794</v>
      </c>
      <c r="AP17" s="4">
        <v>1.1966288291554794</v>
      </c>
      <c r="AQ17" s="4">
        <v>1.1966288291554794</v>
      </c>
      <c r="AR17" s="4">
        <v>1.1966288291554794</v>
      </c>
      <c r="AS17" s="4">
        <v>1.1966288291554794</v>
      </c>
      <c r="AT17" s="4">
        <v>1.1966288291554794</v>
      </c>
    </row>
    <row r="18" spans="1:46" x14ac:dyDescent="0.25">
      <c r="A18" s="24">
        <v>12</v>
      </c>
      <c r="B18" s="4">
        <v>0.28488726616385834</v>
      </c>
      <c r="C18" s="4">
        <v>0.39344408816936127</v>
      </c>
      <c r="D18" s="4">
        <v>0.5052657840930358</v>
      </c>
      <c r="E18" s="4">
        <v>0.62121751146352377</v>
      </c>
      <c r="F18" s="4">
        <v>0.74243561828292182</v>
      </c>
      <c r="G18" s="4">
        <v>0.87042633984343454</v>
      </c>
      <c r="H18" s="4">
        <v>1.0034662705782968</v>
      </c>
      <c r="I18" s="4">
        <v>1.1427435486776307</v>
      </c>
      <c r="J18" s="4">
        <v>1.2450960745999193</v>
      </c>
      <c r="K18" s="4">
        <v>1.2873373000221753</v>
      </c>
      <c r="L18" s="4">
        <v>1.2873373000221753</v>
      </c>
      <c r="M18" s="4">
        <v>1.2873373000221753</v>
      </c>
      <c r="N18" s="4">
        <v>1.2873373000221753</v>
      </c>
      <c r="O18" s="4">
        <v>1.2873373000221753</v>
      </c>
      <c r="P18" s="4">
        <v>1.2873373000221753</v>
      </c>
      <c r="Q18" s="4">
        <v>1.2873373000221753</v>
      </c>
      <c r="R18" s="4">
        <v>1.2873373000221753</v>
      </c>
      <c r="S18" s="4">
        <v>1.2873373000221753</v>
      </c>
      <c r="T18" s="4">
        <v>1.2873373000221753</v>
      </c>
      <c r="U18" s="4">
        <v>1.2873373000221753</v>
      </c>
      <c r="V18" s="4">
        <v>1.2873373000221753</v>
      </c>
      <c r="W18" s="4">
        <v>1.2873373000221753</v>
      </c>
      <c r="X18" s="4">
        <v>1.2873373000221753</v>
      </c>
      <c r="Y18" s="4">
        <v>1.2873373000221753</v>
      </c>
      <c r="Z18" s="4">
        <v>1.2873373000221753</v>
      </c>
      <c r="AA18" s="4">
        <v>1.2873373000221753</v>
      </c>
      <c r="AB18" s="4">
        <v>1.2873373000221753</v>
      </c>
      <c r="AC18" s="4">
        <v>1.2873373000221753</v>
      </c>
      <c r="AD18" s="4">
        <v>1.2873373000221753</v>
      </c>
      <c r="AE18" s="4">
        <v>1.2873373000221753</v>
      </c>
      <c r="AF18" s="4">
        <v>1.2873373000221753</v>
      </c>
      <c r="AG18" s="4">
        <v>1.2873373000221753</v>
      </c>
      <c r="AH18" s="4">
        <v>1.2873373000221753</v>
      </c>
      <c r="AI18" s="4">
        <v>1.2873373000221753</v>
      </c>
      <c r="AJ18" s="4">
        <v>1.2873373000221753</v>
      </c>
      <c r="AK18" s="4">
        <v>1.2873373000221753</v>
      </c>
      <c r="AL18" s="4">
        <v>1.2873373000221753</v>
      </c>
      <c r="AM18" s="4">
        <v>1.2873373000221753</v>
      </c>
      <c r="AN18" s="4">
        <v>1.2873373000221753</v>
      </c>
      <c r="AO18" s="4">
        <v>1.2873373000221753</v>
      </c>
      <c r="AP18" s="4">
        <v>1.2873373000221753</v>
      </c>
      <c r="AQ18" s="4">
        <v>1.2873373000221753</v>
      </c>
      <c r="AR18" s="4">
        <v>1.2873373000221753</v>
      </c>
      <c r="AS18" s="4">
        <v>1.2873373000221753</v>
      </c>
      <c r="AT18" s="4">
        <v>1.2873373000221753</v>
      </c>
    </row>
    <row r="19" spans="1:46" x14ac:dyDescent="0.25">
      <c r="A19" s="24">
        <v>13</v>
      </c>
      <c r="B19" s="4">
        <v>0.31452825309598814</v>
      </c>
      <c r="C19" s="4">
        <v>0.4309681846742453</v>
      </c>
      <c r="D19" s="4">
        <v>0.55068191979113057</v>
      </c>
      <c r="E19" s="4">
        <v>0.6752105205412352</v>
      </c>
      <c r="F19" s="4">
        <v>0.80499360707851941</v>
      </c>
      <c r="G19" s="4">
        <v>0.94250782101999964</v>
      </c>
      <c r="H19" s="4">
        <v>1.0856098265986154</v>
      </c>
      <c r="I19" s="4">
        <v>1.2308100252472385</v>
      </c>
      <c r="J19" s="4">
        <v>1.3331625511695271</v>
      </c>
      <c r="K19" s="4">
        <v>1.3754037765917833</v>
      </c>
      <c r="L19" s="4">
        <v>1.3754037765917833</v>
      </c>
      <c r="M19" s="4">
        <v>1.3754037765917833</v>
      </c>
      <c r="N19" s="4">
        <v>1.3754037765917833</v>
      </c>
      <c r="O19" s="4">
        <v>1.3754037765917833</v>
      </c>
      <c r="P19" s="4">
        <v>1.3754037765917833</v>
      </c>
      <c r="Q19" s="4">
        <v>1.3754037765917833</v>
      </c>
      <c r="R19" s="4">
        <v>1.3754037765917833</v>
      </c>
      <c r="S19" s="4">
        <v>1.3754037765917833</v>
      </c>
      <c r="T19" s="4">
        <v>1.3754037765917833</v>
      </c>
      <c r="U19" s="4">
        <v>1.3754037765917833</v>
      </c>
      <c r="V19" s="4">
        <v>1.3754037765917833</v>
      </c>
      <c r="W19" s="4">
        <v>1.3754037765917833</v>
      </c>
      <c r="X19" s="4">
        <v>1.3754037765917833</v>
      </c>
      <c r="Y19" s="4">
        <v>1.3754037765917833</v>
      </c>
      <c r="Z19" s="4">
        <v>1.3754037765917833</v>
      </c>
      <c r="AA19" s="4">
        <v>1.3754037765917833</v>
      </c>
      <c r="AB19" s="4">
        <v>1.3754037765917833</v>
      </c>
      <c r="AC19" s="4">
        <v>1.3754037765917833</v>
      </c>
      <c r="AD19" s="4">
        <v>1.3754037765917833</v>
      </c>
      <c r="AE19" s="12">
        <v>1.3754037765917833</v>
      </c>
      <c r="AF19" s="4">
        <v>1.3754037765917833</v>
      </c>
      <c r="AG19" s="4">
        <v>1.3754037765917833</v>
      </c>
      <c r="AH19" s="4">
        <v>1.3754037765917833</v>
      </c>
      <c r="AI19" s="4">
        <v>1.3754037765917833</v>
      </c>
      <c r="AJ19" s="4">
        <v>1.3754037765917833</v>
      </c>
      <c r="AK19" s="4">
        <v>1.3754037765917833</v>
      </c>
      <c r="AL19" s="4">
        <v>1.3754037765917833</v>
      </c>
      <c r="AM19" s="4">
        <v>1.3754037765917833</v>
      </c>
      <c r="AN19" s="4">
        <v>1.3754037765917833</v>
      </c>
      <c r="AO19" s="4">
        <v>1.3754037765917833</v>
      </c>
      <c r="AP19" s="4">
        <v>1.3754037765917833</v>
      </c>
      <c r="AQ19" s="4">
        <v>1.3754037765917833</v>
      </c>
      <c r="AR19" s="4">
        <v>1.3754037765917833</v>
      </c>
      <c r="AS19" s="4">
        <v>1.3754037765917833</v>
      </c>
      <c r="AT19" s="4">
        <v>1.3754037765917833</v>
      </c>
    </row>
    <row r="20" spans="1:46" x14ac:dyDescent="0.25">
      <c r="A20" s="24">
        <v>14</v>
      </c>
      <c r="B20" s="4">
        <v>0.34477103826854388</v>
      </c>
      <c r="C20" s="4">
        <v>0.46891883875660101</v>
      </c>
      <c r="D20" s="4">
        <v>0.59632880575898539</v>
      </c>
      <c r="E20" s="4">
        <v>0.72927334372061403</v>
      </c>
      <c r="F20" s="4">
        <v>0.86792683477097554</v>
      </c>
      <c r="G20" s="4">
        <v>1.0142924283182582</v>
      </c>
      <c r="H20" s="4">
        <v>1.1672355029769808</v>
      </c>
      <c r="I20" s="4">
        <v>1.3163114588099645</v>
      </c>
      <c r="J20" s="4">
        <v>1.4186639847322533</v>
      </c>
      <c r="K20" s="4">
        <v>1.4609052101545092</v>
      </c>
      <c r="L20" s="4">
        <v>1.4609052101545092</v>
      </c>
      <c r="M20" s="4">
        <v>1.4609052101545092</v>
      </c>
      <c r="N20" s="4">
        <v>1.4609052101545092</v>
      </c>
      <c r="O20" s="4">
        <v>1.4609052101545092</v>
      </c>
      <c r="P20" s="4">
        <v>1.4609052101545092</v>
      </c>
      <c r="Q20" s="4">
        <v>1.4609052101545092</v>
      </c>
      <c r="R20" s="4">
        <v>1.4609052101545092</v>
      </c>
      <c r="S20" s="4">
        <v>1.4609052101545092</v>
      </c>
      <c r="T20" s="4">
        <v>1.4609052101545092</v>
      </c>
      <c r="U20" s="4">
        <v>1.4609052101545092</v>
      </c>
      <c r="V20" s="4">
        <v>1.4609052101545092</v>
      </c>
      <c r="W20" s="4">
        <v>1.4609052101545092</v>
      </c>
      <c r="X20" s="4">
        <v>1.4609052101545092</v>
      </c>
      <c r="Y20" s="4">
        <v>1.4609052101545092</v>
      </c>
      <c r="Z20" s="4">
        <v>1.4609052101545092</v>
      </c>
      <c r="AA20" s="4">
        <v>1.4609052101545092</v>
      </c>
      <c r="AB20" s="4">
        <v>1.4609052101545092</v>
      </c>
      <c r="AC20" s="4">
        <v>1.4609052101545092</v>
      </c>
      <c r="AD20" s="12">
        <v>1.4609052101545092</v>
      </c>
      <c r="AE20" s="4">
        <v>1.4609052101545092</v>
      </c>
      <c r="AF20" s="4">
        <v>1.4609052101545092</v>
      </c>
      <c r="AG20" s="7">
        <v>1.4609052101545092</v>
      </c>
      <c r="AH20" s="4">
        <v>1.4609052101545092</v>
      </c>
      <c r="AI20" s="4">
        <v>1.4609052101545092</v>
      </c>
      <c r="AJ20" s="4">
        <v>1.4609052101545092</v>
      </c>
      <c r="AK20" s="4">
        <v>1.4609052101545092</v>
      </c>
      <c r="AL20" s="4">
        <v>1.4609052101545092</v>
      </c>
      <c r="AM20" s="4">
        <v>1.4609052101545092</v>
      </c>
      <c r="AN20" s="4">
        <v>1.4609052101545092</v>
      </c>
      <c r="AO20" s="4">
        <v>1.4609052101545092</v>
      </c>
      <c r="AP20" s="4">
        <v>1.4609052101545092</v>
      </c>
      <c r="AQ20" s="4">
        <v>1.4609052101545092</v>
      </c>
      <c r="AR20" s="4">
        <v>1.4609052101545092</v>
      </c>
      <c r="AS20" s="4">
        <v>1.4609052101545092</v>
      </c>
      <c r="AT20" s="4">
        <v>1.4609052101545092</v>
      </c>
    </row>
    <row r="21" spans="1:46" x14ac:dyDescent="0.25">
      <c r="A21" s="24">
        <v>15</v>
      </c>
      <c r="B21" s="4">
        <v>0.37555644675736166</v>
      </c>
      <c r="C21" s="4">
        <v>0.50724528314720496</v>
      </c>
      <c r="D21" s="4">
        <v>0.64216195922100838</v>
      </c>
      <c r="E21" s="4">
        <v>0.78336603183666775</v>
      </c>
      <c r="F21" s="4">
        <v>0.93069210312397221</v>
      </c>
      <c r="G21" s="4">
        <v>1.0857483423533467</v>
      </c>
      <c r="H21" s="4">
        <v>1.2483584696894794</v>
      </c>
      <c r="I21" s="4">
        <v>1.3993225593563006</v>
      </c>
      <c r="J21" s="4">
        <v>1.5016750852785892</v>
      </c>
      <c r="K21" s="4">
        <v>1.5439163107008451</v>
      </c>
      <c r="L21" s="4">
        <v>1.5439163107008451</v>
      </c>
      <c r="M21" s="4">
        <v>1.5439163107008451</v>
      </c>
      <c r="N21" s="4">
        <v>1.5439163107008451</v>
      </c>
      <c r="O21" s="4">
        <v>1.5439163107008451</v>
      </c>
      <c r="P21" s="4">
        <v>1.5439163107008451</v>
      </c>
      <c r="Q21" s="4">
        <v>1.5439163107008451</v>
      </c>
      <c r="R21" s="4">
        <v>1.5439163107008451</v>
      </c>
      <c r="S21" s="4">
        <v>1.5439163107008451</v>
      </c>
      <c r="T21" s="4">
        <v>1.5439163107008451</v>
      </c>
      <c r="U21" s="4">
        <v>1.5439163107008451</v>
      </c>
      <c r="V21" s="4">
        <v>1.5439163107008451</v>
      </c>
      <c r="W21" s="4">
        <v>1.5439163107008451</v>
      </c>
      <c r="X21" s="4">
        <v>1.5439163107008451</v>
      </c>
      <c r="Y21" s="4">
        <v>1.5439163107008451</v>
      </c>
      <c r="Z21" s="4">
        <v>1.5439163107008451</v>
      </c>
      <c r="AA21" s="4">
        <v>1.5439163107008451</v>
      </c>
      <c r="AB21" s="4">
        <v>1.5439163107008451</v>
      </c>
      <c r="AC21" s="12">
        <v>1.5439163107008451</v>
      </c>
      <c r="AD21" s="4">
        <v>1.5439163107008451</v>
      </c>
      <c r="AE21" s="10">
        <v>1.5439163107008451</v>
      </c>
      <c r="AF21" s="4">
        <v>1.5439163107008451</v>
      </c>
      <c r="AG21" s="4">
        <v>1.5439163107008451</v>
      </c>
      <c r="AH21" s="4">
        <v>1.5439163107008451</v>
      </c>
      <c r="AI21" s="4">
        <v>1.5439163107008451</v>
      </c>
      <c r="AJ21" s="4">
        <v>1.5439163107008451</v>
      </c>
      <c r="AK21" s="4">
        <v>1.5439163107008451</v>
      </c>
      <c r="AL21" s="4">
        <v>1.5439163107008451</v>
      </c>
      <c r="AM21" s="4">
        <v>1.5439163107008451</v>
      </c>
      <c r="AN21" s="4">
        <v>1.5439163107008451</v>
      </c>
      <c r="AO21" s="4">
        <v>1.5439163107008451</v>
      </c>
      <c r="AP21" s="4">
        <v>1.5439163107008451</v>
      </c>
      <c r="AQ21" s="4">
        <v>1.5439163107008451</v>
      </c>
      <c r="AR21" s="4">
        <v>1.5439163107008451</v>
      </c>
      <c r="AS21" s="4">
        <v>1.5439163107008451</v>
      </c>
      <c r="AT21" s="4">
        <v>1.5439163107008451</v>
      </c>
    </row>
    <row r="22" spans="1:46" x14ac:dyDescent="0.25">
      <c r="A22" s="24">
        <v>16</v>
      </c>
      <c r="B22" s="4">
        <v>0.40682896982872591</v>
      </c>
      <c r="C22" s="4">
        <v>0.54589955217148145</v>
      </c>
      <c r="D22" s="4">
        <v>0.6881392927550799</v>
      </c>
      <c r="E22" s="4">
        <v>0.83745073220654587</v>
      </c>
      <c r="F22" s="4">
        <v>0.99329355199075264</v>
      </c>
      <c r="G22" s="4">
        <v>1.1568455313923049</v>
      </c>
      <c r="H22" s="4">
        <v>1.3289517711907763</v>
      </c>
      <c r="I22" s="4">
        <v>1.4799158608575975</v>
      </c>
      <c r="J22" s="4">
        <v>1.5822683867798863</v>
      </c>
      <c r="K22" s="4">
        <v>1.6245096122021419</v>
      </c>
      <c r="L22" s="4">
        <v>1.6245096122021419</v>
      </c>
      <c r="M22" s="4">
        <v>1.6245096122021419</v>
      </c>
      <c r="N22" s="4">
        <v>1.6245096122021419</v>
      </c>
      <c r="O22" s="4">
        <v>1.6245096122021419</v>
      </c>
      <c r="P22" s="4">
        <v>1.6245096122021419</v>
      </c>
      <c r="Q22" s="4">
        <v>1.6245096122021419</v>
      </c>
      <c r="R22" s="4">
        <v>1.6245096122021419</v>
      </c>
      <c r="S22" s="4">
        <v>1.6245096122021419</v>
      </c>
      <c r="T22" s="4">
        <v>1.6245096122021419</v>
      </c>
      <c r="U22" s="4">
        <v>1.6245096122021419</v>
      </c>
      <c r="V22" s="4">
        <v>1.6245096122021419</v>
      </c>
      <c r="W22" s="4">
        <v>1.6245096122021419</v>
      </c>
      <c r="X22" s="4">
        <v>1.6245096122021419</v>
      </c>
      <c r="Y22" s="4">
        <v>1.6245096122021419</v>
      </c>
      <c r="Z22" s="4">
        <v>1.6245096122021419</v>
      </c>
      <c r="AA22" s="4">
        <v>1.6245096122021419</v>
      </c>
      <c r="AB22" s="12">
        <v>1.6245096122021419</v>
      </c>
      <c r="AC22" s="4">
        <v>1.6245096122021419</v>
      </c>
      <c r="AD22" s="4">
        <v>1.6245096122021419</v>
      </c>
      <c r="AE22" s="4">
        <v>1.6245096122021419</v>
      </c>
      <c r="AF22" s="4">
        <v>1.6245096122021419</v>
      </c>
      <c r="AG22" s="4">
        <v>1.6245096122021419</v>
      </c>
      <c r="AH22" s="4">
        <v>1.6245096122021419</v>
      </c>
      <c r="AI22" s="4">
        <v>1.6245096122021419</v>
      </c>
      <c r="AJ22" s="4">
        <v>1.6245096122021419</v>
      </c>
      <c r="AK22" s="4">
        <v>1.6245096122021419</v>
      </c>
      <c r="AL22" s="4">
        <v>1.6245096122021419</v>
      </c>
      <c r="AM22" s="4">
        <v>1.6245096122021419</v>
      </c>
      <c r="AN22" s="4">
        <v>1.6245096122021419</v>
      </c>
      <c r="AO22" s="4">
        <v>1.6245096122021419</v>
      </c>
      <c r="AP22" s="4">
        <v>1.6245096122021419</v>
      </c>
      <c r="AQ22" s="4">
        <v>1.6245096122021419</v>
      </c>
      <c r="AR22" s="4">
        <v>1.6245096122021419</v>
      </c>
      <c r="AS22" s="4">
        <v>1.6245096122021419</v>
      </c>
      <c r="AT22" s="4">
        <v>1.6245096122021419</v>
      </c>
    </row>
    <row r="23" spans="1:46" x14ac:dyDescent="0.25">
      <c r="A23" s="24">
        <v>17</v>
      </c>
      <c r="B23" s="4">
        <v>0.43853646410250152</v>
      </c>
      <c r="C23" s="4">
        <v>0.58483630423039024</v>
      </c>
      <c r="D23" s="4">
        <v>0.73461755551085584</v>
      </c>
      <c r="E23" s="4">
        <v>0.89149159101087339</v>
      </c>
      <c r="F23" s="4">
        <v>1.0556987016007318</v>
      </c>
      <c r="G23" s="4">
        <v>1.2275556787519146</v>
      </c>
      <c r="H23" s="4">
        <v>1.4071976949784433</v>
      </c>
      <c r="I23" s="4">
        <v>1.5581617846452644</v>
      </c>
      <c r="J23" s="4">
        <v>1.6605143105675531</v>
      </c>
      <c r="K23" s="4">
        <v>1.7027555359898088</v>
      </c>
      <c r="L23" s="4">
        <v>1.7027555359898088</v>
      </c>
      <c r="M23" s="4">
        <v>1.7027555359898088</v>
      </c>
      <c r="N23" s="4">
        <v>1.7027555359898088</v>
      </c>
      <c r="O23" s="4">
        <v>1.7027555359898088</v>
      </c>
      <c r="P23" s="4">
        <v>1.7027555359898088</v>
      </c>
      <c r="Q23" s="4">
        <v>1.7027555359898088</v>
      </c>
      <c r="R23" s="4">
        <v>1.7027555359898088</v>
      </c>
      <c r="S23" s="4">
        <v>1.7027555359898088</v>
      </c>
      <c r="T23" s="4">
        <v>1.7027555359898088</v>
      </c>
      <c r="U23" s="4">
        <v>1.7027555359898088</v>
      </c>
      <c r="V23" s="4">
        <v>1.7027555359898088</v>
      </c>
      <c r="W23" s="4">
        <v>1.7027555359898088</v>
      </c>
      <c r="X23" s="4">
        <v>1.7027555359898088</v>
      </c>
      <c r="Y23" s="4">
        <v>1.7027555359898088</v>
      </c>
      <c r="Z23" s="4">
        <v>1.7027555359898088</v>
      </c>
      <c r="AA23" s="12">
        <v>1.7027555359898088</v>
      </c>
      <c r="AB23" s="4">
        <v>1.7027555359898088</v>
      </c>
      <c r="AC23" s="4">
        <v>1.7027555359898088</v>
      </c>
      <c r="AD23" s="4">
        <v>1.7027555359898088</v>
      </c>
      <c r="AE23" s="4">
        <v>1.7027555359898088</v>
      </c>
      <c r="AF23" s="4">
        <v>1.7027555359898088</v>
      </c>
      <c r="AG23" s="4">
        <v>1.7027555359898088</v>
      </c>
      <c r="AH23" s="4">
        <v>1.7027555359898088</v>
      </c>
      <c r="AI23" s="4">
        <v>1.7027555359898088</v>
      </c>
      <c r="AJ23" s="4">
        <v>1.7027555359898088</v>
      </c>
      <c r="AK23" s="4">
        <v>1.7027555359898088</v>
      </c>
      <c r="AL23" s="4">
        <v>1.7027555359898088</v>
      </c>
      <c r="AM23" s="4">
        <v>1.7027555359898088</v>
      </c>
      <c r="AN23" s="4">
        <v>1.7027555359898088</v>
      </c>
      <c r="AO23" s="4">
        <v>1.7027555359898088</v>
      </c>
      <c r="AP23" s="4">
        <v>1.7027555359898088</v>
      </c>
      <c r="AQ23" s="4">
        <v>1.7027555359898088</v>
      </c>
      <c r="AR23" s="4">
        <v>1.7027555359898088</v>
      </c>
      <c r="AS23" s="4">
        <v>1.7027555359898088</v>
      </c>
      <c r="AT23" s="4">
        <v>1.7027555359898088</v>
      </c>
    </row>
    <row r="24" spans="1:46" x14ac:dyDescent="0.25">
      <c r="A24" s="24">
        <v>18</v>
      </c>
      <c r="B24" s="4">
        <v>0.47090507937369352</v>
      </c>
      <c r="C24" s="4">
        <v>0.62401266183635018</v>
      </c>
      <c r="D24" s="4">
        <v>0.78119239943662366</v>
      </c>
      <c r="E24" s="4">
        <v>0.94545466167936187</v>
      </c>
      <c r="F24" s="4">
        <v>1.1178768204550587</v>
      </c>
      <c r="G24" s="4">
        <v>1.298413431755594</v>
      </c>
      <c r="H24" s="4">
        <v>1.4831646112771488</v>
      </c>
      <c r="I24" s="4">
        <v>1.63412870094397</v>
      </c>
      <c r="J24" s="4">
        <v>1.7364812268662588</v>
      </c>
      <c r="K24" s="4">
        <v>1.7787224522885146</v>
      </c>
      <c r="L24" s="4">
        <v>1.7787224522885146</v>
      </c>
      <c r="M24" s="4">
        <v>1.7787224522885146</v>
      </c>
      <c r="N24" s="4">
        <v>1.7787224522885146</v>
      </c>
      <c r="O24" s="4">
        <v>1.7787224522885146</v>
      </c>
      <c r="P24" s="4">
        <v>1.7787224522885146</v>
      </c>
      <c r="Q24" s="4">
        <v>1.7787224522885146</v>
      </c>
      <c r="R24" s="4">
        <v>1.7787224522885146</v>
      </c>
      <c r="S24" s="4">
        <v>1.7787224522885146</v>
      </c>
      <c r="T24" s="4">
        <v>1.7787224522885146</v>
      </c>
      <c r="U24" s="4">
        <v>1.7787224522885146</v>
      </c>
      <c r="V24" s="4">
        <v>1.7787224522885146</v>
      </c>
      <c r="W24" s="4">
        <v>1.7787224522885146</v>
      </c>
      <c r="X24" s="4">
        <v>1.7787224522885146</v>
      </c>
      <c r="Y24" s="7">
        <v>1.7787224522885146</v>
      </c>
      <c r="Z24" s="7">
        <v>1.7787224522885146</v>
      </c>
      <c r="AA24" s="4">
        <v>1.7787224522885146</v>
      </c>
      <c r="AB24" s="4">
        <v>1.7787224522885146</v>
      </c>
      <c r="AC24" s="4">
        <v>1.7787224522885146</v>
      </c>
      <c r="AD24" s="10">
        <v>1.7787224522885146</v>
      </c>
      <c r="AE24" s="4">
        <v>1.7787224522885146</v>
      </c>
      <c r="AF24" s="4">
        <v>1.7787224522885146</v>
      </c>
      <c r="AG24" s="4">
        <v>1.7787224522885146</v>
      </c>
      <c r="AH24" s="4">
        <v>1.7787224522885146</v>
      </c>
      <c r="AI24" s="4">
        <v>1.7787224522885146</v>
      </c>
      <c r="AJ24" s="4">
        <v>1.7787224522885146</v>
      </c>
      <c r="AK24" s="4">
        <v>1.7787224522885146</v>
      </c>
      <c r="AL24" s="4">
        <v>1.7787224522885146</v>
      </c>
      <c r="AM24" s="4">
        <v>1.7787224522885146</v>
      </c>
      <c r="AN24" s="4">
        <v>1.7787224522885146</v>
      </c>
      <c r="AO24" s="4">
        <v>1.7787224522885146</v>
      </c>
      <c r="AP24" s="4">
        <v>1.7787224522885146</v>
      </c>
      <c r="AQ24" s="4">
        <v>1.7787224522885146</v>
      </c>
      <c r="AR24" s="4">
        <v>1.7787224522885146</v>
      </c>
      <c r="AS24" s="4">
        <v>1.7787224522885146</v>
      </c>
      <c r="AT24" s="4">
        <v>1.7787224522885146</v>
      </c>
    </row>
    <row r="25" spans="1:46" ht="15.75" thickBot="1" x14ac:dyDescent="0.3">
      <c r="A25" s="24">
        <v>19</v>
      </c>
      <c r="B25" s="4">
        <v>0.5036416469582583</v>
      </c>
      <c r="C25" s="4">
        <v>0.663388066652004</v>
      </c>
      <c r="D25" s="4">
        <v>0.82782746561976361</v>
      </c>
      <c r="E25" s="4">
        <v>0.99974141671652339</v>
      </c>
      <c r="F25" s="4">
        <v>1.1797988532941037</v>
      </c>
      <c r="G25" s="4">
        <v>1.368824457230871</v>
      </c>
      <c r="H25" s="4">
        <v>1.5569188989457954</v>
      </c>
      <c r="I25" s="4">
        <v>1.7078829886126166</v>
      </c>
      <c r="J25" s="4">
        <v>1.8102355145349049</v>
      </c>
      <c r="K25" s="4">
        <v>1.8524767399571611</v>
      </c>
      <c r="L25" s="4">
        <v>1.8524767399571611</v>
      </c>
      <c r="M25" s="4">
        <v>1.8524767399571611</v>
      </c>
      <c r="N25" s="4">
        <v>1.8524767399571611</v>
      </c>
      <c r="O25" s="4">
        <v>1.8524767399571611</v>
      </c>
      <c r="P25" s="4">
        <v>1.8524767399571611</v>
      </c>
      <c r="Q25" s="4">
        <v>1.8524767399571611</v>
      </c>
      <c r="R25" s="4">
        <v>1.8524767399571611</v>
      </c>
      <c r="S25" s="4">
        <v>1.8524767399571611</v>
      </c>
      <c r="T25" s="4">
        <v>1.8524767399571611</v>
      </c>
      <c r="U25" s="4">
        <v>1.8524767399571611</v>
      </c>
      <c r="V25" s="4">
        <v>1.8524767399571611</v>
      </c>
      <c r="W25" s="12">
        <v>1.8524767399571611</v>
      </c>
      <c r="X25" s="12">
        <v>1.8524767399571611</v>
      </c>
      <c r="Y25" s="4">
        <v>1.8524767399571611</v>
      </c>
      <c r="Z25" s="4">
        <v>1.8524767399571611</v>
      </c>
      <c r="AA25" s="4">
        <v>1.8524767399571611</v>
      </c>
      <c r="AB25" s="4">
        <v>1.8524767399571611</v>
      </c>
      <c r="AC25" s="10">
        <v>1.8524767399571611</v>
      </c>
      <c r="AD25" s="4">
        <v>1.8524767399571611</v>
      </c>
      <c r="AE25" s="4">
        <v>1.8524767399571611</v>
      </c>
      <c r="AF25" s="7">
        <v>1.8524767399571611</v>
      </c>
      <c r="AG25" s="4">
        <v>1.8524767399571611</v>
      </c>
      <c r="AH25" s="4">
        <v>1.8524767399571611</v>
      </c>
      <c r="AI25" s="4">
        <v>1.8524767399571611</v>
      </c>
      <c r="AJ25" s="4">
        <v>1.8524767399571611</v>
      </c>
      <c r="AK25" s="4">
        <v>1.8524767399571611</v>
      </c>
      <c r="AL25" s="4">
        <v>1.8524767399571611</v>
      </c>
      <c r="AM25" s="4">
        <v>1.8524767399571611</v>
      </c>
      <c r="AN25" s="4">
        <v>1.8524767399571611</v>
      </c>
      <c r="AO25" s="4">
        <v>1.8524767399571611</v>
      </c>
      <c r="AP25" s="4">
        <v>1.8524767399571611</v>
      </c>
      <c r="AQ25" s="4">
        <v>1.8524767399571611</v>
      </c>
      <c r="AR25" s="4">
        <v>1.8524767399571611</v>
      </c>
      <c r="AS25" s="4">
        <v>1.8524767399571611</v>
      </c>
      <c r="AT25" s="4">
        <v>1.8524767399571611</v>
      </c>
    </row>
    <row r="26" spans="1:46" ht="16.5" thickTop="1" thickBot="1" x14ac:dyDescent="0.3">
      <c r="A26" s="24">
        <v>20</v>
      </c>
      <c r="B26" s="4">
        <v>0.53670237456380443</v>
      </c>
      <c r="C26" s="4">
        <v>0.70292414744437237</v>
      </c>
      <c r="D26" s="4">
        <v>0.87448829355962443</v>
      </c>
      <c r="E26" s="4">
        <v>1.0538832885520477</v>
      </c>
      <c r="F26" s="4">
        <v>1.2414373524369708</v>
      </c>
      <c r="G26" s="4">
        <v>1.4388018409323762</v>
      </c>
      <c r="H26" s="4">
        <v>1.6285250034784617</v>
      </c>
      <c r="I26" s="4">
        <v>1.7794890931452829</v>
      </c>
      <c r="J26" s="4">
        <v>1.8818416190675715</v>
      </c>
      <c r="K26" s="4">
        <v>1.9240828444898272</v>
      </c>
      <c r="L26" s="4">
        <v>1.9240828444898272</v>
      </c>
      <c r="M26" s="4">
        <v>1.9240828444898272</v>
      </c>
      <c r="N26" s="4">
        <v>1.9240828444898272</v>
      </c>
      <c r="O26" s="4">
        <v>1.9240828444898272</v>
      </c>
      <c r="P26" s="4">
        <v>1.9240828444898272</v>
      </c>
      <c r="Q26" s="4">
        <v>1.9240828444898272</v>
      </c>
      <c r="R26" s="4">
        <v>1.9240828444898272</v>
      </c>
      <c r="S26" s="12">
        <v>1.9240828444898272</v>
      </c>
      <c r="T26" s="12">
        <v>1.9240828444898272</v>
      </c>
      <c r="U26" s="12">
        <v>1.9240828444898272</v>
      </c>
      <c r="V26" s="12">
        <v>1.9240828444898272</v>
      </c>
      <c r="W26" s="4">
        <v>1.9240828444898272</v>
      </c>
      <c r="X26" s="4">
        <v>1.9240828444898272</v>
      </c>
      <c r="Y26" s="4">
        <v>1.9240828444898272</v>
      </c>
      <c r="Z26" s="4">
        <v>1.9240828444898272</v>
      </c>
      <c r="AA26" s="4">
        <v>1.9240828444898272</v>
      </c>
      <c r="AB26" s="10">
        <v>1.9240828444898272</v>
      </c>
      <c r="AC26" s="4">
        <v>1.9240828444898272</v>
      </c>
      <c r="AD26" s="4">
        <v>1.9240828444898272</v>
      </c>
      <c r="AE26" s="4">
        <v>1.9240828444898272</v>
      </c>
      <c r="AF26" s="4">
        <v>1.9240828444898272</v>
      </c>
      <c r="AG26" s="4">
        <v>1.9240828444898272</v>
      </c>
      <c r="AH26" s="4">
        <v>1.9240828444898272</v>
      </c>
      <c r="AI26" s="4">
        <v>1.9240828444898272</v>
      </c>
      <c r="AJ26" s="4">
        <v>1.9240828444898272</v>
      </c>
      <c r="AK26" s="4">
        <v>1.9240828444898272</v>
      </c>
      <c r="AL26" s="8">
        <v>1.9240828444898272</v>
      </c>
      <c r="AM26" s="8">
        <v>1.9240828444898272</v>
      </c>
      <c r="AN26" s="8">
        <v>1.9240828444898272</v>
      </c>
      <c r="AO26" s="8">
        <v>1.9240828444898272</v>
      </c>
      <c r="AP26" s="8">
        <v>1.9240828444898272</v>
      </c>
      <c r="AQ26" s="8">
        <v>1.9240828444898272</v>
      </c>
      <c r="AR26" s="8">
        <v>1.9240828444898272</v>
      </c>
      <c r="AS26" s="8">
        <v>1.9240828444898272</v>
      </c>
      <c r="AT26" s="8">
        <v>1.9240828444898272</v>
      </c>
    </row>
    <row r="27" spans="1:46" ht="16.5" thickTop="1" thickBot="1" x14ac:dyDescent="0.3">
      <c r="A27" s="24">
        <v>21</v>
      </c>
      <c r="B27" s="4">
        <v>0.57004588657809385</v>
      </c>
      <c r="C27" s="4">
        <v>0.74258459923342302</v>
      </c>
      <c r="D27" s="4">
        <v>0.92114223119946681</v>
      </c>
      <c r="E27" s="4">
        <v>1.1078838482597084</v>
      </c>
      <c r="F27" s="4">
        <v>1.3027664122469975</v>
      </c>
      <c r="G27" s="4">
        <v>1.5083223307699163</v>
      </c>
      <c r="H27" s="4">
        <v>1.6980454933160019</v>
      </c>
      <c r="I27" s="4">
        <v>1.849009582982823</v>
      </c>
      <c r="J27" s="4">
        <v>1.9513621089051116</v>
      </c>
      <c r="K27" s="4">
        <v>1.9936033343273674</v>
      </c>
      <c r="L27" s="4">
        <v>1.9936033343273674</v>
      </c>
      <c r="M27" s="4">
        <v>1.9936033343273674</v>
      </c>
      <c r="N27" s="4">
        <v>1.9936033343273674</v>
      </c>
      <c r="O27" s="4">
        <v>1.9936033343273674</v>
      </c>
      <c r="P27" s="4">
        <v>1.9936033343273674</v>
      </c>
      <c r="Q27" s="4">
        <v>1.9936033343273674</v>
      </c>
      <c r="R27" s="4">
        <v>1.9936033343273674</v>
      </c>
      <c r="S27" s="4">
        <v>1.9936033343273674</v>
      </c>
      <c r="T27" s="4">
        <v>1.9936033343273674</v>
      </c>
      <c r="U27" s="4">
        <v>1.9936033343273674</v>
      </c>
      <c r="V27" s="4">
        <v>1.9936033343273674</v>
      </c>
      <c r="W27" s="4">
        <v>1.9936033343273674</v>
      </c>
      <c r="X27" s="4">
        <v>1.9936033343273674</v>
      </c>
      <c r="Y27" s="4">
        <v>1.9936033343273674</v>
      </c>
      <c r="Z27" s="4">
        <v>1.9936033343273674</v>
      </c>
      <c r="AA27" s="10">
        <v>1.9936033343273674</v>
      </c>
      <c r="AB27" s="4">
        <v>1.9936033343273674</v>
      </c>
      <c r="AC27" s="4">
        <v>1.9936033343273674</v>
      </c>
      <c r="AD27" s="4">
        <v>1.9936033343273674</v>
      </c>
      <c r="AE27" s="4">
        <v>1.9936033343273674</v>
      </c>
      <c r="AF27" s="4">
        <v>1.9936033343273674</v>
      </c>
      <c r="AG27" s="4">
        <v>1.9936033343273674</v>
      </c>
      <c r="AH27" s="4">
        <v>1.9936033343273674</v>
      </c>
      <c r="AI27" s="4">
        <v>1.9936033343273674</v>
      </c>
      <c r="AJ27" s="4">
        <v>1.9936033343273674</v>
      </c>
      <c r="AK27" s="8">
        <v>1.9936033343273674</v>
      </c>
      <c r="AL27" s="4">
        <v>1.9936033343273674</v>
      </c>
      <c r="AM27" s="4">
        <v>1.9936033343273674</v>
      </c>
      <c r="AN27" s="4">
        <v>1.9936033343273674</v>
      </c>
      <c r="AO27" s="4">
        <v>1.9936033343273674</v>
      </c>
      <c r="AP27" s="4">
        <v>1.9936033343273674</v>
      </c>
      <c r="AQ27" s="4">
        <v>1.9936033343273674</v>
      </c>
      <c r="AR27" s="4">
        <v>1.9936033343273674</v>
      </c>
      <c r="AS27" s="4">
        <v>1.9936033343273674</v>
      </c>
      <c r="AT27" s="4">
        <v>1.9936033343273674</v>
      </c>
    </row>
    <row r="28" spans="1:46" ht="15.75" thickTop="1" x14ac:dyDescent="0.25">
      <c r="A28" s="24">
        <v>22</v>
      </c>
      <c r="B28" s="4">
        <v>0.60363307093949692</v>
      </c>
      <c r="C28" s="4">
        <v>0.78267715696947082</v>
      </c>
      <c r="D28" s="4">
        <v>0.96775835071974403</v>
      </c>
      <c r="E28" s="4">
        <v>1.1617150785040844</v>
      </c>
      <c r="F28" s="4">
        <v>1.3637616065044953</v>
      </c>
      <c r="G28" s="4">
        <v>1.5758179519714115</v>
      </c>
      <c r="H28" s="4">
        <v>1.7655411145174971</v>
      </c>
      <c r="I28" s="4">
        <v>1.9165052041843182</v>
      </c>
      <c r="J28" s="4">
        <v>2.0188577301066069</v>
      </c>
      <c r="K28" s="4">
        <v>2.0610989555288626</v>
      </c>
      <c r="L28" s="4">
        <v>2.0610989555288626</v>
      </c>
      <c r="M28" s="4">
        <v>2.0610989555288626</v>
      </c>
      <c r="N28" s="4">
        <v>2.0610989555288626</v>
      </c>
      <c r="O28" s="4">
        <v>2.0610989555288626</v>
      </c>
      <c r="P28" s="4">
        <v>2.0610989555288626</v>
      </c>
      <c r="Q28" s="4">
        <v>2.0610989555288626</v>
      </c>
      <c r="R28" s="12">
        <v>2.0610989555288626</v>
      </c>
      <c r="S28" s="4">
        <v>2.0610989555288626</v>
      </c>
      <c r="T28" s="4">
        <v>2.0610989555288626</v>
      </c>
      <c r="U28" s="4">
        <v>2.0610989555288626</v>
      </c>
      <c r="V28" s="4">
        <v>2.0610989555288626</v>
      </c>
      <c r="W28" s="4">
        <v>2.0610989555288626</v>
      </c>
      <c r="X28" s="4">
        <v>2.0610989555288626</v>
      </c>
      <c r="Y28" s="4">
        <v>2.0610989555288626</v>
      </c>
      <c r="Z28" s="10">
        <v>2.0610989555288626</v>
      </c>
      <c r="AA28" s="4">
        <v>2.0610989555288626</v>
      </c>
      <c r="AB28" s="4">
        <v>2.0610989555288626</v>
      </c>
      <c r="AC28" s="4">
        <v>2.0610989555288626</v>
      </c>
      <c r="AD28" s="4">
        <v>2.0610989555288626</v>
      </c>
      <c r="AE28" s="4">
        <v>2.0610989555288626</v>
      </c>
      <c r="AF28" s="4">
        <v>2.0610989555288626</v>
      </c>
      <c r="AG28" s="4">
        <v>2.0610989555288626</v>
      </c>
      <c r="AH28" s="4">
        <v>2.0610989555288626</v>
      </c>
      <c r="AI28" s="4">
        <v>2.0610989555288626</v>
      </c>
      <c r="AJ28" s="4">
        <v>2.0610989555288626</v>
      </c>
      <c r="AK28" s="4">
        <v>2.0610989555288626</v>
      </c>
      <c r="AL28" s="4">
        <v>2.0610989555288626</v>
      </c>
      <c r="AM28" s="4">
        <v>2.0610989555288626</v>
      </c>
      <c r="AN28" s="4">
        <v>2.0610989555288626</v>
      </c>
      <c r="AO28" s="4">
        <v>2.0610989555288626</v>
      </c>
      <c r="AP28" s="4">
        <v>2.0610989555288626</v>
      </c>
      <c r="AQ28" s="4">
        <v>2.0610989555288626</v>
      </c>
      <c r="AR28" s="4">
        <v>2.0610989555288626</v>
      </c>
      <c r="AS28" s="4">
        <v>2.0610989555288626</v>
      </c>
      <c r="AT28" s="4">
        <v>2.0610989555288626</v>
      </c>
    </row>
    <row r="29" spans="1:46" x14ac:dyDescent="0.25">
      <c r="A29" s="24">
        <v>23</v>
      </c>
      <c r="B29" s="4">
        <v>0.63742694115057319</v>
      </c>
      <c r="C29" s="4">
        <v>0.82285302647115943</v>
      </c>
      <c r="D29" s="4">
        <v>1.0143073695107256</v>
      </c>
      <c r="E29" s="4">
        <v>1.2153504700243094</v>
      </c>
      <c r="F29" s="4">
        <v>1.4248841266871928</v>
      </c>
      <c r="G29" s="4">
        <v>1.6413476812932517</v>
      </c>
      <c r="H29" s="4">
        <v>1.831070843839337</v>
      </c>
      <c r="I29" s="4">
        <v>1.9820349335061582</v>
      </c>
      <c r="J29" s="4">
        <v>2.0843874594284468</v>
      </c>
      <c r="K29" s="4">
        <v>2.1266286848507026</v>
      </c>
      <c r="L29" s="4">
        <v>2.1266286848507026</v>
      </c>
      <c r="M29" s="4">
        <v>2.1266286848507026</v>
      </c>
      <c r="N29" s="4">
        <v>2.1266286848507026</v>
      </c>
      <c r="O29" s="4">
        <v>2.1266286848507026</v>
      </c>
      <c r="P29" s="4">
        <v>2.1266286848507026</v>
      </c>
      <c r="Q29" s="12">
        <v>2.1266286848507026</v>
      </c>
      <c r="R29" s="4">
        <v>2.1266286848507026</v>
      </c>
      <c r="S29" s="4">
        <v>2.1266286848507026</v>
      </c>
      <c r="T29" s="4">
        <v>2.1266286848507026</v>
      </c>
      <c r="U29" s="4">
        <v>2.1266286848507026</v>
      </c>
      <c r="V29" s="4">
        <v>2.1266286848507026</v>
      </c>
      <c r="W29" s="4">
        <v>2.1266286848507026</v>
      </c>
      <c r="X29" s="4">
        <v>2.1266286848507026</v>
      </c>
      <c r="Y29" s="10">
        <v>2.1266286848507026</v>
      </c>
      <c r="Z29" s="11">
        <v>2.1266286848507026</v>
      </c>
      <c r="AA29" s="4">
        <v>2.1266286848507026</v>
      </c>
      <c r="AB29" s="4">
        <v>2.1266286848507026</v>
      </c>
      <c r="AC29" s="4">
        <v>2.1266286848507026</v>
      </c>
      <c r="AD29" s="4">
        <v>2.1266286848507026</v>
      </c>
      <c r="AE29" s="7">
        <v>2.1266286848507026</v>
      </c>
      <c r="AF29" s="4">
        <v>2.1266286848507026</v>
      </c>
      <c r="AG29" s="4">
        <v>2.1266286848507026</v>
      </c>
      <c r="AH29" s="4">
        <v>2.1266286848507026</v>
      </c>
      <c r="AI29" s="4">
        <v>2.1266286848507026</v>
      </c>
      <c r="AJ29" s="4">
        <v>2.1266286848507026</v>
      </c>
      <c r="AK29" s="4">
        <v>2.1266286848507026</v>
      </c>
      <c r="AL29" s="4">
        <v>2.1266286848507026</v>
      </c>
      <c r="AM29" s="4">
        <v>2.1266286848507026</v>
      </c>
      <c r="AN29" s="4">
        <v>2.1266286848507026</v>
      </c>
      <c r="AO29" s="4">
        <v>2.1266286848507026</v>
      </c>
      <c r="AP29" s="4">
        <v>2.1266286848507026</v>
      </c>
      <c r="AQ29" s="4">
        <v>2.1266286848507026</v>
      </c>
      <c r="AR29" s="4">
        <v>2.1266286848507026</v>
      </c>
      <c r="AS29" s="4">
        <v>2.1266286848507026</v>
      </c>
      <c r="AT29" s="4">
        <v>2.1266286848507026</v>
      </c>
    </row>
    <row r="30" spans="1:46" ht="15.75" thickBot="1" x14ac:dyDescent="0.3">
      <c r="A30" s="24">
        <v>24</v>
      </c>
      <c r="B30" s="4">
        <v>0.67139251123323884</v>
      </c>
      <c r="C30" s="4">
        <v>0.86308084422107278</v>
      </c>
      <c r="D30" s="4">
        <v>1.0611356012814923</v>
      </c>
      <c r="E30" s="4">
        <v>1.2687649594981945</v>
      </c>
      <c r="F30" s="4">
        <v>1.4856212957796637</v>
      </c>
      <c r="G30" s="4">
        <v>1.7049687777222224</v>
      </c>
      <c r="H30" s="4">
        <v>1.894691940268308</v>
      </c>
      <c r="I30" s="4">
        <v>2.0456560299351292</v>
      </c>
      <c r="J30" s="4">
        <v>2.1480085558574178</v>
      </c>
      <c r="K30" s="4">
        <v>2.190249781279674</v>
      </c>
      <c r="L30" s="4">
        <v>2.190249781279674</v>
      </c>
      <c r="M30" s="4">
        <v>2.190249781279674</v>
      </c>
      <c r="N30" s="4">
        <v>2.190249781279674</v>
      </c>
      <c r="O30" s="4">
        <v>2.190249781279674</v>
      </c>
      <c r="P30" s="12">
        <v>2.190249781279674</v>
      </c>
      <c r="Q30" s="4">
        <v>2.190249781279674</v>
      </c>
      <c r="R30" s="4">
        <v>2.190249781279674</v>
      </c>
      <c r="S30" s="11">
        <v>2.190249781279674</v>
      </c>
      <c r="T30" s="11">
        <v>2.190249781279674</v>
      </c>
      <c r="U30" s="11">
        <v>2.190249781279674</v>
      </c>
      <c r="V30" s="11">
        <v>2.190249781279674</v>
      </c>
      <c r="W30" s="11">
        <v>2.190249781279674</v>
      </c>
      <c r="X30" s="10">
        <v>2.190249781279674</v>
      </c>
      <c r="Y30" s="11">
        <v>2.190249781279674</v>
      </c>
      <c r="Z30" s="11">
        <v>2.190249781279674</v>
      </c>
      <c r="AA30" s="4">
        <v>2.190249781279674</v>
      </c>
      <c r="AB30" s="4">
        <v>2.190249781279674</v>
      </c>
      <c r="AC30" s="4">
        <v>2.190249781279674</v>
      </c>
      <c r="AD30" s="4">
        <v>2.190249781279674</v>
      </c>
      <c r="AE30" s="4">
        <v>2.190249781279674</v>
      </c>
      <c r="AF30" s="4">
        <v>2.190249781279674</v>
      </c>
      <c r="AG30" s="4">
        <v>2.190249781279674</v>
      </c>
      <c r="AH30" s="4">
        <v>2.190249781279674</v>
      </c>
      <c r="AI30" s="4">
        <v>2.190249781279674</v>
      </c>
      <c r="AJ30" s="4">
        <v>2.190249781279674</v>
      </c>
      <c r="AK30" s="4">
        <v>2.190249781279674</v>
      </c>
      <c r="AL30" s="4">
        <v>2.190249781279674</v>
      </c>
      <c r="AM30" s="4">
        <v>2.190249781279674</v>
      </c>
      <c r="AN30" s="4">
        <v>2.190249781279674</v>
      </c>
      <c r="AO30" s="4">
        <v>2.190249781279674</v>
      </c>
      <c r="AP30" s="4">
        <v>2.190249781279674</v>
      </c>
      <c r="AQ30" s="4">
        <v>2.190249781279674</v>
      </c>
      <c r="AR30" s="4">
        <v>2.190249781279674</v>
      </c>
      <c r="AS30" s="4">
        <v>2.190249781279674</v>
      </c>
      <c r="AT30" s="4">
        <v>2.190249781279674</v>
      </c>
    </row>
    <row r="31" spans="1:46" ht="16.5" thickTop="1" thickBot="1" x14ac:dyDescent="0.3">
      <c r="A31" s="24">
        <v>25</v>
      </c>
      <c r="B31" s="4">
        <v>0.70549668182485781</v>
      </c>
      <c r="C31" s="4">
        <v>0.90333088428863473</v>
      </c>
      <c r="D31" s="4">
        <v>1.1078388555298171</v>
      </c>
      <c r="E31" s="4">
        <v>1.3219348703150871</v>
      </c>
      <c r="F31" s="4">
        <v>1.5459844016688036</v>
      </c>
      <c r="G31" s="4">
        <v>1.7667368325076311</v>
      </c>
      <c r="H31" s="4">
        <v>1.9564599950537167</v>
      </c>
      <c r="I31" s="4">
        <v>2.1074240847205381</v>
      </c>
      <c r="J31" s="4">
        <v>2.2097766106428267</v>
      </c>
      <c r="K31" s="4">
        <v>2.2520178360650824</v>
      </c>
      <c r="L31" s="4">
        <v>2.2520178360650824</v>
      </c>
      <c r="M31" s="4">
        <v>2.2520178360650824</v>
      </c>
      <c r="N31" s="12">
        <v>2.2520178360650824</v>
      </c>
      <c r="O31" s="12">
        <v>2.2520178360650824</v>
      </c>
      <c r="P31" s="4">
        <v>2.2520178360650824</v>
      </c>
      <c r="Q31" s="4">
        <v>2.2520178360650824</v>
      </c>
      <c r="R31" s="4">
        <v>2.2520178360650824</v>
      </c>
      <c r="S31" s="11">
        <v>2.2520178360650824</v>
      </c>
      <c r="T31" s="11">
        <v>2.2520178360650824</v>
      </c>
      <c r="U31" s="11">
        <v>2.2520178360650824</v>
      </c>
      <c r="V31" s="10">
        <v>2.2520178360650824</v>
      </c>
      <c r="W31" s="10">
        <v>2.2520178360650824</v>
      </c>
      <c r="X31" s="11">
        <v>2.2520178360650824</v>
      </c>
      <c r="Y31" s="4">
        <v>2.2520178360650824</v>
      </c>
      <c r="Z31" s="4">
        <v>2.2520178360650824</v>
      </c>
      <c r="AA31" s="4">
        <v>2.2520178360650824</v>
      </c>
      <c r="AB31" s="4">
        <v>2.2520178360650824</v>
      </c>
      <c r="AC31" s="4">
        <v>2.2520178360650824</v>
      </c>
      <c r="AD31" s="7">
        <v>2.2520178360650824</v>
      </c>
      <c r="AE31" s="4">
        <v>2.2520178360650824</v>
      </c>
      <c r="AF31" s="4">
        <v>2.2520178360650824</v>
      </c>
      <c r="AG31" s="4">
        <v>2.2520178360650824</v>
      </c>
      <c r="AH31" s="4">
        <v>2.2520178360650824</v>
      </c>
      <c r="AI31" s="4">
        <v>2.2520178360650824</v>
      </c>
      <c r="AJ31" s="8">
        <v>2.2520178360650824</v>
      </c>
      <c r="AK31" s="4">
        <v>2.2520178360650824</v>
      </c>
      <c r="AL31" s="4">
        <v>2.2520178360650824</v>
      </c>
      <c r="AM31" s="4">
        <v>2.2520178360650824</v>
      </c>
      <c r="AN31" s="4">
        <v>2.2520178360650824</v>
      </c>
      <c r="AO31" s="4">
        <v>2.2520178360650824</v>
      </c>
      <c r="AP31" s="4">
        <v>2.2520178360650824</v>
      </c>
      <c r="AQ31" s="4">
        <v>2.2520178360650824</v>
      </c>
      <c r="AR31" s="4">
        <v>2.2520178360650824</v>
      </c>
      <c r="AS31" s="4">
        <v>2.2520178360650824</v>
      </c>
      <c r="AT31" s="4">
        <v>2.2520178360650824</v>
      </c>
    </row>
    <row r="32" spans="1:46" ht="15.75" thickTop="1" x14ac:dyDescent="0.25">
      <c r="A32" s="24">
        <v>26</v>
      </c>
      <c r="B32" s="18">
        <v>0.73970813593073759</v>
      </c>
      <c r="C32" s="4">
        <v>0.94357498072287382</v>
      </c>
      <c r="D32" s="4">
        <v>1.1544202126953067</v>
      </c>
      <c r="E32" s="4">
        <v>1.3748378560452381</v>
      </c>
      <c r="F32" s="4">
        <v>1.6059533868973555</v>
      </c>
      <c r="G32" s="4">
        <v>1.8267058177361835</v>
      </c>
      <c r="H32" s="4">
        <v>2.0164289802822686</v>
      </c>
      <c r="I32" s="4">
        <v>2.1673930699490898</v>
      </c>
      <c r="J32" s="4">
        <v>2.2697455958713793</v>
      </c>
      <c r="K32" s="4">
        <v>2.311986821293635</v>
      </c>
      <c r="L32" s="12">
        <v>2.311986821293635</v>
      </c>
      <c r="M32" s="12">
        <v>2.311986821293635</v>
      </c>
      <c r="N32" s="4">
        <v>2.311986821293635</v>
      </c>
      <c r="O32" s="4">
        <v>2.311986821293635</v>
      </c>
      <c r="P32" s="4">
        <v>2.311986821293635</v>
      </c>
      <c r="Q32" s="4">
        <v>2.311986821293635</v>
      </c>
      <c r="R32" s="4">
        <v>2.311986821293635</v>
      </c>
      <c r="S32" s="10">
        <v>2.311986821293635</v>
      </c>
      <c r="T32" s="10">
        <v>2.311986821293635</v>
      </c>
      <c r="U32" s="10">
        <v>2.311986821293635</v>
      </c>
      <c r="V32" s="11">
        <v>2.311986821293635</v>
      </c>
      <c r="W32" s="11">
        <v>2.311986821293635</v>
      </c>
      <c r="X32" s="11">
        <v>2.311986821293635</v>
      </c>
      <c r="Y32" s="4">
        <v>2.311986821293635</v>
      </c>
      <c r="Z32" s="4">
        <v>2.311986821293635</v>
      </c>
      <c r="AA32" s="4">
        <v>2.311986821293635</v>
      </c>
      <c r="AB32" s="4">
        <v>2.311986821293635</v>
      </c>
      <c r="AC32" s="4">
        <v>2.311986821293635</v>
      </c>
      <c r="AD32" s="4">
        <v>2.311986821293635</v>
      </c>
      <c r="AE32" s="4">
        <v>2.311986821293635</v>
      </c>
      <c r="AF32" s="4">
        <v>2.311986821293635</v>
      </c>
      <c r="AG32" s="4">
        <v>2.311986821293635</v>
      </c>
      <c r="AH32" s="4">
        <v>2.311986821293635</v>
      </c>
      <c r="AI32" s="4">
        <v>2.311986821293635</v>
      </c>
      <c r="AJ32" s="4">
        <v>2.311986821293635</v>
      </c>
      <c r="AK32" s="4">
        <v>2.311986821293635</v>
      </c>
      <c r="AL32" s="4">
        <v>2.311986821293635</v>
      </c>
      <c r="AM32" s="4">
        <v>2.311986821293635</v>
      </c>
      <c r="AN32" s="4">
        <v>2.311986821293635</v>
      </c>
      <c r="AO32" s="4">
        <v>2.311986821293635</v>
      </c>
      <c r="AP32" s="4">
        <v>2.311986821293635</v>
      </c>
      <c r="AQ32" s="4">
        <v>2.311986821293635</v>
      </c>
      <c r="AR32" s="4">
        <v>2.311986821293635</v>
      </c>
      <c r="AS32" s="4">
        <v>2.311986821293635</v>
      </c>
      <c r="AT32" s="4">
        <v>2.311986821293635</v>
      </c>
    </row>
    <row r="33" spans="1:46" x14ac:dyDescent="0.25">
      <c r="A33" s="24">
        <v>27</v>
      </c>
      <c r="B33" s="4">
        <v>0.77429232842228157</v>
      </c>
      <c r="C33" s="12">
        <v>0.98378645491496708</v>
      </c>
      <c r="D33" s="4">
        <v>1.2008555047783123</v>
      </c>
      <c r="E33" s="4">
        <v>1.4274528464169742</v>
      </c>
      <c r="F33" s="4">
        <v>1.6641757026532316</v>
      </c>
      <c r="G33" s="4">
        <v>1.8849281334920596</v>
      </c>
      <c r="H33" s="4">
        <v>2.0746512960381449</v>
      </c>
      <c r="I33" s="4">
        <v>2.2256153857049656</v>
      </c>
      <c r="J33" s="12">
        <v>2.3279679116272547</v>
      </c>
      <c r="K33" s="12">
        <v>2.3702091370495104</v>
      </c>
      <c r="L33" s="4">
        <v>2.3702091370495104</v>
      </c>
      <c r="M33" s="4">
        <v>2.3702091370495104</v>
      </c>
      <c r="N33" s="4">
        <v>2.3702091370495104</v>
      </c>
      <c r="O33" s="4">
        <v>2.3702091370495104</v>
      </c>
      <c r="P33" s="4">
        <v>2.3702091370495104</v>
      </c>
      <c r="Q33" s="4">
        <v>2.3702091370495104</v>
      </c>
      <c r="R33" s="4">
        <v>2.3702091370495104</v>
      </c>
      <c r="S33" s="11">
        <v>2.3702091370495104</v>
      </c>
      <c r="T33" s="11">
        <v>2.3702091370495104</v>
      </c>
      <c r="U33" s="11">
        <v>2.3702091370495104</v>
      </c>
      <c r="V33" s="11">
        <v>2.3702091370495104</v>
      </c>
      <c r="W33" s="11">
        <v>2.3702091370495104</v>
      </c>
      <c r="X33" s="11">
        <v>2.3702091370495104</v>
      </c>
      <c r="Y33" s="4">
        <v>2.3702091370495104</v>
      </c>
      <c r="Z33" s="4">
        <v>2.3702091370495104</v>
      </c>
      <c r="AA33" s="4">
        <v>2.3702091370495104</v>
      </c>
      <c r="AB33" s="4">
        <v>2.3702091370495104</v>
      </c>
      <c r="AC33" s="7">
        <v>2.3702091370495104</v>
      </c>
      <c r="AD33" s="4">
        <v>2.3702091370495104</v>
      </c>
      <c r="AE33" s="4">
        <v>2.3702091370495104</v>
      </c>
      <c r="AF33" s="4">
        <v>2.3702091370495104</v>
      </c>
      <c r="AG33" s="4">
        <v>2.3702091370495104</v>
      </c>
      <c r="AH33" s="4">
        <v>2.3702091370495104</v>
      </c>
      <c r="AI33" s="4">
        <v>2.3702091370495104</v>
      </c>
      <c r="AJ33" s="4">
        <v>2.3702091370495104</v>
      </c>
      <c r="AK33" s="4">
        <v>2.3702091370495104</v>
      </c>
      <c r="AL33" s="4">
        <v>2.3702091370495104</v>
      </c>
      <c r="AM33" s="4">
        <v>2.3702091370495104</v>
      </c>
      <c r="AN33" s="4">
        <v>2.3702091370495104</v>
      </c>
      <c r="AO33" s="4">
        <v>2.3702091370495104</v>
      </c>
      <c r="AP33" s="4">
        <v>2.3702091370495104</v>
      </c>
      <c r="AQ33" s="4">
        <v>2.3702091370495104</v>
      </c>
      <c r="AR33" s="4">
        <v>2.3702091370495104</v>
      </c>
      <c r="AS33" s="4">
        <v>2.3702091370495104</v>
      </c>
      <c r="AT33" s="4">
        <v>2.3702091370495104</v>
      </c>
    </row>
    <row r="34" spans="1:46" x14ac:dyDescent="0.25">
      <c r="A34" s="24">
        <v>28</v>
      </c>
      <c r="B34" s="4">
        <v>0.80894838637471012</v>
      </c>
      <c r="C34" s="4">
        <v>1.0239400474285312</v>
      </c>
      <c r="D34" s="12">
        <v>1.2471218646575419</v>
      </c>
      <c r="E34" s="12">
        <v>1.4801776692502673</v>
      </c>
      <c r="F34" s="12">
        <v>1.7207022228045672</v>
      </c>
      <c r="G34" s="12">
        <v>1.941454653643395</v>
      </c>
      <c r="H34" s="12">
        <v>2.1311778161894805</v>
      </c>
      <c r="I34" s="12">
        <v>2.2821419058563013</v>
      </c>
      <c r="J34" s="4">
        <v>2.3844944317785903</v>
      </c>
      <c r="K34" s="4">
        <v>2.4267356572008469</v>
      </c>
      <c r="L34" s="4">
        <v>2.4267356572008469</v>
      </c>
      <c r="M34" s="4">
        <v>2.4267356572008469</v>
      </c>
      <c r="N34" s="4">
        <v>2.4267356572008469</v>
      </c>
      <c r="O34" s="4">
        <v>2.4267356572008469</v>
      </c>
      <c r="P34" s="4">
        <v>2.4267356572008469</v>
      </c>
      <c r="Q34" s="4">
        <v>2.4267356572008469</v>
      </c>
      <c r="R34" s="7">
        <v>2.4267356572008469</v>
      </c>
      <c r="S34" s="11">
        <v>2.4267356572008469</v>
      </c>
      <c r="T34" s="11">
        <v>2.4267356572008469</v>
      </c>
      <c r="U34" s="11">
        <v>2.4267356572008469</v>
      </c>
      <c r="V34" s="11">
        <v>2.4267356572008469</v>
      </c>
      <c r="W34" s="11">
        <v>2.4267356572008469</v>
      </c>
      <c r="X34" s="11">
        <v>2.4267356572008469</v>
      </c>
      <c r="Y34" s="4">
        <v>2.4267356572008469</v>
      </c>
      <c r="Z34" s="4">
        <v>2.4267356572008469</v>
      </c>
      <c r="AA34" s="4">
        <v>2.4267356572008469</v>
      </c>
      <c r="AB34" s="7">
        <v>2.4267356572008469</v>
      </c>
      <c r="AC34" s="4">
        <v>2.4267356572008469</v>
      </c>
      <c r="AD34" s="4">
        <v>2.4267356572008469</v>
      </c>
      <c r="AE34" s="4">
        <v>2.4267356572008469</v>
      </c>
      <c r="AF34" s="4">
        <v>2.4267356572008469</v>
      </c>
      <c r="AG34" s="4">
        <v>2.4267356572008469</v>
      </c>
      <c r="AH34" s="4">
        <v>2.4267356572008469</v>
      </c>
      <c r="AI34" s="4">
        <v>2.4267356572008469</v>
      </c>
      <c r="AJ34" s="4">
        <v>2.4267356572008469</v>
      </c>
      <c r="AK34" s="4">
        <v>2.4267356572008469</v>
      </c>
      <c r="AL34" s="4">
        <v>2.4267356572008469</v>
      </c>
      <c r="AM34" s="4">
        <v>2.4267356572008469</v>
      </c>
      <c r="AN34" s="4">
        <v>2.4267356572008469</v>
      </c>
      <c r="AO34" s="4">
        <v>2.4267356572008469</v>
      </c>
      <c r="AP34" s="4">
        <v>2.4267356572008469</v>
      </c>
      <c r="AQ34" s="4">
        <v>2.4267356572008469</v>
      </c>
      <c r="AR34" s="4">
        <v>2.4267356572008469</v>
      </c>
      <c r="AS34" s="4">
        <v>2.4267356572008469</v>
      </c>
      <c r="AT34" s="4">
        <v>2.4267356572008469</v>
      </c>
    </row>
    <row r="35" spans="1:46" ht="15.75" thickBot="1" x14ac:dyDescent="0.3">
      <c r="A35" s="24">
        <v>29</v>
      </c>
      <c r="B35" s="4">
        <v>0.84364925534239044</v>
      </c>
      <c r="C35" s="4">
        <v>1.0643344915111723</v>
      </c>
      <c r="D35" s="4">
        <v>1.2931976724911105</v>
      </c>
      <c r="E35" s="4">
        <v>1.5325700848480592</v>
      </c>
      <c r="F35" s="4">
        <v>1.7755823394563495</v>
      </c>
      <c r="G35" s="4">
        <v>1.9963347702951775</v>
      </c>
      <c r="H35" s="4">
        <v>2.1860579328412628</v>
      </c>
      <c r="I35" s="4">
        <v>2.3370220225080836</v>
      </c>
      <c r="J35" s="4">
        <v>2.439374548430373</v>
      </c>
      <c r="K35" s="4">
        <v>2.4816157738526288</v>
      </c>
      <c r="L35" s="4">
        <v>2.4816157738526288</v>
      </c>
      <c r="M35" s="4">
        <v>2.4816157738526288</v>
      </c>
      <c r="N35" s="4">
        <v>2.4816157738526288</v>
      </c>
      <c r="O35" s="4">
        <v>2.4816157738526288</v>
      </c>
      <c r="P35" s="4">
        <v>2.4816157738526288</v>
      </c>
      <c r="Q35" s="10">
        <v>2.4816157738526288</v>
      </c>
      <c r="R35" s="13">
        <v>2.4816157738526288</v>
      </c>
      <c r="S35" s="11">
        <v>2.4816157738526288</v>
      </c>
      <c r="T35" s="11">
        <v>2.4816157738526288</v>
      </c>
      <c r="U35" s="11">
        <v>2.4816157738526288</v>
      </c>
      <c r="V35" s="11">
        <v>2.4816157738526288</v>
      </c>
      <c r="W35" s="11">
        <v>2.4816157738526288</v>
      </c>
      <c r="X35" s="11">
        <v>2.4816157738526288</v>
      </c>
      <c r="Y35" s="4">
        <v>2.4816157738526288</v>
      </c>
      <c r="Z35" s="4">
        <v>2.4816157738526288</v>
      </c>
      <c r="AA35" s="4">
        <v>2.4816157738526288</v>
      </c>
      <c r="AB35" s="4">
        <v>2.4816157738526288</v>
      </c>
      <c r="AC35" s="4">
        <v>2.4816157738526288</v>
      </c>
      <c r="AD35" s="4">
        <v>2.4816157738526288</v>
      </c>
      <c r="AE35" s="4">
        <v>2.4816157738526288</v>
      </c>
      <c r="AF35" s="4">
        <v>2.4816157738526288</v>
      </c>
      <c r="AG35" s="4">
        <v>2.4816157738526288</v>
      </c>
      <c r="AH35" s="4">
        <v>2.4816157738526288</v>
      </c>
      <c r="AI35" s="4">
        <v>2.4816157738526288</v>
      </c>
      <c r="AJ35" s="4">
        <v>2.4816157738526288</v>
      </c>
      <c r="AK35" s="4">
        <v>2.4816157738526288</v>
      </c>
      <c r="AL35" s="4">
        <v>2.4816157738526288</v>
      </c>
      <c r="AM35" s="4">
        <v>2.4816157738526288</v>
      </c>
      <c r="AN35" s="4">
        <v>2.4816157738526288</v>
      </c>
      <c r="AO35" s="4">
        <v>2.4816157738526288</v>
      </c>
      <c r="AP35" s="4">
        <v>2.4816157738526288</v>
      </c>
      <c r="AQ35" s="4">
        <v>2.4816157738526288</v>
      </c>
      <c r="AR35" s="4">
        <v>2.4816157738526288</v>
      </c>
      <c r="AS35" s="4">
        <v>2.4816157738526288</v>
      </c>
      <c r="AT35" s="4">
        <v>2.4816157738526288</v>
      </c>
    </row>
    <row r="36" spans="1:46" ht="16.5" thickTop="1" thickBot="1" x14ac:dyDescent="0.3">
      <c r="A36" s="24">
        <v>30</v>
      </c>
      <c r="B36" s="4">
        <v>0.87836929347648407</v>
      </c>
      <c r="C36" s="4">
        <v>1.104621128885104</v>
      </c>
      <c r="D36" s="4">
        <v>1.3390625046266851</v>
      </c>
      <c r="E36" s="4">
        <v>1.5846398302407425</v>
      </c>
      <c r="F36" s="4">
        <v>1.8288640061085653</v>
      </c>
      <c r="G36" s="4">
        <v>2.0496164369473933</v>
      </c>
      <c r="H36" s="4">
        <v>2.2393395994934786</v>
      </c>
      <c r="I36" s="4">
        <v>2.3903036891602998</v>
      </c>
      <c r="J36" s="4">
        <v>2.4926562150825893</v>
      </c>
      <c r="K36" s="4">
        <v>2.534897440504845</v>
      </c>
      <c r="L36" s="4">
        <v>2.534897440504845</v>
      </c>
      <c r="M36" s="4">
        <v>2.534897440504845</v>
      </c>
      <c r="N36" s="4">
        <v>2.534897440504845</v>
      </c>
      <c r="O36" s="4">
        <v>2.534897440504845</v>
      </c>
      <c r="P36" s="4">
        <v>2.534897440504845</v>
      </c>
      <c r="Q36" s="13">
        <v>2.534897440504845</v>
      </c>
      <c r="R36" s="13">
        <v>2.534897440504845</v>
      </c>
      <c r="S36" s="11">
        <v>2.534897440504845</v>
      </c>
      <c r="T36" s="11">
        <v>2.534897440504845</v>
      </c>
      <c r="U36" s="11">
        <v>2.534897440504845</v>
      </c>
      <c r="V36" s="11">
        <v>2.534897440504845</v>
      </c>
      <c r="W36" s="11">
        <v>2.534897440504845</v>
      </c>
      <c r="X36" s="11">
        <v>2.534897440504845</v>
      </c>
      <c r="Y36" s="4">
        <v>2.534897440504845</v>
      </c>
      <c r="Z36" s="4">
        <v>2.534897440504845</v>
      </c>
      <c r="AA36" s="7">
        <v>2.534897440504845</v>
      </c>
      <c r="AB36" s="4">
        <v>2.534897440504845</v>
      </c>
      <c r="AC36" s="4">
        <v>2.534897440504845</v>
      </c>
      <c r="AD36" s="4">
        <v>2.534897440504845</v>
      </c>
      <c r="AE36" s="4">
        <v>2.534897440504845</v>
      </c>
      <c r="AF36" s="4">
        <v>2.534897440504845</v>
      </c>
      <c r="AG36" s="4">
        <v>2.534897440504845</v>
      </c>
      <c r="AH36" s="4">
        <v>2.534897440504845</v>
      </c>
      <c r="AI36" s="8">
        <v>2.534897440504845</v>
      </c>
      <c r="AJ36" s="4">
        <v>2.534897440504845</v>
      </c>
      <c r="AK36" s="4">
        <v>2.534897440504845</v>
      </c>
      <c r="AL36" s="4">
        <v>2.534897440504845</v>
      </c>
      <c r="AM36" s="4">
        <v>2.534897440504845</v>
      </c>
      <c r="AN36" s="4">
        <v>2.534897440504845</v>
      </c>
      <c r="AO36" s="4">
        <v>2.534897440504845</v>
      </c>
      <c r="AP36" s="4">
        <v>2.534897440504845</v>
      </c>
      <c r="AQ36" s="4">
        <v>2.534897440504845</v>
      </c>
      <c r="AR36" s="4">
        <v>2.534897440504845</v>
      </c>
      <c r="AS36" s="4">
        <v>2.534897440504845</v>
      </c>
      <c r="AT36" s="4">
        <v>2.534897440504845</v>
      </c>
    </row>
    <row r="37" spans="1:46" ht="15.75" thickTop="1" x14ac:dyDescent="0.25">
      <c r="A37" s="24">
        <v>31</v>
      </c>
      <c r="B37" s="4">
        <v>0.91308420458026207</v>
      </c>
      <c r="C37" s="4">
        <v>1.1448026167645917</v>
      </c>
      <c r="D37" s="4">
        <v>1.3846970848376632</v>
      </c>
      <c r="E37" s="4">
        <v>1.6363696036894959</v>
      </c>
      <c r="F37" s="4">
        <v>1.8805937795573184</v>
      </c>
      <c r="G37" s="4">
        <v>2.1013462103961467</v>
      </c>
      <c r="H37" s="4">
        <v>2.291069372942232</v>
      </c>
      <c r="I37" s="4">
        <v>2.4420334626090527</v>
      </c>
      <c r="J37" s="4">
        <v>2.5443859885313422</v>
      </c>
      <c r="K37" s="4">
        <v>2.5866272139535975</v>
      </c>
      <c r="L37" s="4">
        <v>2.5866272139535975</v>
      </c>
      <c r="M37" s="4">
        <v>2.5866272139535975</v>
      </c>
      <c r="N37" s="4">
        <v>2.5866272139535975</v>
      </c>
      <c r="O37" s="4">
        <v>2.5866272139535975</v>
      </c>
      <c r="P37" s="10">
        <v>2.5866272139535975</v>
      </c>
      <c r="Q37" s="4">
        <v>2.5866272139535975</v>
      </c>
      <c r="R37" s="4">
        <v>2.5866272139535975</v>
      </c>
      <c r="S37" s="11">
        <v>2.5866272139535975</v>
      </c>
      <c r="T37" s="11">
        <v>2.5866272139535975</v>
      </c>
      <c r="U37" s="11">
        <v>2.5866272139535975</v>
      </c>
      <c r="V37" s="11">
        <v>2.5866272139535975</v>
      </c>
      <c r="W37" s="11">
        <v>2.5866272139535975</v>
      </c>
      <c r="X37" s="11">
        <v>2.5866272139535975</v>
      </c>
      <c r="Y37" s="4">
        <v>2.5866272139535975</v>
      </c>
      <c r="Z37" s="7">
        <v>2.5866272139535975</v>
      </c>
      <c r="AA37" s="4">
        <v>2.5866272139535975</v>
      </c>
      <c r="AB37" s="4">
        <v>2.5866272139535975</v>
      </c>
      <c r="AC37" s="4">
        <v>2.5866272139535975</v>
      </c>
      <c r="AD37" s="4">
        <v>2.5866272139535975</v>
      </c>
      <c r="AE37" s="4">
        <v>2.5866272139535975</v>
      </c>
      <c r="AF37" s="4">
        <v>2.5866272139535975</v>
      </c>
      <c r="AG37" s="4">
        <v>2.5866272139535975</v>
      </c>
      <c r="AH37" s="4">
        <v>2.5866272139535975</v>
      </c>
      <c r="AI37" s="4">
        <v>2.5866272139535975</v>
      </c>
      <c r="AJ37" s="4">
        <v>2.5866272139535975</v>
      </c>
      <c r="AK37" s="4">
        <v>2.5866272139535975</v>
      </c>
      <c r="AL37" s="4">
        <v>2.5866272139535975</v>
      </c>
      <c r="AM37" s="4">
        <v>2.5866272139535975</v>
      </c>
      <c r="AN37" s="4">
        <v>2.5866272139535975</v>
      </c>
      <c r="AO37" s="4">
        <v>2.5866272139535975</v>
      </c>
      <c r="AP37" s="4">
        <v>2.5866272139535975</v>
      </c>
      <c r="AQ37" s="4">
        <v>2.5866272139535975</v>
      </c>
      <c r="AR37" s="4">
        <v>2.5866272139535975</v>
      </c>
      <c r="AS37" s="4">
        <v>2.5866272139535975</v>
      </c>
      <c r="AT37" s="4">
        <v>2.5866272139535975</v>
      </c>
    </row>
    <row r="38" spans="1:46" x14ac:dyDescent="0.25">
      <c r="A38" s="24">
        <v>32</v>
      </c>
      <c r="B38" s="4">
        <v>0.94777097545139877</v>
      </c>
      <c r="C38" s="4">
        <v>1.1848581076208369</v>
      </c>
      <c r="D38" s="4">
        <v>1.4300832377226111</v>
      </c>
      <c r="E38" s="4">
        <v>1.6865926847077028</v>
      </c>
      <c r="F38" s="4">
        <v>1.9308168605755254</v>
      </c>
      <c r="G38" s="4">
        <v>2.1515692914143534</v>
      </c>
      <c r="H38" s="4">
        <v>2.3412924539604392</v>
      </c>
      <c r="I38" s="4">
        <v>2.4922565436272599</v>
      </c>
      <c r="J38" s="4">
        <v>2.5946090695495494</v>
      </c>
      <c r="K38" s="4">
        <v>2.6368502949718051</v>
      </c>
      <c r="L38" s="4">
        <v>2.6368502949718051</v>
      </c>
      <c r="M38" s="4">
        <v>2.6368502949718051</v>
      </c>
      <c r="N38" s="4">
        <v>2.6368502949718051</v>
      </c>
      <c r="O38" s="10">
        <v>2.6368502949718051</v>
      </c>
      <c r="P38" s="4">
        <v>2.6368502949718051</v>
      </c>
      <c r="Q38" s="4">
        <v>2.6368502949718051</v>
      </c>
      <c r="R38" s="4">
        <v>2.6368502949718051</v>
      </c>
      <c r="S38" s="11">
        <v>2.6368502949718051</v>
      </c>
      <c r="T38" s="11">
        <v>2.6368502949718051</v>
      </c>
      <c r="U38" s="11">
        <v>2.6368502949718051</v>
      </c>
      <c r="V38" s="11">
        <v>2.6368502949718051</v>
      </c>
      <c r="W38" s="11">
        <v>2.6368502949718051</v>
      </c>
      <c r="X38" s="11">
        <v>2.6368502949718051</v>
      </c>
      <c r="Y38" s="7">
        <v>2.6368502949718051</v>
      </c>
      <c r="Z38" s="4">
        <v>2.6368502949718051</v>
      </c>
      <c r="AA38" s="4">
        <v>2.6368502949718051</v>
      </c>
      <c r="AB38" s="4">
        <v>2.6368502949718051</v>
      </c>
      <c r="AC38" s="4">
        <v>2.6368502949718051</v>
      </c>
      <c r="AD38" s="4">
        <v>2.6368502949718051</v>
      </c>
      <c r="AE38" s="4">
        <v>2.6368502949718051</v>
      </c>
      <c r="AF38" s="4">
        <v>2.6368502949718051</v>
      </c>
      <c r="AG38" s="4">
        <v>2.6368502949718051</v>
      </c>
      <c r="AH38" s="4">
        <v>2.6368502949718051</v>
      </c>
      <c r="AI38" s="4">
        <v>2.6368502949718051</v>
      </c>
      <c r="AJ38" s="4">
        <v>2.6368502949718051</v>
      </c>
      <c r="AK38" s="4">
        <v>2.6368502949718051</v>
      </c>
      <c r="AL38" s="4">
        <v>2.6368502949718051</v>
      </c>
      <c r="AM38" s="4">
        <v>2.6368502949718051</v>
      </c>
      <c r="AN38" s="4">
        <v>2.6368502949718051</v>
      </c>
      <c r="AO38" s="4">
        <v>2.6368502949718051</v>
      </c>
      <c r="AP38" s="4">
        <v>2.6368502949718051</v>
      </c>
      <c r="AQ38" s="4">
        <v>2.6368502949718051</v>
      </c>
      <c r="AR38" s="4">
        <v>2.6368502949718051</v>
      </c>
      <c r="AS38" s="4">
        <v>2.6368502949718051</v>
      </c>
      <c r="AT38" s="4">
        <v>2.6368502949718051</v>
      </c>
    </row>
    <row r="39" spans="1:46" ht="15.75" thickBot="1" x14ac:dyDescent="0.3">
      <c r="A39" s="24">
        <v>33</v>
      </c>
      <c r="B39" s="4">
        <v>0.98240781707818148</v>
      </c>
      <c r="C39" s="4">
        <v>1.2247678760741394</v>
      </c>
      <c r="D39" s="4">
        <v>1.4755641330537081</v>
      </c>
      <c r="E39" s="4">
        <v>1.7353529575409135</v>
      </c>
      <c r="F39" s="4">
        <v>1.979577133408736</v>
      </c>
      <c r="G39" s="4">
        <v>2.2003295642475642</v>
      </c>
      <c r="H39" s="4">
        <v>2.39005272679365</v>
      </c>
      <c r="I39" s="4">
        <v>2.5410168164604707</v>
      </c>
      <c r="J39" s="4">
        <v>2.6433693423827602</v>
      </c>
      <c r="K39" s="4">
        <v>2.6856105678050159</v>
      </c>
      <c r="L39" s="4">
        <v>2.6856105678050159</v>
      </c>
      <c r="M39" s="10">
        <v>2.6856105678050159</v>
      </c>
      <c r="N39" s="10">
        <v>2.6856105678050159</v>
      </c>
      <c r="O39" s="4">
        <v>2.6856105678050159</v>
      </c>
      <c r="P39" s="4">
        <v>2.6856105678050159</v>
      </c>
      <c r="Q39" s="4">
        <v>2.6856105678050159</v>
      </c>
      <c r="R39" s="4">
        <v>2.6856105678050159</v>
      </c>
      <c r="S39" s="11">
        <v>2.6856105678050159</v>
      </c>
      <c r="T39" s="11">
        <v>2.6856105678050159</v>
      </c>
      <c r="U39" s="11">
        <v>2.6856105678050159</v>
      </c>
      <c r="V39" s="11">
        <v>2.6856105678050159</v>
      </c>
      <c r="W39" s="11">
        <v>2.6856105678050159</v>
      </c>
      <c r="X39" s="7">
        <v>2.6856105678050159</v>
      </c>
      <c r="Y39" s="4">
        <v>2.6856105678050159</v>
      </c>
      <c r="Z39" s="4">
        <v>2.6856105678050159</v>
      </c>
      <c r="AA39" s="4">
        <v>2.6856105678050159</v>
      </c>
      <c r="AB39" s="4">
        <v>2.6856105678050159</v>
      </c>
      <c r="AC39" s="4">
        <v>2.6856105678050159</v>
      </c>
      <c r="AD39" s="4">
        <v>2.6856105678050159</v>
      </c>
      <c r="AE39" s="4">
        <v>2.6856105678050159</v>
      </c>
      <c r="AF39" s="4">
        <v>2.6856105678050159</v>
      </c>
      <c r="AG39" s="4">
        <v>2.6856105678050159</v>
      </c>
      <c r="AH39" s="4">
        <v>2.6856105678050159</v>
      </c>
      <c r="AI39" s="4">
        <v>2.6856105678050159</v>
      </c>
      <c r="AJ39" s="4">
        <v>2.6856105678050159</v>
      </c>
      <c r="AK39" s="4">
        <v>2.6856105678050159</v>
      </c>
      <c r="AL39" s="4">
        <v>2.6856105678050159</v>
      </c>
      <c r="AM39" s="4">
        <v>2.6856105678050159</v>
      </c>
      <c r="AN39" s="4">
        <v>2.6856105678050159</v>
      </c>
      <c r="AO39" s="4">
        <v>2.6856105678050159</v>
      </c>
      <c r="AP39" s="4">
        <v>2.6856105678050159</v>
      </c>
      <c r="AQ39" s="4">
        <v>2.6856105678050159</v>
      </c>
      <c r="AR39" s="4">
        <v>2.6856105678050159</v>
      </c>
      <c r="AS39" s="4">
        <v>2.6856105678050159</v>
      </c>
      <c r="AT39" s="4">
        <v>2.6856105678050159</v>
      </c>
    </row>
    <row r="40" spans="1:46" ht="16.5" thickTop="1" thickBot="1" x14ac:dyDescent="0.3">
      <c r="A40" s="24">
        <v>34</v>
      </c>
      <c r="B40" s="19">
        <v>1.0172524193841825</v>
      </c>
      <c r="C40" s="4">
        <v>1.2645132726589725</v>
      </c>
      <c r="D40" s="4">
        <v>1.5207582909834694</v>
      </c>
      <c r="E40" s="4">
        <v>1.7826930282527687</v>
      </c>
      <c r="F40" s="4">
        <v>2.0269172041205912</v>
      </c>
      <c r="G40" s="4">
        <v>2.2476696349594194</v>
      </c>
      <c r="H40" s="4">
        <v>2.4373927975055047</v>
      </c>
      <c r="I40" s="4">
        <v>2.5883568871723259</v>
      </c>
      <c r="J40" s="4">
        <v>2.6907094130946154</v>
      </c>
      <c r="K40" s="4">
        <v>2.7329506385168711</v>
      </c>
      <c r="L40" s="10">
        <v>2.7329506385168711</v>
      </c>
      <c r="M40" s="4">
        <v>2.7329506385168711</v>
      </c>
      <c r="N40" s="4">
        <v>2.7329506385168711</v>
      </c>
      <c r="O40" s="4">
        <v>2.7329506385168711</v>
      </c>
      <c r="P40" s="4">
        <v>2.7329506385168711</v>
      </c>
      <c r="Q40" s="4">
        <v>2.7329506385168711</v>
      </c>
      <c r="R40" s="4">
        <v>2.7329506385168711</v>
      </c>
      <c r="S40" s="4">
        <v>2.7329506385168711</v>
      </c>
      <c r="T40" s="4">
        <v>2.7329506385168711</v>
      </c>
      <c r="U40" s="4">
        <v>2.7329506385168711</v>
      </c>
      <c r="V40" s="4">
        <v>2.7329506385168711</v>
      </c>
      <c r="W40" s="7">
        <v>2.7329506385168711</v>
      </c>
      <c r="X40" s="4">
        <v>2.7329506385168711</v>
      </c>
      <c r="Y40" s="4">
        <v>2.7329506385168711</v>
      </c>
      <c r="Z40" s="4">
        <v>2.7329506385168711</v>
      </c>
      <c r="AA40" s="4">
        <v>2.7329506385168711</v>
      </c>
      <c r="AB40" s="4">
        <v>2.7329506385168711</v>
      </c>
      <c r="AC40" s="4">
        <v>2.7329506385168711</v>
      </c>
      <c r="AD40" s="4">
        <v>2.7329506385168711</v>
      </c>
      <c r="AE40" s="4">
        <v>2.7329506385168711</v>
      </c>
      <c r="AF40" s="4">
        <v>2.7329506385168711</v>
      </c>
      <c r="AG40" s="4">
        <v>2.7329506385168711</v>
      </c>
      <c r="AH40" s="8">
        <v>2.7329506385168711</v>
      </c>
      <c r="AI40" s="4">
        <v>2.7329506385168711</v>
      </c>
      <c r="AJ40" s="4">
        <v>2.7329506385168711</v>
      </c>
      <c r="AK40" s="4">
        <v>2.7329506385168711</v>
      </c>
      <c r="AL40" s="4">
        <v>2.7329506385168711</v>
      </c>
      <c r="AM40" s="4">
        <v>2.7329506385168711</v>
      </c>
      <c r="AN40" s="4">
        <v>2.7329506385168711</v>
      </c>
      <c r="AO40" s="4">
        <v>2.7329506385168711</v>
      </c>
      <c r="AP40" s="4">
        <v>2.7329506385168711</v>
      </c>
      <c r="AQ40" s="4">
        <v>2.7329506385168711</v>
      </c>
      <c r="AR40" s="4">
        <v>2.7329506385168711</v>
      </c>
      <c r="AS40" s="4">
        <v>2.7329506385168711</v>
      </c>
      <c r="AT40" s="4">
        <v>2.7329506385168711</v>
      </c>
    </row>
    <row r="41" spans="1:46" ht="15.75" thickTop="1" x14ac:dyDescent="0.25">
      <c r="A41" s="24">
        <v>35</v>
      </c>
      <c r="B41" s="4">
        <v>1.0520040266762356</v>
      </c>
      <c r="C41" s="10">
        <v>1.3040766797534242</v>
      </c>
      <c r="D41" s="4">
        <v>1.5656741107598451</v>
      </c>
      <c r="E41" s="4">
        <v>1.8286542619535988</v>
      </c>
      <c r="F41" s="4">
        <v>2.0728784378214211</v>
      </c>
      <c r="G41" s="4">
        <v>2.2936308686602493</v>
      </c>
      <c r="H41" s="4">
        <v>2.4833540312063347</v>
      </c>
      <c r="I41" s="4">
        <v>2.6343181208731559</v>
      </c>
      <c r="J41" s="10">
        <v>2.7366706467954454</v>
      </c>
      <c r="K41" s="10">
        <v>2.7789118722177011</v>
      </c>
      <c r="L41" s="4">
        <v>2.7789118722177011</v>
      </c>
      <c r="M41" s="4">
        <v>2.7789118722177011</v>
      </c>
      <c r="N41" s="4">
        <v>2.7789118722177011</v>
      </c>
      <c r="O41" s="4">
        <v>2.7789118722177011</v>
      </c>
      <c r="P41" s="4">
        <v>2.7789118722177011</v>
      </c>
      <c r="Q41" s="4">
        <v>2.7789118722177011</v>
      </c>
      <c r="R41" s="4">
        <v>2.7789118722177011</v>
      </c>
      <c r="S41" s="4">
        <v>2.7789118722177011</v>
      </c>
      <c r="T41" s="4">
        <v>2.7789118722177011</v>
      </c>
      <c r="U41" s="4">
        <v>2.7789118722177011</v>
      </c>
      <c r="V41" s="7">
        <v>2.7789118722177011</v>
      </c>
      <c r="W41" s="4">
        <v>2.7789118722177011</v>
      </c>
      <c r="X41" s="4">
        <v>2.7789118722177011</v>
      </c>
      <c r="Y41" s="4">
        <v>2.7789118722177011</v>
      </c>
      <c r="Z41" s="4">
        <v>2.7789118722177011</v>
      </c>
      <c r="AA41" s="4">
        <v>2.7789118722177011</v>
      </c>
      <c r="AB41" s="4">
        <v>2.7789118722177011</v>
      </c>
      <c r="AC41" s="4">
        <v>2.7789118722177011</v>
      </c>
      <c r="AD41" s="4">
        <v>2.7789118722177011</v>
      </c>
      <c r="AE41" s="4">
        <v>2.7789118722177011</v>
      </c>
      <c r="AF41" s="4">
        <v>2.7789118722177011</v>
      </c>
      <c r="AG41" s="4">
        <v>2.7789118722177011</v>
      </c>
      <c r="AH41" s="4">
        <v>2.7789118722177011</v>
      </c>
      <c r="AI41" s="4">
        <v>2.7789118722177011</v>
      </c>
      <c r="AJ41" s="4">
        <v>2.7789118722177011</v>
      </c>
      <c r="AK41" s="4">
        <v>2.7789118722177011</v>
      </c>
      <c r="AL41" s="4">
        <v>2.7789118722177011</v>
      </c>
      <c r="AM41" s="4">
        <v>2.7789118722177011</v>
      </c>
      <c r="AN41" s="4">
        <v>2.7789118722177011</v>
      </c>
      <c r="AO41" s="4">
        <v>2.7789118722177011</v>
      </c>
      <c r="AP41" s="4">
        <v>2.7789118722177011</v>
      </c>
      <c r="AQ41" s="4">
        <v>2.7789118722177011</v>
      </c>
      <c r="AR41" s="4">
        <v>2.7789118722177011</v>
      </c>
      <c r="AS41" s="4">
        <v>2.7789118722177011</v>
      </c>
      <c r="AT41" s="4">
        <v>2.7789118722177011</v>
      </c>
    </row>
    <row r="42" spans="1:46" x14ac:dyDescent="0.25">
      <c r="A42" s="24">
        <v>36</v>
      </c>
      <c r="B42" s="4">
        <v>1.0866649310907077</v>
      </c>
      <c r="C42" s="4">
        <v>1.3434414695150976</v>
      </c>
      <c r="D42" s="4">
        <v>1.6102966677509423</v>
      </c>
      <c r="E42" s="4">
        <v>1.873276818944696</v>
      </c>
      <c r="F42" s="4">
        <v>2.1175009948125187</v>
      </c>
      <c r="G42" s="4">
        <v>2.3382534256513461</v>
      </c>
      <c r="H42" s="10">
        <v>2.5279765881974323</v>
      </c>
      <c r="I42" s="10">
        <v>2.6789406778642526</v>
      </c>
      <c r="J42" s="4">
        <v>2.7812932037865421</v>
      </c>
      <c r="K42" s="4">
        <v>2.8235344292087983</v>
      </c>
      <c r="L42" s="4">
        <v>2.8235344292087983</v>
      </c>
      <c r="M42" s="4">
        <v>2.8235344292087983</v>
      </c>
      <c r="N42" s="4">
        <v>2.8235344292087983</v>
      </c>
      <c r="O42" s="4">
        <v>2.8235344292087983</v>
      </c>
      <c r="P42" s="4">
        <v>2.8235344292087983</v>
      </c>
      <c r="Q42" s="4">
        <v>2.8235344292087983</v>
      </c>
      <c r="R42" s="4">
        <v>2.8235344292087983</v>
      </c>
      <c r="S42" s="4">
        <v>2.8235344292087983</v>
      </c>
      <c r="T42" s="4">
        <v>2.8235344292087983</v>
      </c>
      <c r="U42" s="7">
        <v>2.8235344292087983</v>
      </c>
      <c r="V42" s="4">
        <v>2.8235344292087983</v>
      </c>
      <c r="W42" s="4">
        <v>2.8235344292087983</v>
      </c>
      <c r="X42" s="4">
        <v>2.8235344292087983</v>
      </c>
      <c r="Y42" s="4">
        <v>2.8235344292087983</v>
      </c>
      <c r="Z42" s="4">
        <v>2.8235344292087983</v>
      </c>
      <c r="AA42" s="4">
        <v>2.8235344292087983</v>
      </c>
      <c r="AB42" s="4">
        <v>2.8235344292087983</v>
      </c>
      <c r="AC42" s="4">
        <v>2.8235344292087983</v>
      </c>
      <c r="AD42" s="4">
        <v>2.8235344292087983</v>
      </c>
      <c r="AE42" s="4">
        <v>2.8235344292087983</v>
      </c>
      <c r="AF42" s="4">
        <v>2.8235344292087983</v>
      </c>
      <c r="AG42" s="4">
        <v>2.8235344292087983</v>
      </c>
      <c r="AH42" s="4">
        <v>2.8235344292087983</v>
      </c>
      <c r="AI42" s="4">
        <v>2.8235344292087983</v>
      </c>
      <c r="AJ42" s="4">
        <v>2.8235344292087983</v>
      </c>
      <c r="AK42" s="4">
        <v>2.8235344292087983</v>
      </c>
      <c r="AL42" s="4">
        <v>2.8235344292087983</v>
      </c>
      <c r="AM42" s="4">
        <v>2.8235344292087983</v>
      </c>
      <c r="AN42" s="4">
        <v>2.8235344292087983</v>
      </c>
      <c r="AO42" s="4">
        <v>2.8235344292087983</v>
      </c>
      <c r="AP42" s="4">
        <v>2.8235344292087983</v>
      </c>
      <c r="AQ42" s="4">
        <v>2.8235344292087983</v>
      </c>
      <c r="AR42" s="4">
        <v>2.8235344292087983</v>
      </c>
      <c r="AS42" s="4">
        <v>2.8235344292087983</v>
      </c>
      <c r="AT42" s="4">
        <v>2.8235344292087983</v>
      </c>
    </row>
    <row r="43" spans="1:46" ht="15.75" thickBot="1" x14ac:dyDescent="0.3">
      <c r="A43" s="24">
        <v>37</v>
      </c>
      <c r="B43" s="4">
        <v>1.1212171493661238</v>
      </c>
      <c r="C43" s="4">
        <v>1.3825919636830564</v>
      </c>
      <c r="D43" s="10">
        <v>1.6536195386160852</v>
      </c>
      <c r="E43" s="10">
        <v>1.916599689809839</v>
      </c>
      <c r="F43" s="10">
        <v>2.1608238656776613</v>
      </c>
      <c r="G43" s="10">
        <v>2.3815762965164891</v>
      </c>
      <c r="H43" s="4">
        <v>2.5712994590625748</v>
      </c>
      <c r="I43" s="4">
        <v>2.7222635487293956</v>
      </c>
      <c r="J43" s="4">
        <v>2.8246160746516851</v>
      </c>
      <c r="K43" s="4">
        <v>2.8668573000739412</v>
      </c>
      <c r="L43" s="4">
        <v>2.8668573000739412</v>
      </c>
      <c r="M43" s="4">
        <v>2.8668573000739412</v>
      </c>
      <c r="N43" s="4">
        <v>2.8668573000739412</v>
      </c>
      <c r="O43" s="4">
        <v>2.8668573000739412</v>
      </c>
      <c r="P43" s="4">
        <v>2.8668573000739412</v>
      </c>
      <c r="Q43" s="4">
        <v>2.8668573000739412</v>
      </c>
      <c r="R43" s="4">
        <v>2.8668573000739412</v>
      </c>
      <c r="S43" s="7">
        <v>2.8668573000739412</v>
      </c>
      <c r="T43" s="7">
        <v>2.8668573000739412</v>
      </c>
      <c r="U43" s="4">
        <v>2.8668573000739412</v>
      </c>
      <c r="V43" s="4">
        <v>2.8668573000739412</v>
      </c>
      <c r="W43" s="4">
        <v>2.8668573000739412</v>
      </c>
      <c r="X43" s="4">
        <v>2.8668573000739412</v>
      </c>
      <c r="Y43" s="4">
        <v>2.8668573000739412</v>
      </c>
      <c r="Z43" s="4">
        <v>2.8668573000739412</v>
      </c>
      <c r="AA43" s="4">
        <v>2.8668573000739412</v>
      </c>
      <c r="AB43" s="4">
        <v>2.8668573000739412</v>
      </c>
      <c r="AC43" s="4">
        <v>2.8668573000739412</v>
      </c>
      <c r="AD43" s="4">
        <v>2.8668573000739412</v>
      </c>
      <c r="AE43" s="4">
        <v>2.8668573000739412</v>
      </c>
      <c r="AF43" s="4">
        <v>2.8668573000739412</v>
      </c>
      <c r="AG43" s="4">
        <v>2.8668573000739412</v>
      </c>
      <c r="AH43" s="4">
        <v>2.8668573000739412</v>
      </c>
      <c r="AI43" s="4">
        <v>2.8668573000739412</v>
      </c>
      <c r="AJ43" s="4">
        <v>2.8668573000739412</v>
      </c>
      <c r="AK43" s="4">
        <v>2.8668573000739412</v>
      </c>
      <c r="AL43" s="4">
        <v>2.8668573000739412</v>
      </c>
      <c r="AM43" s="4">
        <v>2.8668573000739412</v>
      </c>
      <c r="AN43" s="4">
        <v>2.8668573000739412</v>
      </c>
      <c r="AO43" s="4">
        <v>2.8668573000739412</v>
      </c>
      <c r="AP43" s="4">
        <v>2.8668573000739412</v>
      </c>
      <c r="AQ43" s="4">
        <v>2.8668573000739412</v>
      </c>
      <c r="AR43" s="4">
        <v>2.8668573000739412</v>
      </c>
      <c r="AS43" s="4">
        <v>2.8668573000739412</v>
      </c>
      <c r="AT43" s="4">
        <v>2.8668573000739412</v>
      </c>
    </row>
    <row r="44" spans="1:46" ht="16.5" thickTop="1" thickBot="1" x14ac:dyDescent="0.3">
      <c r="A44" s="24">
        <v>38</v>
      </c>
      <c r="B44" s="4">
        <v>1.1556436662166809</v>
      </c>
      <c r="C44" s="4">
        <v>1.4218241835173178</v>
      </c>
      <c r="D44" s="4">
        <v>1.6956805782909812</v>
      </c>
      <c r="E44" s="4">
        <v>1.9586607294847349</v>
      </c>
      <c r="F44" s="4">
        <v>2.202884905352557</v>
      </c>
      <c r="G44" s="4">
        <v>2.4236373361913852</v>
      </c>
      <c r="H44" s="4">
        <v>2.6133604987374714</v>
      </c>
      <c r="I44" s="4">
        <v>2.7643245884042917</v>
      </c>
      <c r="J44" s="4">
        <v>2.8666771143265812</v>
      </c>
      <c r="K44" s="4">
        <v>2.908918339748837</v>
      </c>
      <c r="L44" s="4">
        <v>2.908918339748837</v>
      </c>
      <c r="M44" s="4">
        <v>2.908918339748837</v>
      </c>
      <c r="N44" s="4">
        <v>2.908918339748837</v>
      </c>
      <c r="O44" s="4">
        <v>2.908918339748837</v>
      </c>
      <c r="P44" s="4">
        <v>2.908918339748837</v>
      </c>
      <c r="Q44" s="4">
        <v>2.908918339748837</v>
      </c>
      <c r="R44" s="4">
        <v>2.908918339748837</v>
      </c>
      <c r="S44" s="4">
        <v>2.908918339748837</v>
      </c>
      <c r="T44" s="4">
        <v>2.908918339748837</v>
      </c>
      <c r="U44" s="4">
        <v>2.908918339748837</v>
      </c>
      <c r="V44" s="4">
        <v>2.908918339748837</v>
      </c>
      <c r="W44" s="4">
        <v>2.908918339748837</v>
      </c>
      <c r="X44" s="4">
        <v>2.908918339748837</v>
      </c>
      <c r="Y44" s="4">
        <v>2.908918339748837</v>
      </c>
      <c r="Z44" s="4">
        <v>2.908918339748837</v>
      </c>
      <c r="AA44" s="4">
        <v>2.908918339748837</v>
      </c>
      <c r="AB44" s="4">
        <v>2.908918339748837</v>
      </c>
      <c r="AC44" s="4">
        <v>2.908918339748837</v>
      </c>
      <c r="AD44" s="4">
        <v>2.908918339748837</v>
      </c>
      <c r="AE44" s="4">
        <v>2.908918339748837</v>
      </c>
      <c r="AF44" s="4">
        <v>2.908918339748837</v>
      </c>
      <c r="AG44" s="8">
        <v>2.908918339748837</v>
      </c>
      <c r="AH44" s="4">
        <v>2.908918339748837</v>
      </c>
      <c r="AI44" s="4">
        <v>2.908918339748837</v>
      </c>
      <c r="AJ44" s="4">
        <v>2.908918339748837</v>
      </c>
      <c r="AK44" s="4">
        <v>2.908918339748837</v>
      </c>
      <c r="AL44" s="4">
        <v>2.908918339748837</v>
      </c>
      <c r="AM44" s="4">
        <v>2.908918339748837</v>
      </c>
      <c r="AN44" s="4">
        <v>2.908918339748837</v>
      </c>
      <c r="AO44" s="4">
        <v>2.908918339748837</v>
      </c>
      <c r="AP44" s="4">
        <v>2.908918339748837</v>
      </c>
      <c r="AQ44" s="4">
        <v>2.908918339748837</v>
      </c>
      <c r="AR44" s="4">
        <v>2.908918339748837</v>
      </c>
      <c r="AS44" s="4">
        <v>2.908918339748837</v>
      </c>
      <c r="AT44" s="4">
        <v>2.908918339748837</v>
      </c>
    </row>
    <row r="45" spans="1:46" ht="15.75" thickTop="1" x14ac:dyDescent="0.25">
      <c r="A45" s="24">
        <v>39</v>
      </c>
      <c r="B45" s="4">
        <v>1.1899283944495902</v>
      </c>
      <c r="C45" s="4">
        <v>1.4608090611503748</v>
      </c>
      <c r="D45" s="4">
        <v>1.7365165391403947</v>
      </c>
      <c r="E45" s="4">
        <v>1.9994966903341485</v>
      </c>
      <c r="F45" s="4">
        <v>2.2437208662019712</v>
      </c>
      <c r="G45" s="4">
        <v>2.464473297040799</v>
      </c>
      <c r="H45" s="4">
        <v>2.6541964595868848</v>
      </c>
      <c r="I45" s="4">
        <v>2.8051605492537059</v>
      </c>
      <c r="J45" s="4">
        <v>2.907513075175995</v>
      </c>
      <c r="K45" s="4">
        <v>2.9497543005982507</v>
      </c>
      <c r="L45" s="4">
        <v>2.9497543005982507</v>
      </c>
      <c r="M45" s="4">
        <v>2.9497543005982507</v>
      </c>
      <c r="N45" s="4">
        <v>2.9497543005982507</v>
      </c>
      <c r="O45" s="4">
        <v>2.9497543005982507</v>
      </c>
      <c r="P45" s="4">
        <v>2.9497543005982507</v>
      </c>
      <c r="Q45" s="4">
        <v>2.9497543005982507</v>
      </c>
      <c r="R45" s="7">
        <v>2.9497543005982507</v>
      </c>
      <c r="S45" s="4">
        <v>2.9497543005982507</v>
      </c>
      <c r="T45" s="4">
        <v>2.9497543005982507</v>
      </c>
      <c r="U45" s="4">
        <v>2.9497543005982507</v>
      </c>
      <c r="V45" s="4">
        <v>2.9497543005982507</v>
      </c>
      <c r="W45" s="4">
        <v>2.9497543005982507</v>
      </c>
      <c r="X45" s="4">
        <v>2.9497543005982507</v>
      </c>
      <c r="Y45" s="4">
        <v>2.9497543005982507</v>
      </c>
      <c r="Z45" s="4">
        <v>2.9497543005982507</v>
      </c>
      <c r="AA45" s="4">
        <v>2.9497543005982507</v>
      </c>
      <c r="AB45" s="4">
        <v>2.9497543005982507</v>
      </c>
      <c r="AC45" s="4">
        <v>2.9497543005982507</v>
      </c>
      <c r="AD45" s="4">
        <v>2.9497543005982507</v>
      </c>
      <c r="AE45" s="4">
        <v>2.9497543005982507</v>
      </c>
      <c r="AF45" s="4">
        <v>2.9497543005982507</v>
      </c>
      <c r="AG45" s="4">
        <v>2.9497543005982507</v>
      </c>
      <c r="AH45" s="4">
        <v>2.9497543005982507</v>
      </c>
      <c r="AI45" s="4">
        <v>2.9497543005982507</v>
      </c>
      <c r="AJ45" s="4">
        <v>2.9497543005982507</v>
      </c>
      <c r="AK45" s="4">
        <v>2.9497543005982507</v>
      </c>
      <c r="AL45" s="4">
        <v>2.9497543005982507</v>
      </c>
      <c r="AM45" s="4">
        <v>2.9497543005982507</v>
      </c>
      <c r="AN45" s="4">
        <v>2.9497543005982507</v>
      </c>
      <c r="AO45" s="4">
        <v>2.9497543005982507</v>
      </c>
      <c r="AP45" s="4">
        <v>2.9497543005982507</v>
      </c>
      <c r="AQ45" s="4">
        <v>2.9497543005982507</v>
      </c>
      <c r="AR45" s="4">
        <v>2.9497543005982507</v>
      </c>
      <c r="AS45" s="4">
        <v>2.9497543005982507</v>
      </c>
      <c r="AT45" s="4">
        <v>2.9497543005982507</v>
      </c>
    </row>
    <row r="46" spans="1:46" x14ac:dyDescent="0.25">
      <c r="A46" s="24">
        <v>40</v>
      </c>
      <c r="B46" s="4">
        <v>1.2240561369494309</v>
      </c>
      <c r="C46" s="4">
        <v>1.4995538418472922</v>
      </c>
      <c r="D46" s="4">
        <v>1.7761631030718643</v>
      </c>
      <c r="E46" s="4">
        <v>2.039143254265618</v>
      </c>
      <c r="F46" s="4">
        <v>2.2833674301334406</v>
      </c>
      <c r="G46" s="4">
        <v>2.5041198609722684</v>
      </c>
      <c r="H46" s="4">
        <v>2.6938430235183546</v>
      </c>
      <c r="I46" s="4">
        <v>2.8448071131851753</v>
      </c>
      <c r="J46" s="4">
        <v>2.9471596391074644</v>
      </c>
      <c r="K46" s="4">
        <v>2.9894008645297205</v>
      </c>
      <c r="L46" s="4">
        <v>2.9894008645297205</v>
      </c>
      <c r="M46" s="4">
        <v>2.9894008645297205</v>
      </c>
      <c r="N46" s="4">
        <v>2.9894008645297205</v>
      </c>
      <c r="O46" s="4">
        <v>2.9894008645297205</v>
      </c>
      <c r="P46" s="4">
        <v>2.9894008645297205</v>
      </c>
      <c r="Q46" s="4">
        <v>2.9894008645297205</v>
      </c>
      <c r="R46" s="4">
        <v>2.9894008645297205</v>
      </c>
      <c r="S46" s="4">
        <v>2.9894008645297205</v>
      </c>
      <c r="T46" s="4">
        <v>2.9894008645297205</v>
      </c>
      <c r="U46" s="4">
        <v>2.9894008645297205</v>
      </c>
      <c r="V46" s="4">
        <v>2.9894008645297205</v>
      </c>
      <c r="W46" s="4">
        <v>2.9894008645297205</v>
      </c>
      <c r="X46" s="4">
        <v>2.9894008645297205</v>
      </c>
      <c r="Y46" s="4">
        <v>2.9894008645297205</v>
      </c>
      <c r="Z46" s="4">
        <v>2.9894008645297205</v>
      </c>
      <c r="AA46" s="4">
        <v>2.9894008645297205</v>
      </c>
      <c r="AB46" s="4">
        <v>2.9894008645297205</v>
      </c>
      <c r="AC46" s="4">
        <v>2.9894008645297205</v>
      </c>
      <c r="AD46" s="4">
        <v>2.9894008645297205</v>
      </c>
      <c r="AE46" s="4">
        <v>2.9894008645297205</v>
      </c>
      <c r="AF46" s="4">
        <v>2.9894008645297205</v>
      </c>
      <c r="AG46" s="4">
        <v>2.9894008645297205</v>
      </c>
      <c r="AH46" s="4">
        <v>2.9894008645297205</v>
      </c>
      <c r="AI46" s="4">
        <v>2.9894008645297205</v>
      </c>
      <c r="AJ46" s="4">
        <v>2.9894008645297205</v>
      </c>
      <c r="AK46" s="4">
        <v>2.9894008645297205</v>
      </c>
      <c r="AL46" s="4">
        <v>2.9894008645297205</v>
      </c>
      <c r="AM46" s="4">
        <v>2.9894008645297205</v>
      </c>
      <c r="AN46" s="4">
        <v>2.9894008645297205</v>
      </c>
      <c r="AO46" s="4">
        <v>2.9894008645297205</v>
      </c>
      <c r="AP46" s="4">
        <v>2.9894008645297205</v>
      </c>
      <c r="AQ46" s="4">
        <v>2.9894008645297205</v>
      </c>
      <c r="AR46" s="4">
        <v>2.9894008645297205</v>
      </c>
      <c r="AS46" s="4">
        <v>2.9894008645297205</v>
      </c>
      <c r="AT46" s="4">
        <v>2.9894008645297205</v>
      </c>
    </row>
    <row r="47" spans="1:46" x14ac:dyDescent="0.25">
      <c r="A47" s="24">
        <v>41</v>
      </c>
      <c r="B47" s="4">
        <v>1.2580125503932864</v>
      </c>
      <c r="C47" s="4">
        <v>1.5380456514894956</v>
      </c>
      <c r="D47" s="4">
        <v>1.8146549127140676</v>
      </c>
      <c r="E47" s="4">
        <v>2.0776350639078216</v>
      </c>
      <c r="F47" s="4">
        <v>2.3218592397756441</v>
      </c>
      <c r="G47" s="4">
        <v>2.5426116706144719</v>
      </c>
      <c r="H47" s="4">
        <v>2.7323348331605581</v>
      </c>
      <c r="I47" s="4">
        <v>2.8832989228273789</v>
      </c>
      <c r="J47" s="4">
        <v>2.9856514487496679</v>
      </c>
      <c r="K47" s="4">
        <v>3.0278926741719236</v>
      </c>
      <c r="L47" s="4">
        <v>3.0278926741719236</v>
      </c>
      <c r="M47" s="4">
        <v>3.0278926741719236</v>
      </c>
      <c r="N47" s="4">
        <v>3.0278926741719236</v>
      </c>
      <c r="O47" s="4">
        <v>3.0278926741719236</v>
      </c>
      <c r="P47" s="4">
        <v>3.0278926741719236</v>
      </c>
      <c r="Q47" s="7">
        <v>3.0278926741719236</v>
      </c>
      <c r="R47" s="4">
        <v>3.0278926741719236</v>
      </c>
      <c r="S47" s="4">
        <v>3.0278926741719236</v>
      </c>
      <c r="T47" s="4">
        <v>3.0278926741719236</v>
      </c>
      <c r="U47" s="4">
        <v>3.0278926741719236</v>
      </c>
      <c r="V47" s="4">
        <v>3.0278926741719236</v>
      </c>
      <c r="W47" s="4">
        <v>3.0278926741719236</v>
      </c>
      <c r="X47" s="4">
        <v>3.0278926741719236</v>
      </c>
      <c r="Y47" s="4">
        <v>3.0278926741719236</v>
      </c>
      <c r="Z47" s="4">
        <v>3.0278926741719236</v>
      </c>
      <c r="AA47" s="4">
        <v>3.0278926741719236</v>
      </c>
      <c r="AB47" s="4">
        <v>3.0278926741719236</v>
      </c>
      <c r="AC47" s="4">
        <v>3.0278926741719236</v>
      </c>
      <c r="AD47" s="4">
        <v>3.0278926741719236</v>
      </c>
      <c r="AE47" s="4">
        <v>3.0278926741719236</v>
      </c>
      <c r="AF47" s="4">
        <v>3.0278926741719236</v>
      </c>
      <c r="AG47" s="4">
        <v>3.0278926741719236</v>
      </c>
      <c r="AH47" s="4">
        <v>3.0278926741719236</v>
      </c>
      <c r="AI47" s="4">
        <v>3.0278926741719236</v>
      </c>
      <c r="AJ47" s="4">
        <v>3.0278926741719236</v>
      </c>
      <c r="AK47" s="4">
        <v>3.0278926741719236</v>
      </c>
      <c r="AL47" s="4">
        <v>3.0278926741719236</v>
      </c>
      <c r="AM47" s="4">
        <v>3.0278926741719236</v>
      </c>
      <c r="AN47" s="4">
        <v>3.0278926741719236</v>
      </c>
      <c r="AO47" s="4">
        <v>3.0278926741719236</v>
      </c>
      <c r="AP47" s="4">
        <v>3.0278926741719236</v>
      </c>
      <c r="AQ47" s="4">
        <v>3.0278926741719236</v>
      </c>
      <c r="AR47" s="4">
        <v>3.0278926741719236</v>
      </c>
      <c r="AS47" s="4">
        <v>3.0278926741719236</v>
      </c>
      <c r="AT47" s="4">
        <v>3.0278926741719236</v>
      </c>
    </row>
    <row r="48" spans="1:46" ht="15.75" thickBot="1" x14ac:dyDescent="0.3">
      <c r="A48" s="24">
        <v>42</v>
      </c>
      <c r="B48" s="4">
        <v>1.2917841105755483</v>
      </c>
      <c r="C48" s="4">
        <v>1.5754163404625088</v>
      </c>
      <c r="D48" s="4">
        <v>1.8520256016870809</v>
      </c>
      <c r="E48" s="4">
        <v>2.1150057528808346</v>
      </c>
      <c r="F48" s="4">
        <v>2.3592299287486576</v>
      </c>
      <c r="G48" s="4">
        <v>2.5799823595874853</v>
      </c>
      <c r="H48" s="4">
        <v>2.7697055221335711</v>
      </c>
      <c r="I48" s="4">
        <v>2.9206696118003923</v>
      </c>
      <c r="J48" s="4">
        <v>3.0230221377226814</v>
      </c>
      <c r="K48" s="4">
        <v>3.0652633631449371</v>
      </c>
      <c r="L48" s="4">
        <v>3.0652633631449371</v>
      </c>
      <c r="M48" s="4">
        <v>3.0652633631449371</v>
      </c>
      <c r="N48" s="4">
        <v>3.0652633631449371</v>
      </c>
      <c r="O48" s="4">
        <v>3.0652633631449371</v>
      </c>
      <c r="P48" s="7">
        <v>3.0652633631449371</v>
      </c>
      <c r="Q48" s="4">
        <v>3.0652633631449371</v>
      </c>
      <c r="R48" s="4">
        <v>3.0652633631449371</v>
      </c>
      <c r="S48" s="4">
        <v>3.0652633631449371</v>
      </c>
      <c r="T48" s="4">
        <v>3.0652633631449371</v>
      </c>
      <c r="U48" s="4">
        <v>3.0652633631449371</v>
      </c>
      <c r="V48" s="4">
        <v>3.0652633631449371</v>
      </c>
      <c r="W48" s="4">
        <v>3.0652633631449371</v>
      </c>
      <c r="X48" s="4">
        <v>3.0652633631449371</v>
      </c>
      <c r="Y48" s="4">
        <v>3.0652633631449371</v>
      </c>
      <c r="Z48" s="4">
        <v>3.0652633631449371</v>
      </c>
      <c r="AA48" s="4">
        <v>3.0652633631449371</v>
      </c>
      <c r="AB48" s="4">
        <v>3.0652633631449371</v>
      </c>
      <c r="AC48" s="4">
        <v>3.0652633631449371</v>
      </c>
      <c r="AD48" s="4">
        <v>3.0652633631449371</v>
      </c>
      <c r="AE48" s="4">
        <v>3.0652633631449371</v>
      </c>
      <c r="AF48" s="4">
        <v>3.0652633631449371</v>
      </c>
      <c r="AG48" s="4">
        <v>3.0652633631449371</v>
      </c>
      <c r="AH48" s="4">
        <v>3.0652633631449371</v>
      </c>
      <c r="AI48" s="4">
        <v>3.0652633631449371</v>
      </c>
      <c r="AJ48" s="4">
        <v>3.0652633631449371</v>
      </c>
      <c r="AK48" s="4">
        <v>3.0652633631449371</v>
      </c>
      <c r="AL48" s="4">
        <v>3.0652633631449371</v>
      </c>
      <c r="AM48" s="4">
        <v>3.0652633631449371</v>
      </c>
      <c r="AN48" s="4">
        <v>3.0652633631449371</v>
      </c>
      <c r="AO48" s="4">
        <v>3.0652633631449371</v>
      </c>
      <c r="AP48" s="4">
        <v>3.0652633631449371</v>
      </c>
      <c r="AQ48" s="4">
        <v>3.0652633631449371</v>
      </c>
      <c r="AR48" s="4">
        <v>3.0652633631449371</v>
      </c>
      <c r="AS48" s="4">
        <v>3.0652633631449371</v>
      </c>
      <c r="AT48" s="4">
        <v>3.0652633631449371</v>
      </c>
    </row>
    <row r="49" spans="1:46" ht="16.5" thickTop="1" thickBot="1" x14ac:dyDescent="0.3">
      <c r="A49" s="24">
        <v>43</v>
      </c>
      <c r="B49" s="4">
        <v>1.3256261680354728</v>
      </c>
      <c r="C49" s="4">
        <v>1.6116985627664051</v>
      </c>
      <c r="D49" s="4">
        <v>1.888307823990977</v>
      </c>
      <c r="E49" s="4">
        <v>2.1512879751847307</v>
      </c>
      <c r="F49" s="4">
        <v>2.3955121510525532</v>
      </c>
      <c r="G49" s="4">
        <v>2.616264581891381</v>
      </c>
      <c r="H49" s="4">
        <v>2.8059877444374672</v>
      </c>
      <c r="I49" s="4">
        <v>2.956951834104288</v>
      </c>
      <c r="J49" s="4">
        <v>3.059304360026577</v>
      </c>
      <c r="K49" s="4">
        <v>3.1015455854488327</v>
      </c>
      <c r="L49" s="4">
        <v>3.1015455854488327</v>
      </c>
      <c r="M49" s="4">
        <v>3.1015455854488327</v>
      </c>
      <c r="N49" s="4">
        <v>3.1015455854488327</v>
      </c>
      <c r="O49" s="7">
        <v>3.1015455854488327</v>
      </c>
      <c r="P49" s="4">
        <v>3.1015455854488327</v>
      </c>
      <c r="Q49" s="4">
        <v>3.1015455854488327</v>
      </c>
      <c r="R49" s="4">
        <v>3.1015455854488327</v>
      </c>
      <c r="S49" s="4">
        <v>3.1015455854488327</v>
      </c>
      <c r="T49" s="4">
        <v>3.1015455854488327</v>
      </c>
      <c r="U49" s="4">
        <v>3.1015455854488327</v>
      </c>
      <c r="V49" s="4">
        <v>3.1015455854488327</v>
      </c>
      <c r="W49" s="4">
        <v>3.1015455854488327</v>
      </c>
      <c r="X49" s="4">
        <v>3.1015455854488327</v>
      </c>
      <c r="Y49" s="4">
        <v>3.1015455854488327</v>
      </c>
      <c r="Z49" s="4">
        <v>3.1015455854488327</v>
      </c>
      <c r="AA49" s="4">
        <v>3.1015455854488327</v>
      </c>
      <c r="AB49" s="4">
        <v>3.1015455854488327</v>
      </c>
      <c r="AC49" s="4">
        <v>3.1015455854488327</v>
      </c>
      <c r="AD49" s="4">
        <v>3.1015455854488327</v>
      </c>
      <c r="AE49" s="4">
        <v>3.1015455854488327</v>
      </c>
      <c r="AF49" s="8">
        <v>3.1015455854488327</v>
      </c>
      <c r="AG49" s="4">
        <v>3.1015455854488327</v>
      </c>
      <c r="AH49" s="4">
        <v>3.1015455854488327</v>
      </c>
      <c r="AI49" s="4">
        <v>3.1015455854488327</v>
      </c>
      <c r="AJ49" s="4">
        <v>3.1015455854488327</v>
      </c>
      <c r="AK49" s="4">
        <v>3.1015455854488327</v>
      </c>
      <c r="AL49" s="4">
        <v>3.1015455854488327</v>
      </c>
      <c r="AM49" s="4">
        <v>3.1015455854488327</v>
      </c>
      <c r="AN49" s="4">
        <v>3.1015455854488327</v>
      </c>
      <c r="AO49" s="4">
        <v>3.1015455854488327</v>
      </c>
      <c r="AP49" s="4">
        <v>3.1015455854488327</v>
      </c>
      <c r="AQ49" s="4">
        <v>3.1015455854488327</v>
      </c>
      <c r="AR49" s="4">
        <v>3.1015455854488327</v>
      </c>
      <c r="AS49" s="4">
        <v>3.1015455854488327</v>
      </c>
      <c r="AT49" s="4">
        <v>3.1015455854488327</v>
      </c>
    </row>
    <row r="50" spans="1:46" ht="15.75" thickTop="1" x14ac:dyDescent="0.25">
      <c r="A50" s="24">
        <v>44</v>
      </c>
      <c r="B50" s="4">
        <v>1.3592548659398898</v>
      </c>
      <c r="C50" s="4">
        <v>1.6469240213138772</v>
      </c>
      <c r="D50" s="4">
        <v>1.9235332825384492</v>
      </c>
      <c r="E50" s="4">
        <v>2.1865134337322023</v>
      </c>
      <c r="F50" s="4">
        <v>2.4307376096000253</v>
      </c>
      <c r="G50" s="4">
        <v>2.6514900404388535</v>
      </c>
      <c r="H50" s="4">
        <v>2.8412132029849388</v>
      </c>
      <c r="I50" s="4">
        <v>2.99217729265176</v>
      </c>
      <c r="J50" s="4">
        <v>3.0945298185740495</v>
      </c>
      <c r="K50" s="4">
        <v>3.1367710439963052</v>
      </c>
      <c r="L50" s="4">
        <v>3.1367710439963052</v>
      </c>
      <c r="M50" s="4">
        <v>3.1367710439963052</v>
      </c>
      <c r="N50" s="4">
        <v>3.1367710439963052</v>
      </c>
      <c r="O50" s="4">
        <v>3.1367710439963052</v>
      </c>
      <c r="P50" s="4">
        <v>3.1367710439963052</v>
      </c>
      <c r="Q50" s="4">
        <v>3.1367710439963052</v>
      </c>
      <c r="R50" s="4">
        <v>3.1367710439963052</v>
      </c>
      <c r="S50" s="4">
        <v>3.1367710439963052</v>
      </c>
      <c r="T50" s="4">
        <v>3.1367710439963052</v>
      </c>
      <c r="U50" s="4">
        <v>3.1367710439963052</v>
      </c>
      <c r="V50" s="4">
        <v>3.1367710439963052</v>
      </c>
      <c r="W50" s="4">
        <v>3.1367710439963052</v>
      </c>
      <c r="X50" s="4">
        <v>3.1367710439963052</v>
      </c>
      <c r="Y50" s="4">
        <v>3.1367710439963052</v>
      </c>
      <c r="Z50" s="4">
        <v>3.1367710439963052</v>
      </c>
      <c r="AA50" s="4">
        <v>3.1367710439963052</v>
      </c>
      <c r="AB50" s="4">
        <v>3.1367710439963052</v>
      </c>
      <c r="AC50" s="4">
        <v>3.1367710439963052</v>
      </c>
      <c r="AD50" s="4">
        <v>3.1367710439963052</v>
      </c>
      <c r="AE50" s="4">
        <v>3.1367710439963052</v>
      </c>
      <c r="AF50" s="4">
        <v>3.1367710439963052</v>
      </c>
      <c r="AG50" s="4">
        <v>3.1367710439963052</v>
      </c>
      <c r="AH50" s="4">
        <v>3.1367710439963052</v>
      </c>
      <c r="AI50" s="4">
        <v>3.1367710439963052</v>
      </c>
      <c r="AJ50" s="4">
        <v>3.1367710439963052</v>
      </c>
      <c r="AK50" s="4">
        <v>3.1367710439963052</v>
      </c>
      <c r="AL50" s="4">
        <v>3.1367710439963052</v>
      </c>
      <c r="AM50" s="4">
        <v>3.1367710439963052</v>
      </c>
      <c r="AN50" s="4">
        <v>3.1367710439963052</v>
      </c>
      <c r="AO50" s="4">
        <v>3.1367710439963052</v>
      </c>
      <c r="AP50" s="4">
        <v>3.1367710439963052</v>
      </c>
      <c r="AQ50" s="4">
        <v>3.1367710439963052</v>
      </c>
      <c r="AR50" s="4">
        <v>3.1367710439963052</v>
      </c>
      <c r="AS50" s="4">
        <v>3.1367710439963052</v>
      </c>
      <c r="AT50" s="4">
        <v>3.1367710439963052</v>
      </c>
    </row>
    <row r="51" spans="1:46" x14ac:dyDescent="0.25">
      <c r="A51" s="24">
        <v>45</v>
      </c>
      <c r="B51" s="4">
        <v>1.3926764541180887</v>
      </c>
      <c r="C51" s="4">
        <v>1.6811234956318111</v>
      </c>
      <c r="D51" s="4">
        <v>1.9577327568563831</v>
      </c>
      <c r="E51" s="4">
        <v>2.2207129080501362</v>
      </c>
      <c r="F51" s="4">
        <v>2.4649370839179592</v>
      </c>
      <c r="G51" s="4">
        <v>2.685689514756787</v>
      </c>
      <c r="H51" s="4">
        <v>2.8754126773028732</v>
      </c>
      <c r="I51" s="4">
        <v>3.0263767669696939</v>
      </c>
      <c r="J51" s="4">
        <v>3.128729292891983</v>
      </c>
      <c r="K51" s="4">
        <v>3.1709705183142387</v>
      </c>
      <c r="L51" s="4">
        <v>3.1709705183142387</v>
      </c>
      <c r="M51" s="4">
        <v>3.1709705183142387</v>
      </c>
      <c r="N51" s="7">
        <v>3.1709705183142387</v>
      </c>
      <c r="O51" s="4">
        <v>3.1709705183142387</v>
      </c>
      <c r="P51" s="4">
        <v>3.1709705183142387</v>
      </c>
      <c r="Q51" s="4">
        <v>3.1709705183142387</v>
      </c>
      <c r="R51" s="4">
        <v>3.1709705183142387</v>
      </c>
      <c r="S51" s="4">
        <v>3.1709705183142387</v>
      </c>
      <c r="T51" s="4">
        <v>3.1709705183142387</v>
      </c>
      <c r="U51" s="4">
        <v>3.1709705183142387</v>
      </c>
      <c r="V51" s="4">
        <v>3.1709705183142387</v>
      </c>
      <c r="W51" s="4">
        <v>3.1709705183142387</v>
      </c>
      <c r="X51" s="4">
        <v>3.1709705183142387</v>
      </c>
      <c r="Y51" s="4">
        <v>3.1709705183142387</v>
      </c>
      <c r="Z51" s="4">
        <v>3.1709705183142387</v>
      </c>
      <c r="AA51" s="4">
        <v>3.1709705183142387</v>
      </c>
      <c r="AB51" s="4">
        <v>3.1709705183142387</v>
      </c>
      <c r="AC51" s="4">
        <v>3.1709705183142387</v>
      </c>
      <c r="AD51" s="4">
        <v>3.1709705183142387</v>
      </c>
      <c r="AE51" s="4">
        <v>3.1709705183142387</v>
      </c>
      <c r="AF51" s="4">
        <v>3.1709705183142387</v>
      </c>
      <c r="AG51" s="4">
        <v>3.1709705183142387</v>
      </c>
      <c r="AH51" s="4">
        <v>3.1709705183142387</v>
      </c>
      <c r="AI51" s="4">
        <v>3.1709705183142387</v>
      </c>
      <c r="AJ51" s="4">
        <v>3.1709705183142387</v>
      </c>
      <c r="AK51" s="4">
        <v>3.1709705183142387</v>
      </c>
      <c r="AL51" s="4">
        <v>3.1709705183142387</v>
      </c>
      <c r="AM51" s="4">
        <v>3.1709705183142387</v>
      </c>
      <c r="AN51" s="4">
        <v>3.1709705183142387</v>
      </c>
      <c r="AO51" s="4">
        <v>3.1709705183142387</v>
      </c>
      <c r="AP51" s="4">
        <v>3.1709705183142387</v>
      </c>
      <c r="AQ51" s="4">
        <v>3.1709705183142387</v>
      </c>
      <c r="AR51" s="4">
        <v>3.1709705183142387</v>
      </c>
      <c r="AS51" s="4">
        <v>3.1709705183142387</v>
      </c>
      <c r="AT51" s="4">
        <v>3.1709705183142387</v>
      </c>
    </row>
    <row r="52" spans="1:46" ht="15.75" thickBot="1" x14ac:dyDescent="0.3">
      <c r="A52" s="24">
        <v>46</v>
      </c>
      <c r="B52" s="4">
        <v>1.4258798272422963</v>
      </c>
      <c r="C52" s="4">
        <v>1.7143268687560191</v>
      </c>
      <c r="D52" s="4">
        <v>1.9909361299805908</v>
      </c>
      <c r="E52" s="4">
        <v>2.2539162811743441</v>
      </c>
      <c r="F52" s="4">
        <v>2.498140457042167</v>
      </c>
      <c r="G52" s="4">
        <v>2.7188928878809948</v>
      </c>
      <c r="H52" s="4">
        <v>2.9086160504270806</v>
      </c>
      <c r="I52" s="4">
        <v>3.0595801400939018</v>
      </c>
      <c r="J52" s="4">
        <v>3.1619326660161908</v>
      </c>
      <c r="K52" s="4">
        <v>3.204173891438447</v>
      </c>
      <c r="L52" s="4">
        <v>3.204173891438447</v>
      </c>
      <c r="M52" s="7">
        <v>3.204173891438447</v>
      </c>
      <c r="N52" s="4">
        <v>3.204173891438447</v>
      </c>
      <c r="O52" s="4">
        <v>3.204173891438447</v>
      </c>
      <c r="P52" s="4">
        <v>3.204173891438447</v>
      </c>
      <c r="Q52" s="4">
        <v>3.204173891438447</v>
      </c>
      <c r="R52" s="4">
        <v>3.204173891438447</v>
      </c>
      <c r="S52" s="4">
        <v>3.204173891438447</v>
      </c>
      <c r="T52" s="4">
        <v>3.204173891438447</v>
      </c>
      <c r="U52" s="4">
        <v>3.204173891438447</v>
      </c>
      <c r="V52" s="4">
        <v>3.204173891438447</v>
      </c>
      <c r="W52" s="4">
        <v>3.204173891438447</v>
      </c>
      <c r="X52" s="4">
        <v>3.204173891438447</v>
      </c>
      <c r="Y52" s="4">
        <v>3.204173891438447</v>
      </c>
      <c r="Z52" s="4">
        <v>3.204173891438447</v>
      </c>
      <c r="AA52" s="4">
        <v>3.204173891438447</v>
      </c>
      <c r="AB52" s="4">
        <v>3.204173891438447</v>
      </c>
      <c r="AC52" s="4">
        <v>3.204173891438447</v>
      </c>
      <c r="AD52" s="4">
        <v>3.204173891438447</v>
      </c>
      <c r="AE52" s="4">
        <v>3.204173891438447</v>
      </c>
      <c r="AF52" s="4">
        <v>3.204173891438447</v>
      </c>
      <c r="AG52" s="4">
        <v>3.204173891438447</v>
      </c>
      <c r="AH52" s="4">
        <v>3.204173891438447</v>
      </c>
      <c r="AI52" s="4">
        <v>3.204173891438447</v>
      </c>
      <c r="AJ52" s="4">
        <v>3.204173891438447</v>
      </c>
      <c r="AK52" s="4">
        <v>3.204173891438447</v>
      </c>
      <c r="AL52" s="4">
        <v>3.204173891438447</v>
      </c>
      <c r="AM52" s="4">
        <v>3.204173891438447</v>
      </c>
      <c r="AN52" s="4">
        <v>3.204173891438447</v>
      </c>
      <c r="AO52" s="4">
        <v>3.204173891438447</v>
      </c>
      <c r="AP52" s="4">
        <v>3.204173891438447</v>
      </c>
      <c r="AQ52" s="4">
        <v>3.204173891438447</v>
      </c>
      <c r="AR52" s="4">
        <v>3.204173891438447</v>
      </c>
      <c r="AS52" s="4">
        <v>3.204173891438447</v>
      </c>
      <c r="AT52" s="4">
        <v>3.204173891438447</v>
      </c>
    </row>
    <row r="53" spans="1:46" ht="16.5" thickTop="1" thickBot="1" x14ac:dyDescent="0.3">
      <c r="A53" s="24">
        <v>47</v>
      </c>
      <c r="B53" s="4">
        <v>1.4581161118289059</v>
      </c>
      <c r="C53" s="4">
        <v>1.7465631533426285</v>
      </c>
      <c r="D53" s="4">
        <v>2.0231724145672003</v>
      </c>
      <c r="E53" s="4">
        <v>2.2861525657609536</v>
      </c>
      <c r="F53" s="4">
        <v>2.5303767416287761</v>
      </c>
      <c r="G53" s="4">
        <v>2.7511291724676044</v>
      </c>
      <c r="H53" s="4">
        <v>2.9408523350136906</v>
      </c>
      <c r="I53" s="4">
        <v>3.0918164246805109</v>
      </c>
      <c r="J53" s="4">
        <v>3.1941689506028004</v>
      </c>
      <c r="K53" s="4">
        <v>3.2364101760250561</v>
      </c>
      <c r="L53" s="7">
        <v>3.2364101760250561</v>
      </c>
      <c r="M53" s="4">
        <v>3.2364101760250561</v>
      </c>
      <c r="N53" s="4">
        <v>3.2364101760250561</v>
      </c>
      <c r="O53" s="4">
        <v>3.2364101760250561</v>
      </c>
      <c r="P53" s="4">
        <v>3.2364101760250561</v>
      </c>
      <c r="Q53" s="4">
        <v>3.2364101760250561</v>
      </c>
      <c r="R53" s="4">
        <v>3.2364101760250561</v>
      </c>
      <c r="S53" s="4">
        <v>3.2364101760250561</v>
      </c>
      <c r="T53" s="4">
        <v>3.2364101760250561</v>
      </c>
      <c r="U53" s="4">
        <v>3.2364101760250561</v>
      </c>
      <c r="V53" s="4">
        <v>3.2364101760250561</v>
      </c>
      <c r="W53" s="4">
        <v>3.2364101760250561</v>
      </c>
      <c r="X53" s="4">
        <v>3.2364101760250561</v>
      </c>
      <c r="Y53" s="4">
        <v>3.2364101760250561</v>
      </c>
      <c r="Z53" s="4">
        <v>3.2364101760250561</v>
      </c>
      <c r="AA53" s="4">
        <v>3.2364101760250561</v>
      </c>
      <c r="AB53" s="4">
        <v>3.2364101760250561</v>
      </c>
      <c r="AC53" s="4">
        <v>3.2364101760250561</v>
      </c>
      <c r="AD53" s="4">
        <v>3.2364101760250561</v>
      </c>
      <c r="AE53" s="8">
        <v>3.2364101760250561</v>
      </c>
      <c r="AF53" s="4">
        <v>3.2364101760250561</v>
      </c>
      <c r="AG53" s="4">
        <v>3.2364101760250561</v>
      </c>
      <c r="AH53" s="4">
        <v>3.2364101760250561</v>
      </c>
      <c r="AI53" s="4">
        <v>3.2364101760250561</v>
      </c>
      <c r="AJ53" s="4">
        <v>3.2364101760250561</v>
      </c>
      <c r="AK53" s="4">
        <v>3.2364101760250561</v>
      </c>
      <c r="AL53" s="4">
        <v>3.2364101760250561</v>
      </c>
      <c r="AM53" s="4">
        <v>3.2364101760250561</v>
      </c>
      <c r="AN53" s="4">
        <v>3.2364101760250561</v>
      </c>
      <c r="AO53" s="4">
        <v>3.2364101760250561</v>
      </c>
      <c r="AP53" s="4">
        <v>3.2364101760250561</v>
      </c>
      <c r="AQ53" s="4">
        <v>3.2364101760250561</v>
      </c>
      <c r="AR53" s="4">
        <v>3.2364101760250561</v>
      </c>
      <c r="AS53" s="4">
        <v>3.2364101760250561</v>
      </c>
      <c r="AT53" s="4">
        <v>3.2364101760250561</v>
      </c>
    </row>
    <row r="54" spans="1:46" ht="16.5" thickTop="1" thickBot="1" x14ac:dyDescent="0.3">
      <c r="A54" s="24">
        <v>48</v>
      </c>
      <c r="B54" s="4">
        <v>1.4894134755052257</v>
      </c>
      <c r="C54" s="4">
        <v>1.7778605170189481</v>
      </c>
      <c r="D54" s="4">
        <v>2.05446977824352</v>
      </c>
      <c r="E54" s="4">
        <v>2.3174499294372732</v>
      </c>
      <c r="F54" s="4">
        <v>2.5616741053050962</v>
      </c>
      <c r="G54" s="4">
        <v>2.782426536143924</v>
      </c>
      <c r="H54" s="4">
        <v>2.9721496986900102</v>
      </c>
      <c r="I54" s="4">
        <v>3.123113788356831</v>
      </c>
      <c r="J54" s="4">
        <v>3.22546631427912</v>
      </c>
      <c r="K54" s="7">
        <v>3.2677075397013766</v>
      </c>
      <c r="L54" s="4">
        <v>3.2677075397013766</v>
      </c>
      <c r="M54" s="4">
        <v>3.2677075397013766</v>
      </c>
      <c r="N54" s="4">
        <v>3.2677075397013766</v>
      </c>
      <c r="O54" s="4">
        <v>3.2677075397013766</v>
      </c>
      <c r="P54" s="4">
        <v>3.2677075397013766</v>
      </c>
      <c r="Q54" s="4">
        <v>3.2677075397013766</v>
      </c>
      <c r="R54" s="4">
        <v>3.2677075397013766</v>
      </c>
      <c r="S54" s="4">
        <v>3.2677075397013766</v>
      </c>
      <c r="T54" s="4">
        <v>3.2677075397013766</v>
      </c>
      <c r="U54" s="4">
        <v>3.2677075397013766</v>
      </c>
      <c r="V54" s="4">
        <v>3.2677075397013766</v>
      </c>
      <c r="W54" s="4">
        <v>3.2677075397013766</v>
      </c>
      <c r="X54" s="4">
        <v>3.2677075397013766</v>
      </c>
      <c r="Y54" s="4">
        <v>3.2677075397013766</v>
      </c>
      <c r="Z54" s="4">
        <v>3.2677075397013766</v>
      </c>
      <c r="AA54" s="4">
        <v>3.2677075397013766</v>
      </c>
      <c r="AB54" s="4">
        <v>3.2677075397013766</v>
      </c>
      <c r="AC54" s="4">
        <v>3.2677075397013766</v>
      </c>
      <c r="AD54" s="4">
        <v>3.2677075397013766</v>
      </c>
      <c r="AE54" s="4">
        <v>3.2677075397013766</v>
      </c>
      <c r="AF54" s="4">
        <v>3.2677075397013766</v>
      </c>
      <c r="AG54" s="4">
        <v>3.2677075397013766</v>
      </c>
      <c r="AH54" s="4">
        <v>3.2677075397013766</v>
      </c>
      <c r="AI54" s="4">
        <v>3.2677075397013766</v>
      </c>
      <c r="AJ54" s="4">
        <v>3.2677075397013766</v>
      </c>
      <c r="AK54" s="4">
        <v>3.2677075397013766</v>
      </c>
      <c r="AL54" s="4">
        <v>3.2677075397013766</v>
      </c>
      <c r="AM54" s="4">
        <v>3.2677075397013766</v>
      </c>
      <c r="AN54" s="4">
        <v>3.2677075397013766</v>
      </c>
      <c r="AO54" s="4">
        <v>3.2677075397013766</v>
      </c>
      <c r="AP54" s="4">
        <v>3.2677075397013766</v>
      </c>
      <c r="AQ54" s="4">
        <v>3.2677075397013766</v>
      </c>
      <c r="AR54" s="4">
        <v>3.2677075397013766</v>
      </c>
      <c r="AS54" s="4">
        <v>3.2677075397013766</v>
      </c>
      <c r="AT54" s="4">
        <v>3.2677075397013766</v>
      </c>
    </row>
    <row r="55" spans="1:46" ht="16.5" thickTop="1" thickBot="1" x14ac:dyDescent="0.3">
      <c r="A55" s="24">
        <v>49</v>
      </c>
      <c r="B55" s="4">
        <v>1.519799265482235</v>
      </c>
      <c r="C55" s="4">
        <v>1.8082463069959578</v>
      </c>
      <c r="D55" s="4">
        <v>2.0848555682205299</v>
      </c>
      <c r="E55" s="4">
        <v>2.3478357194142832</v>
      </c>
      <c r="F55" s="4">
        <v>2.5920598952821057</v>
      </c>
      <c r="G55" s="4">
        <v>2.8128123261209339</v>
      </c>
      <c r="H55" s="4">
        <v>3.0025354886670197</v>
      </c>
      <c r="I55" s="4">
        <v>3.1534995783338404</v>
      </c>
      <c r="J55" s="7">
        <v>3.2558521042561299</v>
      </c>
      <c r="K55" s="4">
        <v>3.2980933296783856</v>
      </c>
      <c r="L55" s="4">
        <v>3.2980933296783856</v>
      </c>
      <c r="M55" s="4">
        <v>3.2980933296783856</v>
      </c>
      <c r="N55" s="4">
        <v>3.2980933296783856</v>
      </c>
      <c r="O55" s="4">
        <v>3.2980933296783856</v>
      </c>
      <c r="P55" s="4">
        <v>3.2980933296783856</v>
      </c>
      <c r="Q55" s="4">
        <v>3.2980933296783856</v>
      </c>
      <c r="R55" s="4">
        <v>3.2980933296783856</v>
      </c>
      <c r="S55" s="4">
        <v>3.2980933296783856</v>
      </c>
      <c r="T55" s="4">
        <v>3.2980933296783856</v>
      </c>
      <c r="U55" s="4">
        <v>3.2980933296783856</v>
      </c>
      <c r="V55" s="4">
        <v>3.2980933296783856</v>
      </c>
      <c r="W55" s="4">
        <v>3.2980933296783856</v>
      </c>
      <c r="X55" s="4">
        <v>3.2980933296783856</v>
      </c>
      <c r="Y55" s="4">
        <v>3.2980933296783856</v>
      </c>
      <c r="Z55" s="4">
        <v>3.2980933296783856</v>
      </c>
      <c r="AA55" s="4">
        <v>3.2980933296783856</v>
      </c>
      <c r="AB55" s="4">
        <v>3.2980933296783856</v>
      </c>
      <c r="AC55" s="4">
        <v>3.2980933296783856</v>
      </c>
      <c r="AD55" s="8">
        <v>3.2980933296783856</v>
      </c>
      <c r="AE55" s="4">
        <v>3.2980933296783856</v>
      </c>
      <c r="AF55" s="4">
        <v>3.2980933296783856</v>
      </c>
      <c r="AG55" s="4">
        <v>3.2980933296783856</v>
      </c>
      <c r="AH55" s="4">
        <v>3.2980933296783856</v>
      </c>
      <c r="AI55" s="4">
        <v>3.2980933296783856</v>
      </c>
      <c r="AJ55" s="4">
        <v>3.2980933296783856</v>
      </c>
      <c r="AK55" s="4">
        <v>3.2980933296783856</v>
      </c>
      <c r="AL55" s="4">
        <v>3.2980933296783856</v>
      </c>
      <c r="AM55" s="4">
        <v>3.2980933296783856</v>
      </c>
      <c r="AN55" s="4">
        <v>3.2980933296783856</v>
      </c>
      <c r="AO55" s="4">
        <v>3.2980933296783856</v>
      </c>
      <c r="AP55" s="4">
        <v>3.2980933296783856</v>
      </c>
      <c r="AQ55" s="4">
        <v>3.2980933296783856</v>
      </c>
      <c r="AR55" s="4">
        <v>3.2980933296783856</v>
      </c>
      <c r="AS55" s="4">
        <v>3.2980933296783856</v>
      </c>
      <c r="AT55" s="4">
        <v>3.2980933296783856</v>
      </c>
    </row>
    <row r="56" spans="1:46" ht="16.5" thickTop="1" thickBot="1" x14ac:dyDescent="0.3">
      <c r="A56" s="24">
        <v>50</v>
      </c>
      <c r="B56" s="20">
        <v>1.5493000324502058</v>
      </c>
      <c r="C56" s="4">
        <v>1.8377470739639283</v>
      </c>
      <c r="D56" s="4">
        <v>2.1143563351885</v>
      </c>
      <c r="E56" s="4">
        <v>2.3773364863822537</v>
      </c>
      <c r="F56" s="4">
        <v>2.6215606622500767</v>
      </c>
      <c r="G56" s="4">
        <v>2.842313093088904</v>
      </c>
      <c r="H56" s="4">
        <v>3.0320362556349902</v>
      </c>
      <c r="I56" s="7">
        <v>3.1830003453018114</v>
      </c>
      <c r="J56" s="4">
        <v>3.2853528712241</v>
      </c>
      <c r="K56" s="4">
        <v>3.3275940966463566</v>
      </c>
      <c r="L56" s="4">
        <v>3.3275940966463566</v>
      </c>
      <c r="M56" s="4">
        <v>3.3275940966463566</v>
      </c>
      <c r="N56" s="4">
        <v>3.3275940966463566</v>
      </c>
      <c r="O56" s="4">
        <v>3.3275940966463566</v>
      </c>
      <c r="P56" s="4">
        <v>3.3275940966463566</v>
      </c>
      <c r="Q56" s="4">
        <v>3.3275940966463566</v>
      </c>
      <c r="R56" s="4">
        <v>3.3275940966463566</v>
      </c>
      <c r="S56" s="4">
        <v>3.3275940966463566</v>
      </c>
      <c r="T56" s="4">
        <v>3.3275940966463566</v>
      </c>
      <c r="U56" s="4">
        <v>3.3275940966463566</v>
      </c>
      <c r="V56" s="4">
        <v>3.3275940966463566</v>
      </c>
      <c r="W56" s="4">
        <v>3.3275940966463566</v>
      </c>
      <c r="X56" s="4">
        <v>3.3275940966463566</v>
      </c>
      <c r="Y56" s="4">
        <v>3.3275940966463566</v>
      </c>
      <c r="Z56" s="4">
        <v>3.3275940966463566</v>
      </c>
      <c r="AA56" s="4">
        <v>3.3275940966463566</v>
      </c>
      <c r="AB56" s="4">
        <v>3.3275940966463566</v>
      </c>
      <c r="AC56" s="4">
        <v>3.3275940966463566</v>
      </c>
      <c r="AD56" s="4">
        <v>3.3275940966463566</v>
      </c>
      <c r="AE56" s="4">
        <v>3.3275940966463566</v>
      </c>
      <c r="AF56" s="4">
        <v>3.3275940966463566</v>
      </c>
      <c r="AG56" s="4">
        <v>3.3275940966463566</v>
      </c>
      <c r="AH56" s="4">
        <v>3.3275940966463566</v>
      </c>
      <c r="AI56" s="4">
        <v>3.3275940966463566</v>
      </c>
      <c r="AJ56" s="4">
        <v>3.3275940966463566</v>
      </c>
      <c r="AK56" s="4">
        <v>3.3275940966463566</v>
      </c>
      <c r="AL56" s="4">
        <v>3.3275940966463566</v>
      </c>
      <c r="AM56" s="4">
        <v>3.3275940966463566</v>
      </c>
      <c r="AN56" s="4">
        <v>3.3275940966463566</v>
      </c>
      <c r="AO56" s="4">
        <v>3.3275940966463566</v>
      </c>
      <c r="AP56" s="4">
        <v>3.3275940966463566</v>
      </c>
      <c r="AQ56" s="4">
        <v>3.3275940966463566</v>
      </c>
      <c r="AR56" s="4">
        <v>3.3275940966463566</v>
      </c>
      <c r="AS56" s="4">
        <v>3.3275940966463566</v>
      </c>
      <c r="AT56" s="4">
        <v>3.3275940966463566</v>
      </c>
    </row>
    <row r="57" spans="1:46" ht="16.5" thickTop="1" thickBot="1" x14ac:dyDescent="0.3">
      <c r="A57" s="24">
        <v>51</v>
      </c>
      <c r="B57" s="4">
        <v>1.5779415537783323</v>
      </c>
      <c r="C57" s="7">
        <v>1.8663885952920547</v>
      </c>
      <c r="D57" s="4">
        <v>2.1429978565166268</v>
      </c>
      <c r="E57" s="7">
        <v>2.4059780077103801</v>
      </c>
      <c r="F57" s="7">
        <v>2.650202183578203</v>
      </c>
      <c r="G57" s="7">
        <v>2.8709546144170308</v>
      </c>
      <c r="H57" s="7">
        <v>3.060677776963117</v>
      </c>
      <c r="I57" s="4">
        <v>3.2116418666299378</v>
      </c>
      <c r="J57" s="4">
        <v>3.3139943925522268</v>
      </c>
      <c r="K57" s="4">
        <v>3.356235617974483</v>
      </c>
      <c r="L57" s="4">
        <v>3.356235617974483</v>
      </c>
      <c r="M57" s="4">
        <v>3.356235617974483</v>
      </c>
      <c r="N57" s="4">
        <v>3.356235617974483</v>
      </c>
      <c r="O57" s="4">
        <v>3.356235617974483</v>
      </c>
      <c r="P57" s="4">
        <v>3.356235617974483</v>
      </c>
      <c r="Q57" s="4">
        <v>3.356235617974483</v>
      </c>
      <c r="R57" s="4">
        <v>3.356235617974483</v>
      </c>
      <c r="S57" s="4">
        <v>3.356235617974483</v>
      </c>
      <c r="T57" s="4">
        <v>3.356235617974483</v>
      </c>
      <c r="U57" s="4">
        <v>3.356235617974483</v>
      </c>
      <c r="V57" s="4">
        <v>3.356235617974483</v>
      </c>
      <c r="W57" s="4">
        <v>3.356235617974483</v>
      </c>
      <c r="X57" s="4">
        <v>3.356235617974483</v>
      </c>
      <c r="Y57" s="4">
        <v>3.356235617974483</v>
      </c>
      <c r="Z57" s="4">
        <v>3.356235617974483</v>
      </c>
      <c r="AA57" s="4">
        <v>3.356235617974483</v>
      </c>
      <c r="AB57" s="4">
        <v>3.356235617974483</v>
      </c>
      <c r="AC57" s="8">
        <v>3.356235617974483</v>
      </c>
      <c r="AD57" s="4">
        <v>3.356235617974483</v>
      </c>
      <c r="AE57" s="4">
        <v>3.356235617974483</v>
      </c>
      <c r="AF57" s="4">
        <v>3.356235617974483</v>
      </c>
      <c r="AG57" s="4">
        <v>3.356235617974483</v>
      </c>
      <c r="AH57" s="4">
        <v>3.356235617974483</v>
      </c>
      <c r="AI57" s="4">
        <v>3.356235617974483</v>
      </c>
      <c r="AJ57" s="4">
        <v>3.356235617974483</v>
      </c>
      <c r="AK57" s="4">
        <v>3.356235617974483</v>
      </c>
      <c r="AL57" s="4">
        <v>3.356235617974483</v>
      </c>
      <c r="AM57" s="4">
        <v>3.356235617974483</v>
      </c>
      <c r="AN57" s="4">
        <v>3.356235617974483</v>
      </c>
      <c r="AO57" s="4">
        <v>3.356235617974483</v>
      </c>
      <c r="AP57" s="4">
        <v>3.356235617974483</v>
      </c>
      <c r="AQ57" s="4">
        <v>3.356235617974483</v>
      </c>
      <c r="AR57" s="4">
        <v>3.356235617974483</v>
      </c>
      <c r="AS57" s="4">
        <v>3.356235617974483</v>
      </c>
      <c r="AT57" s="4">
        <v>3.356235617974483</v>
      </c>
    </row>
    <row r="58" spans="1:46" ht="16.5" thickTop="1" thickBot="1" x14ac:dyDescent="0.3">
      <c r="A58" s="24">
        <v>52</v>
      </c>
      <c r="B58" s="4">
        <v>1.6057488560386493</v>
      </c>
      <c r="C58" s="4">
        <v>1.8941958975523721</v>
      </c>
      <c r="D58" s="7">
        <v>2.1708051587769441</v>
      </c>
      <c r="E58" s="4">
        <v>2.4337853099706974</v>
      </c>
      <c r="F58" s="4">
        <v>2.6780094858385199</v>
      </c>
      <c r="G58" s="4">
        <v>2.8987619166773482</v>
      </c>
      <c r="H58" s="4">
        <v>3.088485079223434</v>
      </c>
      <c r="I58" s="4">
        <v>3.2394491688902547</v>
      </c>
      <c r="J58" s="4">
        <v>3.3418016948125442</v>
      </c>
      <c r="K58" s="4">
        <v>3.3840429202347999</v>
      </c>
      <c r="L58" s="4">
        <v>3.3840429202347999</v>
      </c>
      <c r="M58" s="4">
        <v>3.3840429202347999</v>
      </c>
      <c r="N58" s="4">
        <v>3.3840429202347999</v>
      </c>
      <c r="O58" s="4">
        <v>3.3840429202347999</v>
      </c>
      <c r="P58" s="4">
        <v>3.3840429202347999</v>
      </c>
      <c r="Q58" s="4">
        <v>3.3840429202347999</v>
      </c>
      <c r="R58" s="4">
        <v>3.3840429202347999</v>
      </c>
      <c r="S58" s="4">
        <v>3.3840429202347999</v>
      </c>
      <c r="T58" s="4">
        <v>3.3840429202347999</v>
      </c>
      <c r="U58" s="4">
        <v>3.3840429202347999</v>
      </c>
      <c r="V58" s="4">
        <v>3.3840429202347999</v>
      </c>
      <c r="W58" s="4">
        <v>3.3840429202347999</v>
      </c>
      <c r="X58" s="4">
        <v>3.3840429202347999</v>
      </c>
      <c r="Y58" s="4">
        <v>3.3840429202347999</v>
      </c>
      <c r="Z58" s="4">
        <v>3.3840429202347999</v>
      </c>
      <c r="AA58" s="4">
        <v>3.3840429202347999</v>
      </c>
      <c r="AB58" s="4">
        <v>3.3840429202347999</v>
      </c>
      <c r="AC58" s="4">
        <v>3.3840429202347999</v>
      </c>
      <c r="AD58" s="4">
        <v>3.3840429202347999</v>
      </c>
      <c r="AE58" s="4">
        <v>3.3840429202347999</v>
      </c>
      <c r="AF58" s="4">
        <v>3.3840429202347999</v>
      </c>
      <c r="AG58" s="4">
        <v>3.3840429202347999</v>
      </c>
      <c r="AH58" s="4">
        <v>3.3840429202347999</v>
      </c>
      <c r="AI58" s="4">
        <v>3.3840429202347999</v>
      </c>
      <c r="AJ58" s="4">
        <v>3.3840429202347999</v>
      </c>
      <c r="AK58" s="4">
        <v>3.3840429202347999</v>
      </c>
      <c r="AL58" s="4">
        <v>3.3840429202347999</v>
      </c>
      <c r="AM58" s="4">
        <v>3.3840429202347999</v>
      </c>
      <c r="AN58" s="4">
        <v>3.3840429202347999</v>
      </c>
      <c r="AO58" s="4">
        <v>3.3840429202347999</v>
      </c>
      <c r="AP58" s="4">
        <v>3.3840429202347999</v>
      </c>
      <c r="AQ58" s="4">
        <v>3.3840429202347999</v>
      </c>
      <c r="AR58" s="4">
        <v>3.3840429202347999</v>
      </c>
      <c r="AS58" s="4">
        <v>3.3840429202347999</v>
      </c>
      <c r="AT58" s="4">
        <v>3.3840429202347999</v>
      </c>
    </row>
    <row r="59" spans="1:46" ht="16.5" thickTop="1" thickBot="1" x14ac:dyDescent="0.3">
      <c r="A59" s="24">
        <v>53</v>
      </c>
      <c r="B59" s="4">
        <v>1.6327462368739087</v>
      </c>
      <c r="C59" s="4">
        <v>1.9211932783876315</v>
      </c>
      <c r="D59" s="4">
        <v>2.1978025396122036</v>
      </c>
      <c r="E59" s="4">
        <v>2.4607826908059569</v>
      </c>
      <c r="F59" s="4">
        <v>2.7050068666737799</v>
      </c>
      <c r="G59" s="4">
        <v>2.9257592975126072</v>
      </c>
      <c r="H59" s="4">
        <v>3.1154824600586934</v>
      </c>
      <c r="I59" s="4">
        <v>3.2664465497255146</v>
      </c>
      <c r="J59" s="4">
        <v>3.3687990756478037</v>
      </c>
      <c r="K59" s="4">
        <v>3.4110403010700594</v>
      </c>
      <c r="L59" s="4">
        <v>3.4110403010700594</v>
      </c>
      <c r="M59" s="4">
        <v>3.4110403010700594</v>
      </c>
      <c r="N59" s="4">
        <v>3.4110403010700594</v>
      </c>
      <c r="O59" s="4">
        <v>3.4110403010700594</v>
      </c>
      <c r="P59" s="4">
        <v>3.4110403010700594</v>
      </c>
      <c r="Q59" s="4">
        <v>3.4110403010700594</v>
      </c>
      <c r="R59" s="4">
        <v>3.4110403010700594</v>
      </c>
      <c r="S59" s="4">
        <v>3.4110403010700594</v>
      </c>
      <c r="T59" s="4">
        <v>3.4110403010700594</v>
      </c>
      <c r="U59" s="4">
        <v>3.4110403010700594</v>
      </c>
      <c r="V59" s="4">
        <v>3.4110403010700594</v>
      </c>
      <c r="W59" s="4">
        <v>3.4110403010700594</v>
      </c>
      <c r="X59" s="4">
        <v>3.4110403010700594</v>
      </c>
      <c r="Y59" s="4">
        <v>3.4110403010700594</v>
      </c>
      <c r="Z59" s="4">
        <v>3.4110403010700594</v>
      </c>
      <c r="AA59" s="4">
        <v>3.4110403010700594</v>
      </c>
      <c r="AB59" s="8">
        <v>3.4110403010700594</v>
      </c>
      <c r="AC59" s="4">
        <v>3.4110403010700594</v>
      </c>
      <c r="AD59" s="4">
        <v>3.4110403010700594</v>
      </c>
      <c r="AE59" s="4">
        <v>3.4110403010700594</v>
      </c>
      <c r="AF59" s="4">
        <v>3.4110403010700594</v>
      </c>
      <c r="AG59" s="4">
        <v>3.4110403010700594</v>
      </c>
      <c r="AH59" s="4">
        <v>3.4110403010700594</v>
      </c>
      <c r="AI59" s="4">
        <v>3.4110403010700594</v>
      </c>
      <c r="AJ59" s="4">
        <v>3.4110403010700594</v>
      </c>
      <c r="AK59" s="4">
        <v>3.4110403010700594</v>
      </c>
      <c r="AL59" s="4">
        <v>3.4110403010700594</v>
      </c>
      <c r="AM59" s="4">
        <v>3.4110403010700594</v>
      </c>
      <c r="AN59" s="4">
        <v>3.4110403010700594</v>
      </c>
      <c r="AO59" s="4">
        <v>3.4110403010700594</v>
      </c>
      <c r="AP59" s="4">
        <v>3.4110403010700594</v>
      </c>
      <c r="AQ59" s="4">
        <v>3.4110403010700594</v>
      </c>
      <c r="AR59" s="4">
        <v>3.4110403010700594</v>
      </c>
      <c r="AS59" s="4">
        <v>3.4110403010700594</v>
      </c>
      <c r="AT59" s="4">
        <v>3.4110403010700594</v>
      </c>
    </row>
    <row r="60" spans="1:46" ht="16.5" thickTop="1" thickBot="1" x14ac:dyDescent="0.3">
      <c r="A60" s="24">
        <v>54</v>
      </c>
      <c r="B60" s="4">
        <v>1.6589572862285296</v>
      </c>
      <c r="C60" s="4">
        <v>1.9474043277422521</v>
      </c>
      <c r="D60" s="4">
        <v>2.2240135889668244</v>
      </c>
      <c r="E60" s="4">
        <v>2.4869937401605777</v>
      </c>
      <c r="F60" s="4">
        <v>2.7312179160284002</v>
      </c>
      <c r="G60" s="4">
        <v>2.951970346867228</v>
      </c>
      <c r="H60" s="4">
        <v>3.1416935094133138</v>
      </c>
      <c r="I60" s="4">
        <v>3.292657599080135</v>
      </c>
      <c r="J60" s="4">
        <v>3.3950101250024245</v>
      </c>
      <c r="K60" s="4">
        <v>3.4372513504246802</v>
      </c>
      <c r="L60" s="4">
        <v>3.4372513504246802</v>
      </c>
      <c r="M60" s="4">
        <v>3.4372513504246802</v>
      </c>
      <c r="N60" s="4">
        <v>3.4372513504246802</v>
      </c>
      <c r="O60" s="4">
        <v>3.4372513504246802</v>
      </c>
      <c r="P60" s="4">
        <v>3.4372513504246802</v>
      </c>
      <c r="Q60" s="4">
        <v>3.4372513504246802</v>
      </c>
      <c r="R60" s="4">
        <v>3.4372513504246802</v>
      </c>
      <c r="S60" s="4">
        <v>3.4372513504246802</v>
      </c>
      <c r="T60" s="4">
        <v>3.4372513504246802</v>
      </c>
      <c r="U60" s="4">
        <v>3.4372513504246802</v>
      </c>
      <c r="V60" s="4">
        <v>3.4372513504246802</v>
      </c>
      <c r="W60" s="4">
        <v>3.4372513504246802</v>
      </c>
      <c r="X60" s="4">
        <v>3.4372513504246802</v>
      </c>
      <c r="Y60" s="4">
        <v>3.4372513504246802</v>
      </c>
      <c r="Z60" s="4">
        <v>3.4372513504246802</v>
      </c>
      <c r="AA60" s="8">
        <v>3.4372513504246802</v>
      </c>
      <c r="AB60" s="4">
        <v>3.4372513504246802</v>
      </c>
      <c r="AC60" s="4">
        <v>3.4372513504246802</v>
      </c>
      <c r="AD60" s="4">
        <v>3.4372513504246802</v>
      </c>
      <c r="AE60" s="4">
        <v>3.4372513504246802</v>
      </c>
      <c r="AF60" s="4">
        <v>3.4372513504246802</v>
      </c>
      <c r="AG60" s="4">
        <v>3.4372513504246802</v>
      </c>
      <c r="AH60" s="4">
        <v>3.4372513504246802</v>
      </c>
      <c r="AI60" s="4">
        <v>3.4372513504246802</v>
      </c>
      <c r="AJ60" s="4">
        <v>3.4372513504246802</v>
      </c>
      <c r="AK60" s="4">
        <v>3.4372513504246802</v>
      </c>
      <c r="AL60" s="4">
        <v>3.4372513504246802</v>
      </c>
      <c r="AM60" s="4">
        <v>3.4372513504246802</v>
      </c>
      <c r="AN60" s="4">
        <v>3.4372513504246802</v>
      </c>
      <c r="AO60" s="4">
        <v>3.4372513504246802</v>
      </c>
      <c r="AP60" s="4">
        <v>3.4372513504246802</v>
      </c>
      <c r="AQ60" s="4">
        <v>3.4372513504246802</v>
      </c>
      <c r="AR60" s="4">
        <v>3.4372513504246802</v>
      </c>
      <c r="AS60" s="4">
        <v>3.4372513504246802</v>
      </c>
      <c r="AT60" s="4">
        <v>3.4372513504246802</v>
      </c>
    </row>
    <row r="61" spans="1:46" ht="16.5" thickTop="1" thickBot="1" x14ac:dyDescent="0.3">
      <c r="A61" s="24">
        <v>55</v>
      </c>
      <c r="B61" s="4">
        <v>1.6844049069611711</v>
      </c>
      <c r="C61" s="4">
        <v>1.9728519484748936</v>
      </c>
      <c r="D61" s="4">
        <v>2.2494612096994659</v>
      </c>
      <c r="E61" s="4">
        <v>2.5124413608932188</v>
      </c>
      <c r="F61" s="4">
        <v>2.7566655367610418</v>
      </c>
      <c r="G61" s="4">
        <v>2.9774179675998695</v>
      </c>
      <c r="H61" s="4">
        <v>3.1671411301459553</v>
      </c>
      <c r="I61" s="4">
        <v>3.3181052198127765</v>
      </c>
      <c r="J61" s="4">
        <v>3.4204577457350656</v>
      </c>
      <c r="K61" s="4">
        <v>3.4626989711573213</v>
      </c>
      <c r="L61" s="4">
        <v>3.4626989711573213</v>
      </c>
      <c r="M61" s="4">
        <v>3.4626989711573213</v>
      </c>
      <c r="N61" s="4">
        <v>3.4626989711573213</v>
      </c>
      <c r="O61" s="4">
        <v>3.4626989711573213</v>
      </c>
      <c r="P61" s="4">
        <v>3.4626989711573213</v>
      </c>
      <c r="Q61" s="4">
        <v>3.4626989711573213</v>
      </c>
      <c r="R61" s="4">
        <v>3.4626989711573213</v>
      </c>
      <c r="S61" s="4">
        <v>3.4626989711573213</v>
      </c>
      <c r="T61" s="4">
        <v>3.4626989711573213</v>
      </c>
      <c r="U61" s="4">
        <v>3.4626989711573213</v>
      </c>
      <c r="V61" s="4">
        <v>3.4626989711573213</v>
      </c>
      <c r="W61" s="4">
        <v>3.4626989711573213</v>
      </c>
      <c r="X61" s="4">
        <v>3.4626989711573213</v>
      </c>
      <c r="Y61" s="4">
        <v>3.4626989711573213</v>
      </c>
      <c r="Z61" s="4">
        <v>3.4626989711573213</v>
      </c>
      <c r="AA61" s="4">
        <v>3.4626989711573213</v>
      </c>
      <c r="AB61" s="4">
        <v>3.4626989711573213</v>
      </c>
      <c r="AC61" s="4">
        <v>3.4626989711573213</v>
      </c>
      <c r="AD61" s="4">
        <v>3.4626989711573213</v>
      </c>
      <c r="AE61" s="4">
        <v>3.4626989711573213</v>
      </c>
      <c r="AF61" s="4">
        <v>3.4626989711573213</v>
      </c>
      <c r="AG61" s="4">
        <v>3.4626989711573213</v>
      </c>
      <c r="AH61" s="4">
        <v>3.4626989711573213</v>
      </c>
      <c r="AI61" s="4">
        <v>3.4626989711573213</v>
      </c>
      <c r="AJ61" s="4">
        <v>3.4626989711573213</v>
      </c>
      <c r="AK61" s="4">
        <v>3.4626989711573213</v>
      </c>
      <c r="AL61" s="4">
        <v>3.4626989711573213</v>
      </c>
      <c r="AM61" s="4">
        <v>3.4626989711573213</v>
      </c>
      <c r="AN61" s="4">
        <v>3.4626989711573213</v>
      </c>
      <c r="AO61" s="4">
        <v>3.4626989711573213</v>
      </c>
      <c r="AP61" s="4">
        <v>3.4626989711573213</v>
      </c>
      <c r="AQ61" s="4">
        <v>3.4626989711573213</v>
      </c>
      <c r="AR61" s="4">
        <v>3.4626989711573213</v>
      </c>
      <c r="AS61" s="4">
        <v>3.4626989711573213</v>
      </c>
      <c r="AT61" s="4">
        <v>3.4626989711573213</v>
      </c>
    </row>
    <row r="62" spans="1:46" ht="16.5" thickTop="1" thickBot="1" x14ac:dyDescent="0.3">
      <c r="A62" s="24">
        <v>56</v>
      </c>
      <c r="B62" s="4">
        <v>1.7091113348569398</v>
      </c>
      <c r="C62" s="4">
        <v>1.9975583763706621</v>
      </c>
      <c r="D62" s="4">
        <v>2.2741676375952342</v>
      </c>
      <c r="E62" s="4">
        <v>2.5371477887889875</v>
      </c>
      <c r="F62" s="4">
        <v>2.78137196465681</v>
      </c>
      <c r="G62" s="4">
        <v>3.0021243954956383</v>
      </c>
      <c r="H62" s="4">
        <v>3.191847558041724</v>
      </c>
      <c r="I62" s="4">
        <v>3.3428116477085448</v>
      </c>
      <c r="J62" s="4">
        <v>3.4451641736308343</v>
      </c>
      <c r="K62" s="4">
        <v>3.48740539905309</v>
      </c>
      <c r="L62" s="4">
        <v>3.48740539905309</v>
      </c>
      <c r="M62" s="4">
        <v>3.48740539905309</v>
      </c>
      <c r="N62" s="4">
        <v>3.48740539905309</v>
      </c>
      <c r="O62" s="4">
        <v>3.48740539905309</v>
      </c>
      <c r="P62" s="4">
        <v>3.48740539905309</v>
      </c>
      <c r="Q62" s="4">
        <v>3.48740539905309</v>
      </c>
      <c r="R62" s="4">
        <v>3.48740539905309</v>
      </c>
      <c r="S62" s="4">
        <v>3.48740539905309</v>
      </c>
      <c r="T62" s="4">
        <v>3.48740539905309</v>
      </c>
      <c r="U62" s="4">
        <v>3.48740539905309</v>
      </c>
      <c r="V62" s="4">
        <v>3.48740539905309</v>
      </c>
      <c r="W62" s="4">
        <v>3.48740539905309</v>
      </c>
      <c r="X62" s="4">
        <v>3.48740539905309</v>
      </c>
      <c r="Y62" s="4">
        <v>3.48740539905309</v>
      </c>
      <c r="Z62" s="8">
        <v>3.48740539905309</v>
      </c>
      <c r="AA62" s="4">
        <v>3.48740539905309</v>
      </c>
      <c r="AB62" s="4">
        <v>3.48740539905309</v>
      </c>
      <c r="AC62" s="4">
        <v>3.48740539905309</v>
      </c>
      <c r="AD62" s="4">
        <v>3.48740539905309</v>
      </c>
      <c r="AE62" s="4">
        <v>3.48740539905309</v>
      </c>
      <c r="AF62" s="4">
        <v>3.48740539905309</v>
      </c>
      <c r="AG62" s="4">
        <v>3.48740539905309</v>
      </c>
      <c r="AH62" s="4">
        <v>3.48740539905309</v>
      </c>
      <c r="AI62" s="4">
        <v>3.48740539905309</v>
      </c>
      <c r="AJ62" s="4">
        <v>3.48740539905309</v>
      </c>
      <c r="AK62" s="4">
        <v>3.48740539905309</v>
      </c>
      <c r="AL62" s="4">
        <v>3.48740539905309</v>
      </c>
      <c r="AM62" s="4">
        <v>3.48740539905309</v>
      </c>
      <c r="AN62" s="4">
        <v>3.48740539905309</v>
      </c>
      <c r="AO62" s="4">
        <v>3.48740539905309</v>
      </c>
      <c r="AP62" s="4">
        <v>3.48740539905309</v>
      </c>
      <c r="AQ62" s="4">
        <v>3.48740539905309</v>
      </c>
      <c r="AR62" s="4">
        <v>3.48740539905309</v>
      </c>
      <c r="AS62" s="4">
        <v>3.48740539905309</v>
      </c>
      <c r="AT62" s="4">
        <v>3.48740539905309</v>
      </c>
    </row>
    <row r="63" spans="1:46" ht="16.5" thickTop="1" thickBot="1" x14ac:dyDescent="0.3">
      <c r="A63" s="24">
        <v>57</v>
      </c>
      <c r="B63" s="4">
        <v>1.7330981580567149</v>
      </c>
      <c r="C63" s="4">
        <v>2.0215451995704377</v>
      </c>
      <c r="D63" s="4">
        <v>2.2981544607950095</v>
      </c>
      <c r="E63" s="4">
        <v>2.5611346119887624</v>
      </c>
      <c r="F63" s="4">
        <v>2.8053587878565858</v>
      </c>
      <c r="G63" s="4">
        <v>3.0261112186954131</v>
      </c>
      <c r="H63" s="4">
        <v>3.2158343812414993</v>
      </c>
      <c r="I63" s="4">
        <v>3.3667984709083205</v>
      </c>
      <c r="J63" s="4">
        <v>3.4691509968306091</v>
      </c>
      <c r="K63" s="4">
        <v>3.5113922222528657</v>
      </c>
      <c r="L63" s="4">
        <v>3.5113922222528657</v>
      </c>
      <c r="M63" s="4">
        <v>3.5113922222528657</v>
      </c>
      <c r="N63" s="4">
        <v>3.5113922222528657</v>
      </c>
      <c r="O63" s="4">
        <v>3.5113922222528657</v>
      </c>
      <c r="P63" s="4">
        <v>3.5113922222528657</v>
      </c>
      <c r="Q63" s="4">
        <v>3.5113922222528657</v>
      </c>
      <c r="R63" s="4">
        <v>3.5113922222528657</v>
      </c>
      <c r="S63" s="4">
        <v>3.5113922222528657</v>
      </c>
      <c r="T63" s="4">
        <v>3.5113922222528657</v>
      </c>
      <c r="U63" s="4">
        <v>3.5113922222528657</v>
      </c>
      <c r="V63" s="4">
        <v>3.5113922222528657</v>
      </c>
      <c r="W63" s="4">
        <v>3.5113922222528657</v>
      </c>
      <c r="X63" s="4">
        <v>3.5113922222528657</v>
      </c>
      <c r="Y63" s="4">
        <v>3.5113922222528657</v>
      </c>
      <c r="Z63" s="4">
        <v>3.5113922222528657</v>
      </c>
      <c r="AA63" s="4">
        <v>3.5113922222528657</v>
      </c>
      <c r="AB63" s="4">
        <v>3.5113922222528657</v>
      </c>
      <c r="AC63" s="4">
        <v>3.5113922222528657</v>
      </c>
      <c r="AD63" s="4">
        <v>3.5113922222528657</v>
      </c>
      <c r="AE63" s="4">
        <v>3.5113922222528657</v>
      </c>
      <c r="AF63" s="4">
        <v>3.5113922222528657</v>
      </c>
      <c r="AG63" s="4">
        <v>3.5113922222528657</v>
      </c>
      <c r="AH63" s="4">
        <v>3.5113922222528657</v>
      </c>
      <c r="AI63" s="4">
        <v>3.5113922222528657</v>
      </c>
      <c r="AJ63" s="4">
        <v>3.5113922222528657</v>
      </c>
      <c r="AK63" s="4">
        <v>3.5113922222528657</v>
      </c>
      <c r="AL63" s="4">
        <v>3.5113922222528657</v>
      </c>
      <c r="AM63" s="4">
        <v>3.5113922222528657</v>
      </c>
      <c r="AN63" s="4">
        <v>3.5113922222528657</v>
      </c>
      <c r="AO63" s="4">
        <v>3.5113922222528657</v>
      </c>
      <c r="AP63" s="4">
        <v>3.5113922222528657</v>
      </c>
      <c r="AQ63" s="4">
        <v>3.5113922222528657</v>
      </c>
      <c r="AR63" s="4">
        <v>3.5113922222528657</v>
      </c>
      <c r="AS63" s="4">
        <v>3.5113922222528657</v>
      </c>
      <c r="AT63" s="4">
        <v>3.5113922222528657</v>
      </c>
    </row>
    <row r="64" spans="1:46" ht="16.5" thickTop="1" thickBot="1" x14ac:dyDescent="0.3">
      <c r="A64" s="24">
        <v>58</v>
      </c>
      <c r="B64" s="4">
        <v>1.7563863359205742</v>
      </c>
      <c r="C64" s="4">
        <v>2.0448333774342968</v>
      </c>
      <c r="D64" s="4">
        <v>2.3214426386588691</v>
      </c>
      <c r="E64" s="4">
        <v>2.584422789852622</v>
      </c>
      <c r="F64" s="4">
        <v>2.8286469657204449</v>
      </c>
      <c r="G64" s="4">
        <v>3.0493993965592732</v>
      </c>
      <c r="H64" s="4">
        <v>3.2391225591053585</v>
      </c>
      <c r="I64" s="4">
        <v>3.3900866487721797</v>
      </c>
      <c r="J64" s="4">
        <v>3.4924391746944692</v>
      </c>
      <c r="K64" s="4">
        <v>3.5346804001167249</v>
      </c>
      <c r="L64" s="4">
        <v>3.5346804001167249</v>
      </c>
      <c r="M64" s="4">
        <v>3.5346804001167249</v>
      </c>
      <c r="N64" s="4">
        <v>3.5346804001167249</v>
      </c>
      <c r="O64" s="4">
        <v>3.5346804001167249</v>
      </c>
      <c r="P64" s="4">
        <v>3.5346804001167249</v>
      </c>
      <c r="Q64" s="4">
        <v>3.5346804001167249</v>
      </c>
      <c r="R64" s="4">
        <v>3.5346804001167249</v>
      </c>
      <c r="S64" s="4">
        <v>3.5346804001167249</v>
      </c>
      <c r="T64" s="4">
        <v>3.5346804001167249</v>
      </c>
      <c r="U64" s="4">
        <v>3.5346804001167249</v>
      </c>
      <c r="V64" s="11">
        <v>3.5346804001167249</v>
      </c>
      <c r="W64" s="4">
        <v>3.5346804001167249</v>
      </c>
      <c r="X64" s="4">
        <v>3.5346804001167249</v>
      </c>
      <c r="Y64" s="8">
        <v>3.5346804001167249</v>
      </c>
      <c r="Z64" s="4">
        <v>3.5346804001167249</v>
      </c>
      <c r="AA64" s="4">
        <v>3.5346804001167249</v>
      </c>
      <c r="AB64" s="4">
        <v>3.5346804001167249</v>
      </c>
      <c r="AC64" s="4">
        <v>3.5346804001167249</v>
      </c>
      <c r="AD64" s="4">
        <v>3.5346804001167249</v>
      </c>
      <c r="AE64" s="4">
        <v>3.5346804001167249</v>
      </c>
      <c r="AF64" s="4">
        <v>3.5346804001167249</v>
      </c>
      <c r="AG64" s="4">
        <v>3.5346804001167249</v>
      </c>
      <c r="AH64" s="4">
        <v>3.5346804001167249</v>
      </c>
      <c r="AI64" s="4">
        <v>3.5346804001167249</v>
      </c>
      <c r="AJ64" s="4">
        <v>3.5346804001167249</v>
      </c>
      <c r="AK64" s="4">
        <v>3.5346804001167249</v>
      </c>
      <c r="AL64" s="4">
        <v>3.5346804001167249</v>
      </c>
      <c r="AM64" s="4">
        <v>3.5346804001167249</v>
      </c>
      <c r="AN64" s="4">
        <v>3.5346804001167249</v>
      </c>
      <c r="AO64" s="4">
        <v>3.5346804001167249</v>
      </c>
      <c r="AP64" s="4">
        <v>3.5346804001167249</v>
      </c>
      <c r="AQ64" s="4">
        <v>3.5346804001167249</v>
      </c>
      <c r="AR64" s="4">
        <v>3.5346804001167249</v>
      </c>
      <c r="AS64" s="4">
        <v>3.5346804001167249</v>
      </c>
      <c r="AT64" s="4">
        <v>3.5346804001167249</v>
      </c>
    </row>
    <row r="65" spans="1:46" ht="16.5" thickTop="1" thickBot="1" x14ac:dyDescent="0.3">
      <c r="A65" s="24">
        <v>59</v>
      </c>
      <c r="B65" s="4">
        <v>1.778996217341797</v>
      </c>
      <c r="C65" s="4">
        <v>2.0674432588555196</v>
      </c>
      <c r="D65" s="4">
        <v>2.3440525200800919</v>
      </c>
      <c r="E65" s="4">
        <v>2.6070326712738447</v>
      </c>
      <c r="F65" s="4">
        <v>2.8512568471416677</v>
      </c>
      <c r="G65" s="4">
        <v>3.0720092779804955</v>
      </c>
      <c r="H65" s="4">
        <v>3.2617324405265808</v>
      </c>
      <c r="I65" s="4">
        <v>3.412696530193402</v>
      </c>
      <c r="J65" s="4">
        <v>3.5150490561156915</v>
      </c>
      <c r="K65" s="4">
        <v>3.5572902815379472</v>
      </c>
      <c r="L65" s="4">
        <v>3.5572902815379472</v>
      </c>
      <c r="M65" s="4">
        <v>3.5572902815379472</v>
      </c>
      <c r="N65" s="4">
        <v>3.5572902815379472</v>
      </c>
      <c r="O65" s="4">
        <v>3.5572902815379472</v>
      </c>
      <c r="P65" s="4">
        <v>3.5572902815379472</v>
      </c>
      <c r="Q65" s="4">
        <v>3.5572902815379472</v>
      </c>
      <c r="R65" s="4">
        <v>3.5572902815379472</v>
      </c>
      <c r="S65" s="4">
        <v>3.5572902815379472</v>
      </c>
      <c r="T65" s="4">
        <v>3.5572902815379472</v>
      </c>
      <c r="U65" s="4">
        <v>3.5572902815379472</v>
      </c>
      <c r="V65" s="4">
        <v>3.5572902815379472</v>
      </c>
      <c r="W65" s="4">
        <v>3.5572902815379472</v>
      </c>
      <c r="X65" s="8">
        <v>3.5572902815379472</v>
      </c>
      <c r="Y65" s="4">
        <v>3.5572902815379472</v>
      </c>
      <c r="Z65" s="4">
        <v>3.5572902815379472</v>
      </c>
      <c r="AA65" s="4">
        <v>3.5572902815379472</v>
      </c>
      <c r="AB65" s="4">
        <v>3.5572902815379472</v>
      </c>
      <c r="AC65" s="4">
        <v>3.5572902815379472</v>
      </c>
      <c r="AD65" s="4">
        <v>3.5572902815379472</v>
      </c>
      <c r="AE65" s="4">
        <v>3.5572902815379472</v>
      </c>
      <c r="AF65" s="4">
        <v>3.5572902815379472</v>
      </c>
      <c r="AG65" s="4">
        <v>3.5572902815379472</v>
      </c>
      <c r="AH65" s="4">
        <v>3.5572902815379472</v>
      </c>
      <c r="AI65" s="4">
        <v>3.5572902815379472</v>
      </c>
      <c r="AJ65" s="4">
        <v>3.5572902815379472</v>
      </c>
      <c r="AK65" s="4">
        <v>3.5572902815379472</v>
      </c>
      <c r="AL65" s="4">
        <v>3.5572902815379472</v>
      </c>
      <c r="AM65" s="4">
        <v>3.5572902815379472</v>
      </c>
      <c r="AN65" s="4">
        <v>3.5572902815379472</v>
      </c>
      <c r="AO65" s="4">
        <v>3.5572902815379472</v>
      </c>
      <c r="AP65" s="4">
        <v>3.5572902815379472</v>
      </c>
      <c r="AQ65" s="4">
        <v>3.5572902815379472</v>
      </c>
      <c r="AR65" s="4">
        <v>3.5572902815379472</v>
      </c>
      <c r="AS65" s="4">
        <v>3.5572902815379472</v>
      </c>
      <c r="AT65" s="4">
        <v>3.5572902815379472</v>
      </c>
    </row>
    <row r="66" spans="1:46" ht="16.5" thickTop="1" thickBot="1" x14ac:dyDescent="0.3">
      <c r="A66" s="24">
        <v>60</v>
      </c>
      <c r="B66" s="4">
        <v>1.8009475585274501</v>
      </c>
      <c r="C66" s="4">
        <v>2.0893946000411727</v>
      </c>
      <c r="D66" s="4">
        <v>2.3660038612657446</v>
      </c>
      <c r="E66" s="4">
        <v>2.6289840124594974</v>
      </c>
      <c r="F66" s="4">
        <v>2.8732081883273204</v>
      </c>
      <c r="G66" s="4">
        <v>3.0939606191661482</v>
      </c>
      <c r="H66" s="4">
        <v>3.2836837817122344</v>
      </c>
      <c r="I66" s="4">
        <v>3.4346478713790551</v>
      </c>
      <c r="J66" s="4">
        <v>3.5370003973013442</v>
      </c>
      <c r="K66" s="4">
        <v>3.5792416227235999</v>
      </c>
      <c r="L66" s="4">
        <v>3.5792416227235999</v>
      </c>
      <c r="M66" s="4">
        <v>3.5792416227235999</v>
      </c>
      <c r="N66" s="4">
        <v>3.5792416227235999</v>
      </c>
      <c r="O66" s="4">
        <v>3.5792416227235999</v>
      </c>
      <c r="P66" s="4">
        <v>3.5792416227235999</v>
      </c>
      <c r="Q66" s="4">
        <v>3.5792416227235999</v>
      </c>
      <c r="R66" s="4">
        <v>3.5792416227235999</v>
      </c>
      <c r="S66" s="4">
        <v>3.5792416227235999</v>
      </c>
      <c r="T66" s="4">
        <v>3.5792416227235999</v>
      </c>
      <c r="U66" s="4">
        <v>3.5792416227235999</v>
      </c>
      <c r="V66" s="4">
        <v>3.5792416227235999</v>
      </c>
      <c r="W66" s="4">
        <v>3.5792416227235999</v>
      </c>
      <c r="X66" s="4">
        <v>3.5792416227235999</v>
      </c>
      <c r="Y66" s="4">
        <v>3.5792416227235999</v>
      </c>
      <c r="Z66" s="4">
        <v>3.5792416227235999</v>
      </c>
      <c r="AA66" s="4">
        <v>3.5792416227235999</v>
      </c>
      <c r="AB66" s="4">
        <v>3.5792416227235999</v>
      </c>
      <c r="AC66" s="4">
        <v>3.5792416227235999</v>
      </c>
      <c r="AD66" s="4">
        <v>3.5792416227235999</v>
      </c>
      <c r="AE66" s="4">
        <v>3.5792416227235999</v>
      </c>
      <c r="AF66" s="4">
        <v>3.5792416227235999</v>
      </c>
      <c r="AG66" s="4">
        <v>3.5792416227235999</v>
      </c>
      <c r="AH66" s="4">
        <v>3.5792416227235999</v>
      </c>
      <c r="AI66" s="4">
        <v>3.5792416227235999</v>
      </c>
      <c r="AJ66" s="4">
        <v>3.5792416227235999</v>
      </c>
      <c r="AK66" s="4">
        <v>3.5792416227235999</v>
      </c>
      <c r="AL66" s="4">
        <v>3.5792416227235999</v>
      </c>
      <c r="AM66" s="4">
        <v>3.5792416227235999</v>
      </c>
      <c r="AN66" s="4">
        <v>3.5792416227235999</v>
      </c>
      <c r="AO66" s="4">
        <v>3.5792416227235999</v>
      </c>
      <c r="AP66" s="4">
        <v>3.5792416227235999</v>
      </c>
      <c r="AQ66" s="4">
        <v>3.5792416227235999</v>
      </c>
      <c r="AR66" s="4">
        <v>3.5792416227235999</v>
      </c>
      <c r="AS66" s="4">
        <v>3.5792416227235999</v>
      </c>
      <c r="AT66" s="4">
        <v>3.5792416227235999</v>
      </c>
    </row>
    <row r="67" spans="1:46" ht="16.5" thickTop="1" thickBot="1" x14ac:dyDescent="0.3">
      <c r="A67" s="24">
        <v>61</v>
      </c>
      <c r="B67" s="4">
        <v>1.8222595402610937</v>
      </c>
      <c r="C67" s="4">
        <v>2.1107065817748163</v>
      </c>
      <c r="D67" s="4">
        <v>2.3873158429993881</v>
      </c>
      <c r="E67" s="4">
        <v>2.6502959941931414</v>
      </c>
      <c r="F67" s="4">
        <v>2.8945201700609644</v>
      </c>
      <c r="G67" s="4">
        <v>3.1152726008997922</v>
      </c>
      <c r="H67" s="4">
        <v>3.304995763445878</v>
      </c>
      <c r="I67" s="4">
        <v>3.4559598531126992</v>
      </c>
      <c r="J67" s="4">
        <v>3.5583123790349882</v>
      </c>
      <c r="K67" s="4">
        <v>3.6005536044572444</v>
      </c>
      <c r="L67" s="4">
        <v>3.6005536044572444</v>
      </c>
      <c r="M67" s="4">
        <v>3.6005536044572444</v>
      </c>
      <c r="N67" s="4">
        <v>3.6005536044572444</v>
      </c>
      <c r="O67" s="4">
        <v>3.6005536044572444</v>
      </c>
      <c r="P67" s="4">
        <v>3.6005536044572444</v>
      </c>
      <c r="Q67" s="4">
        <v>3.6005536044572444</v>
      </c>
      <c r="R67" s="4">
        <v>3.6005536044572444</v>
      </c>
      <c r="S67" s="4">
        <v>3.6005536044572444</v>
      </c>
      <c r="T67" s="4">
        <v>3.6005536044572444</v>
      </c>
      <c r="U67" s="4">
        <v>3.6005536044572444</v>
      </c>
      <c r="V67" s="4">
        <v>3.6005536044572444</v>
      </c>
      <c r="W67" s="8">
        <v>3.6005536044572444</v>
      </c>
      <c r="X67" s="4">
        <v>3.6005536044572444</v>
      </c>
      <c r="Y67" s="4">
        <v>3.6005536044572444</v>
      </c>
      <c r="Z67" s="4">
        <v>3.6005536044572444</v>
      </c>
      <c r="AA67" s="4">
        <v>3.6005536044572444</v>
      </c>
      <c r="AB67" s="4">
        <v>3.6005536044572444</v>
      </c>
      <c r="AC67" s="4">
        <v>3.6005536044572444</v>
      </c>
      <c r="AD67" s="4">
        <v>3.6005536044572444</v>
      </c>
      <c r="AE67" s="4">
        <v>3.6005536044572444</v>
      </c>
      <c r="AF67" s="4">
        <v>3.6005536044572444</v>
      </c>
      <c r="AG67" s="4">
        <v>3.6005536044572444</v>
      </c>
      <c r="AH67" s="4">
        <v>3.6005536044572444</v>
      </c>
      <c r="AI67" s="4">
        <v>3.6005536044572444</v>
      </c>
      <c r="AJ67" s="4">
        <v>3.6005536044572444</v>
      </c>
      <c r="AK67" s="4">
        <v>3.6005536044572444</v>
      </c>
      <c r="AL67" s="4">
        <v>3.6005536044572444</v>
      </c>
      <c r="AM67" s="4">
        <v>3.6005536044572444</v>
      </c>
      <c r="AN67" s="4">
        <v>3.6005536044572444</v>
      </c>
      <c r="AO67" s="4">
        <v>3.6005536044572444</v>
      </c>
      <c r="AP67" s="4">
        <v>3.6005536044572444</v>
      </c>
      <c r="AQ67" s="4">
        <v>3.6005536044572444</v>
      </c>
      <c r="AR67" s="4">
        <v>3.6005536044572444</v>
      </c>
      <c r="AS67" s="4">
        <v>3.6005536044572444</v>
      </c>
      <c r="AT67" s="4">
        <v>3.6005536044572444</v>
      </c>
    </row>
    <row r="68" spans="1:46" ht="16.5" thickTop="1" thickBot="1" x14ac:dyDescent="0.3">
      <c r="A68" s="24">
        <v>62</v>
      </c>
      <c r="B68" s="4">
        <v>1.8429507846626898</v>
      </c>
      <c r="C68" s="4">
        <v>2.1313978261764124</v>
      </c>
      <c r="D68" s="4">
        <v>2.4080070874009838</v>
      </c>
      <c r="E68" s="4">
        <v>2.6709872385947375</v>
      </c>
      <c r="F68" s="4">
        <v>2.9152114144625605</v>
      </c>
      <c r="G68" s="4">
        <v>3.1359638453013883</v>
      </c>
      <c r="H68" s="4">
        <v>3.3256870078474741</v>
      </c>
      <c r="I68" s="4">
        <v>3.4766510975142952</v>
      </c>
      <c r="J68" s="4">
        <v>3.5790036234365843</v>
      </c>
      <c r="K68" s="4">
        <v>3.62124484885884</v>
      </c>
      <c r="L68" s="4">
        <v>3.62124484885884</v>
      </c>
      <c r="M68" s="4">
        <v>3.62124484885884</v>
      </c>
      <c r="N68" s="4">
        <v>3.62124484885884</v>
      </c>
      <c r="O68" s="4">
        <v>3.62124484885884</v>
      </c>
      <c r="P68" s="4">
        <v>3.62124484885884</v>
      </c>
      <c r="Q68" s="4">
        <v>3.62124484885884</v>
      </c>
      <c r="R68" s="4">
        <v>3.62124484885884</v>
      </c>
      <c r="S68" s="4">
        <v>3.62124484885884</v>
      </c>
      <c r="T68" s="4">
        <v>3.62124484885884</v>
      </c>
      <c r="U68" s="4">
        <v>3.62124484885884</v>
      </c>
      <c r="V68" s="8">
        <v>3.62124484885884</v>
      </c>
      <c r="W68" s="4">
        <v>3.62124484885884</v>
      </c>
      <c r="X68" s="4">
        <v>3.62124484885884</v>
      </c>
      <c r="Y68" s="4">
        <v>3.62124484885884</v>
      </c>
      <c r="Z68" s="4">
        <v>3.62124484885884</v>
      </c>
      <c r="AA68" s="4">
        <v>3.62124484885884</v>
      </c>
      <c r="AB68" s="4">
        <v>3.62124484885884</v>
      </c>
      <c r="AC68" s="4">
        <v>3.62124484885884</v>
      </c>
      <c r="AD68" s="4">
        <v>3.62124484885884</v>
      </c>
      <c r="AE68" s="4">
        <v>3.62124484885884</v>
      </c>
      <c r="AF68" s="4">
        <v>3.62124484885884</v>
      </c>
      <c r="AG68" s="4">
        <v>3.62124484885884</v>
      </c>
      <c r="AH68" s="4">
        <v>3.62124484885884</v>
      </c>
      <c r="AI68" s="4">
        <v>3.62124484885884</v>
      </c>
      <c r="AJ68" s="4">
        <v>3.62124484885884</v>
      </c>
      <c r="AK68" s="4">
        <v>3.62124484885884</v>
      </c>
      <c r="AL68" s="4">
        <v>3.62124484885884</v>
      </c>
      <c r="AM68" s="4">
        <v>3.62124484885884</v>
      </c>
      <c r="AN68" s="4">
        <v>3.62124484885884</v>
      </c>
      <c r="AO68" s="4">
        <v>3.62124484885884</v>
      </c>
      <c r="AP68" s="4">
        <v>3.62124484885884</v>
      </c>
      <c r="AQ68" s="4">
        <v>3.62124484885884</v>
      </c>
      <c r="AR68" s="4">
        <v>3.62124484885884</v>
      </c>
      <c r="AS68" s="4">
        <v>3.62124484885884</v>
      </c>
      <c r="AT68" s="4">
        <v>3.62124484885884</v>
      </c>
    </row>
    <row r="69" spans="1:46" ht="16.5" thickTop="1" thickBot="1" x14ac:dyDescent="0.3">
      <c r="A69" s="24">
        <v>63</v>
      </c>
      <c r="B69" s="4">
        <v>1.8630393714603557</v>
      </c>
      <c r="C69" s="4">
        <v>2.1514864129740783</v>
      </c>
      <c r="D69" s="4">
        <v>2.4280956741986497</v>
      </c>
      <c r="E69" s="4">
        <v>2.6910758253924034</v>
      </c>
      <c r="F69" s="4">
        <v>2.9353000012602259</v>
      </c>
      <c r="G69" s="4">
        <v>3.1560524320990542</v>
      </c>
      <c r="H69" s="4">
        <v>3.3457755946451395</v>
      </c>
      <c r="I69" s="4">
        <v>3.4967396843119607</v>
      </c>
      <c r="J69" s="4">
        <v>3.5990922102342502</v>
      </c>
      <c r="K69" s="4">
        <v>3.6413334356565059</v>
      </c>
      <c r="L69" s="4">
        <v>3.6413334356565059</v>
      </c>
      <c r="M69" s="4">
        <v>3.6413334356565059</v>
      </c>
      <c r="N69" s="4">
        <v>3.6413334356565059</v>
      </c>
      <c r="O69" s="4">
        <v>3.6413334356565059</v>
      </c>
      <c r="P69" s="4">
        <v>3.6413334356565059</v>
      </c>
      <c r="Q69" s="4">
        <v>3.6413334356565059</v>
      </c>
      <c r="R69" s="4">
        <v>3.6413334356565059</v>
      </c>
      <c r="S69" s="4">
        <v>3.6413334356565059</v>
      </c>
      <c r="T69" s="4">
        <v>3.6413334356565059</v>
      </c>
      <c r="U69" s="8">
        <v>3.6413334356565059</v>
      </c>
      <c r="V69" s="4">
        <v>3.6413334356565059</v>
      </c>
      <c r="W69" s="4">
        <v>3.6413334356565059</v>
      </c>
      <c r="X69" s="4">
        <v>3.6413334356565059</v>
      </c>
      <c r="Y69" s="4">
        <v>3.6413334356565059</v>
      </c>
      <c r="Z69" s="4">
        <v>3.6413334356565059</v>
      </c>
      <c r="AA69" s="4">
        <v>3.6413334356565059</v>
      </c>
      <c r="AB69" s="4">
        <v>3.6413334356565059</v>
      </c>
      <c r="AC69" s="4">
        <v>3.6413334356565059</v>
      </c>
      <c r="AD69" s="4">
        <v>3.6413334356565059</v>
      </c>
      <c r="AE69" s="4">
        <v>3.6413334356565059</v>
      </c>
      <c r="AF69" s="4">
        <v>3.6413334356565059</v>
      </c>
      <c r="AG69" s="4">
        <v>3.6413334356565059</v>
      </c>
      <c r="AH69" s="4">
        <v>3.6413334356565059</v>
      </c>
      <c r="AI69" s="4">
        <v>3.6413334356565059</v>
      </c>
      <c r="AJ69" s="4">
        <v>3.6413334356565059</v>
      </c>
      <c r="AK69" s="4">
        <v>3.6413334356565059</v>
      </c>
      <c r="AL69" s="4">
        <v>3.6413334356565059</v>
      </c>
      <c r="AM69" s="4">
        <v>3.6413334356565059</v>
      </c>
      <c r="AN69" s="4">
        <v>3.6413334356565059</v>
      </c>
      <c r="AO69" s="4">
        <v>3.6413334356565059</v>
      </c>
      <c r="AP69" s="4">
        <v>3.6413334356565059</v>
      </c>
      <c r="AQ69" s="4">
        <v>3.6413334356565059</v>
      </c>
      <c r="AR69" s="4">
        <v>3.6413334356565059</v>
      </c>
      <c r="AS69" s="4">
        <v>3.6413334356565059</v>
      </c>
      <c r="AT69" s="4">
        <v>3.6413334356565059</v>
      </c>
    </row>
    <row r="70" spans="1:46" ht="16.5" thickTop="1" thickBot="1" x14ac:dyDescent="0.3">
      <c r="A70" s="24">
        <v>64</v>
      </c>
      <c r="B70" s="4">
        <v>1.8825428537881868</v>
      </c>
      <c r="C70" s="4">
        <v>2.1709898953019096</v>
      </c>
      <c r="D70" s="4">
        <v>2.447599156526481</v>
      </c>
      <c r="E70" s="4">
        <v>2.7105793077202338</v>
      </c>
      <c r="F70" s="4">
        <v>2.9548034835880568</v>
      </c>
      <c r="G70" s="4">
        <v>3.1755559144268846</v>
      </c>
      <c r="H70" s="4">
        <v>3.3652790769729708</v>
      </c>
      <c r="I70" s="4">
        <v>3.5162431666397915</v>
      </c>
      <c r="J70" s="4">
        <v>3.6185956925620806</v>
      </c>
      <c r="K70" s="4">
        <v>3.6608369179843363</v>
      </c>
      <c r="L70" s="4">
        <v>3.6608369179843363</v>
      </c>
      <c r="M70" s="4">
        <v>3.6608369179843363</v>
      </c>
      <c r="N70" s="4">
        <v>3.6608369179843363</v>
      </c>
      <c r="O70" s="4">
        <v>3.6608369179843363</v>
      </c>
      <c r="P70" s="4">
        <v>3.6608369179843363</v>
      </c>
      <c r="Q70" s="4">
        <v>3.6608369179843363</v>
      </c>
      <c r="R70" s="4">
        <v>3.6608369179843363</v>
      </c>
      <c r="S70" s="4">
        <v>3.6608369179843363</v>
      </c>
      <c r="T70" s="8">
        <v>3.6608369179843363</v>
      </c>
      <c r="U70" s="4">
        <v>3.6608369179843363</v>
      </c>
      <c r="V70" s="4">
        <v>3.6608369179843363</v>
      </c>
      <c r="W70" s="4">
        <v>3.6608369179843363</v>
      </c>
      <c r="X70" s="4">
        <v>3.6608369179843363</v>
      </c>
      <c r="Y70" s="4">
        <v>3.6608369179843363</v>
      </c>
      <c r="Z70" s="4">
        <v>3.6608369179843363</v>
      </c>
      <c r="AA70" s="4">
        <v>3.6608369179843363</v>
      </c>
      <c r="AB70" s="4">
        <v>3.6608369179843363</v>
      </c>
      <c r="AC70" s="4">
        <v>3.6608369179843363</v>
      </c>
      <c r="AD70" s="4">
        <v>3.6608369179843363</v>
      </c>
      <c r="AE70" s="4">
        <v>3.6608369179843363</v>
      </c>
      <c r="AF70" s="4">
        <v>3.6608369179843363</v>
      </c>
      <c r="AG70" s="4">
        <v>3.6608369179843363</v>
      </c>
      <c r="AH70" s="4">
        <v>3.6608369179843363</v>
      </c>
      <c r="AI70" s="4">
        <v>3.6608369179843363</v>
      </c>
      <c r="AJ70" s="4">
        <v>3.6608369179843363</v>
      </c>
      <c r="AK70" s="4">
        <v>3.6608369179843363</v>
      </c>
      <c r="AL70" s="4">
        <v>3.6608369179843363</v>
      </c>
      <c r="AM70" s="4">
        <v>3.6608369179843363</v>
      </c>
      <c r="AN70" s="4">
        <v>3.6608369179843363</v>
      </c>
      <c r="AO70" s="4">
        <v>3.6608369179843363</v>
      </c>
      <c r="AP70" s="4">
        <v>3.6608369179843363</v>
      </c>
      <c r="AQ70" s="4">
        <v>3.6608369179843363</v>
      </c>
      <c r="AR70" s="4">
        <v>3.6608369179843363</v>
      </c>
      <c r="AS70" s="4">
        <v>3.6608369179843363</v>
      </c>
      <c r="AT70" s="4">
        <v>3.6608369179843363</v>
      </c>
    </row>
    <row r="71" spans="1:46" ht="16.5" thickTop="1" thickBot="1" x14ac:dyDescent="0.3">
      <c r="A71" s="24">
        <v>65</v>
      </c>
      <c r="B71" s="4">
        <v>1.9014782735239451</v>
      </c>
      <c r="C71" s="4">
        <v>2.1899253150376676</v>
      </c>
      <c r="D71" s="4">
        <v>2.4665345762622395</v>
      </c>
      <c r="E71" s="4">
        <v>2.7295147274559923</v>
      </c>
      <c r="F71" s="4">
        <v>2.9737389033238153</v>
      </c>
      <c r="G71" s="4">
        <v>3.1944913341626431</v>
      </c>
      <c r="H71" s="4">
        <v>3.3842144967087293</v>
      </c>
      <c r="I71" s="4">
        <v>3.53517858637555</v>
      </c>
      <c r="J71" s="4">
        <v>3.6375311122978391</v>
      </c>
      <c r="K71" s="4">
        <v>3.6797723377200948</v>
      </c>
      <c r="L71" s="4">
        <v>3.6797723377200948</v>
      </c>
      <c r="M71" s="4">
        <v>3.6797723377200948</v>
      </c>
      <c r="N71" s="4">
        <v>3.6797723377200948</v>
      </c>
      <c r="O71" s="4">
        <v>3.6797723377200948</v>
      </c>
      <c r="P71" s="4">
        <v>3.6797723377200948</v>
      </c>
      <c r="Q71" s="4">
        <v>3.6797723377200948</v>
      </c>
      <c r="R71" s="4">
        <v>3.6797723377200948</v>
      </c>
      <c r="S71" s="8">
        <v>3.6797723377200948</v>
      </c>
      <c r="T71" s="4">
        <v>3.6797723377200948</v>
      </c>
      <c r="U71" s="4">
        <v>3.6797723377200948</v>
      </c>
      <c r="V71" s="4">
        <v>3.6797723377200948</v>
      </c>
      <c r="W71" s="4">
        <v>3.6797723377200948</v>
      </c>
      <c r="X71" s="4">
        <v>3.6797723377200948</v>
      </c>
      <c r="Y71" s="4">
        <v>3.6797723377200948</v>
      </c>
      <c r="Z71" s="4">
        <v>3.6797723377200948</v>
      </c>
      <c r="AA71" s="4">
        <v>3.6797723377200948</v>
      </c>
      <c r="AB71" s="4">
        <v>3.6797723377200948</v>
      </c>
      <c r="AC71" s="4">
        <v>3.6797723377200948</v>
      </c>
      <c r="AD71" s="4">
        <v>3.6797723377200948</v>
      </c>
      <c r="AE71" s="4">
        <v>3.6797723377200948</v>
      </c>
      <c r="AF71" s="4">
        <v>3.6797723377200948</v>
      </c>
      <c r="AG71" s="4">
        <v>3.6797723377200948</v>
      </c>
      <c r="AH71" s="4">
        <v>3.6797723377200948</v>
      </c>
      <c r="AI71" s="4">
        <v>3.6797723377200948</v>
      </c>
      <c r="AJ71" s="4">
        <v>3.6797723377200948</v>
      </c>
      <c r="AK71" s="4">
        <v>3.6797723377200948</v>
      </c>
      <c r="AL71" s="4">
        <v>3.6797723377200948</v>
      </c>
      <c r="AM71" s="4">
        <v>3.6797723377200948</v>
      </c>
      <c r="AN71" s="4">
        <v>3.6797723377200948</v>
      </c>
      <c r="AO71" s="4">
        <v>3.6797723377200948</v>
      </c>
      <c r="AP71" s="4">
        <v>3.6797723377200948</v>
      </c>
      <c r="AQ71" s="4">
        <v>3.6797723377200948</v>
      </c>
      <c r="AR71" s="4">
        <v>3.6797723377200948</v>
      </c>
      <c r="AS71" s="4">
        <v>3.6797723377200948</v>
      </c>
      <c r="AT71" s="4">
        <v>3.6797723377200948</v>
      </c>
    </row>
    <row r="72" spans="1:46" ht="15.75" thickTop="1" x14ac:dyDescent="0.25">
      <c r="A72" s="24">
        <v>66</v>
      </c>
      <c r="B72" s="4">
        <v>1.9198621761800214</v>
      </c>
      <c r="C72" s="4">
        <v>2.2083092176937438</v>
      </c>
      <c r="D72" s="4">
        <v>2.4849184789183152</v>
      </c>
      <c r="E72" s="4">
        <v>2.7478986301120685</v>
      </c>
      <c r="F72" s="4">
        <v>2.992122805979891</v>
      </c>
      <c r="G72" s="4">
        <v>3.2128752368187192</v>
      </c>
      <c r="H72" s="4">
        <v>3.4025983993648055</v>
      </c>
      <c r="I72" s="4">
        <v>3.5535624890316257</v>
      </c>
      <c r="J72" s="4">
        <v>3.6559150149539152</v>
      </c>
      <c r="K72" s="4">
        <v>3.698156240376171</v>
      </c>
      <c r="L72" s="4">
        <v>3.698156240376171</v>
      </c>
      <c r="M72" s="4">
        <v>3.698156240376171</v>
      </c>
      <c r="N72" s="4">
        <v>3.698156240376171</v>
      </c>
      <c r="O72" s="4">
        <v>3.698156240376171</v>
      </c>
      <c r="P72" s="4">
        <v>3.698156240376171</v>
      </c>
      <c r="Q72" s="4">
        <v>3.698156240376171</v>
      </c>
      <c r="R72" s="4">
        <v>3.698156240376171</v>
      </c>
      <c r="S72" s="4">
        <v>3.698156240376171</v>
      </c>
      <c r="T72" s="4">
        <v>3.698156240376171</v>
      </c>
      <c r="U72" s="4">
        <v>3.698156240376171</v>
      </c>
      <c r="V72" s="4">
        <v>3.698156240376171</v>
      </c>
      <c r="W72" s="4">
        <v>3.698156240376171</v>
      </c>
      <c r="X72" s="4">
        <v>3.698156240376171</v>
      </c>
      <c r="Y72" s="4">
        <v>3.698156240376171</v>
      </c>
      <c r="Z72" s="4">
        <v>3.698156240376171</v>
      </c>
      <c r="AA72" s="4">
        <v>3.698156240376171</v>
      </c>
      <c r="AB72" s="4">
        <v>3.698156240376171</v>
      </c>
      <c r="AC72" s="4">
        <v>3.698156240376171</v>
      </c>
      <c r="AD72" s="4">
        <v>3.698156240376171</v>
      </c>
      <c r="AE72" s="4">
        <v>3.698156240376171</v>
      </c>
      <c r="AF72" s="4">
        <v>3.698156240376171</v>
      </c>
      <c r="AG72" s="4">
        <v>3.698156240376171</v>
      </c>
      <c r="AH72" s="4">
        <v>3.698156240376171</v>
      </c>
      <c r="AI72" s="4">
        <v>3.698156240376171</v>
      </c>
      <c r="AJ72" s="4">
        <v>3.698156240376171</v>
      </c>
      <c r="AK72" s="4">
        <v>3.698156240376171</v>
      </c>
      <c r="AL72" s="4">
        <v>3.698156240376171</v>
      </c>
      <c r="AM72" s="4">
        <v>3.698156240376171</v>
      </c>
      <c r="AN72" s="4">
        <v>3.698156240376171</v>
      </c>
      <c r="AO72" s="4">
        <v>3.698156240376171</v>
      </c>
      <c r="AP72" s="4">
        <v>3.698156240376171</v>
      </c>
      <c r="AQ72" s="4">
        <v>3.698156240376171</v>
      </c>
      <c r="AR72" s="4">
        <v>3.698156240376171</v>
      </c>
      <c r="AS72" s="4">
        <v>3.698156240376171</v>
      </c>
      <c r="AT72" s="4">
        <v>3.698156240376171</v>
      </c>
    </row>
    <row r="73" spans="1:46" ht="15.75" thickBot="1" x14ac:dyDescent="0.3">
      <c r="A73" s="24">
        <v>67</v>
      </c>
      <c r="B73" s="4">
        <v>1.9377106253606777</v>
      </c>
      <c r="C73" s="4">
        <v>2.2261576668744003</v>
      </c>
      <c r="D73" s="4">
        <v>2.5027669280989717</v>
      </c>
      <c r="E73" s="4">
        <v>2.7657470792927246</v>
      </c>
      <c r="F73" s="4">
        <v>3.0099712551605475</v>
      </c>
      <c r="G73" s="4">
        <v>3.2307236859993753</v>
      </c>
      <c r="H73" s="4">
        <v>3.4204468485454615</v>
      </c>
      <c r="I73" s="4">
        <v>3.5714109382122823</v>
      </c>
      <c r="J73" s="4">
        <v>3.6737634641345713</v>
      </c>
      <c r="K73" s="4">
        <v>3.7160046895568279</v>
      </c>
      <c r="L73" s="4">
        <v>3.7160046895568279</v>
      </c>
      <c r="M73" s="4">
        <v>3.7160046895568279</v>
      </c>
      <c r="N73" s="4">
        <v>3.7160046895568279</v>
      </c>
      <c r="O73" s="4">
        <v>3.7160046895568279</v>
      </c>
      <c r="P73" s="4">
        <v>3.7160046895568279</v>
      </c>
      <c r="Q73" s="4">
        <v>3.7160046895568279</v>
      </c>
      <c r="R73" s="4">
        <v>3.7160046895568279</v>
      </c>
      <c r="S73" s="4">
        <v>3.7160046895568279</v>
      </c>
      <c r="T73" s="4">
        <v>3.7160046895568279</v>
      </c>
      <c r="U73" s="4">
        <v>3.7160046895568279</v>
      </c>
      <c r="V73" s="4">
        <v>3.7160046895568279</v>
      </c>
      <c r="W73" s="4">
        <v>3.7160046895568279</v>
      </c>
      <c r="X73" s="4">
        <v>3.7160046895568279</v>
      </c>
      <c r="Y73" s="4">
        <v>3.7160046895568279</v>
      </c>
      <c r="Z73" s="4">
        <v>3.7160046895568279</v>
      </c>
      <c r="AA73" s="4">
        <v>3.7160046895568279</v>
      </c>
      <c r="AB73" s="4">
        <v>3.7160046895568279</v>
      </c>
      <c r="AC73" s="4">
        <v>3.7160046895568279</v>
      </c>
      <c r="AD73" s="4">
        <v>3.7160046895568279</v>
      </c>
      <c r="AE73" s="4">
        <v>3.7160046895568279</v>
      </c>
      <c r="AF73" s="4">
        <v>3.7160046895568279</v>
      </c>
      <c r="AG73" s="4">
        <v>3.7160046895568279</v>
      </c>
      <c r="AH73" s="4">
        <v>3.7160046895568279</v>
      </c>
      <c r="AI73" s="4">
        <v>3.7160046895568279</v>
      </c>
      <c r="AJ73" s="4">
        <v>3.7160046895568279</v>
      </c>
      <c r="AK73" s="4">
        <v>3.7160046895568279</v>
      </c>
      <c r="AL73" s="4">
        <v>3.7160046895568279</v>
      </c>
      <c r="AM73" s="4">
        <v>3.7160046895568279</v>
      </c>
      <c r="AN73" s="4">
        <v>3.7160046895568279</v>
      </c>
      <c r="AO73" s="4">
        <v>3.7160046895568279</v>
      </c>
      <c r="AP73" s="4">
        <v>3.7160046895568279</v>
      </c>
      <c r="AQ73" s="4">
        <v>3.7160046895568279</v>
      </c>
      <c r="AR73" s="4">
        <v>3.7160046895568279</v>
      </c>
      <c r="AS73" s="4">
        <v>3.7160046895568279</v>
      </c>
      <c r="AT73" s="4">
        <v>3.7160046895568279</v>
      </c>
    </row>
    <row r="74" spans="1:46" ht="16.5" thickTop="1" thickBot="1" x14ac:dyDescent="0.3">
      <c r="A74" s="24">
        <v>68</v>
      </c>
      <c r="B74" s="4">
        <v>1.955039216798208</v>
      </c>
      <c r="C74" s="4">
        <v>2.2434862583119308</v>
      </c>
      <c r="D74" s="4">
        <v>2.5200955195365022</v>
      </c>
      <c r="E74" s="4">
        <v>2.7830756707302555</v>
      </c>
      <c r="F74" s="4">
        <v>3.0272998465980785</v>
      </c>
      <c r="G74" s="4">
        <v>3.2480522774369058</v>
      </c>
      <c r="H74" s="4">
        <v>3.4377754399829921</v>
      </c>
      <c r="I74" s="4">
        <v>3.5887395296498132</v>
      </c>
      <c r="J74" s="4">
        <v>3.6910920555721018</v>
      </c>
      <c r="K74" s="4">
        <v>3.733333280994358</v>
      </c>
      <c r="L74" s="4">
        <v>3.733333280994358</v>
      </c>
      <c r="M74" s="4">
        <v>3.733333280994358</v>
      </c>
      <c r="N74" s="4">
        <v>3.733333280994358</v>
      </c>
      <c r="O74" s="4">
        <v>3.733333280994358</v>
      </c>
      <c r="P74" s="4">
        <v>3.733333280994358</v>
      </c>
      <c r="Q74" s="4">
        <v>3.733333280994358</v>
      </c>
      <c r="R74" s="8">
        <v>3.733333280994358</v>
      </c>
      <c r="S74" s="4">
        <v>3.733333280994358</v>
      </c>
      <c r="T74" s="4">
        <v>3.733333280994358</v>
      </c>
      <c r="U74" s="4">
        <v>3.733333280994358</v>
      </c>
      <c r="V74" s="4">
        <v>3.733333280994358</v>
      </c>
      <c r="W74" s="4">
        <v>3.733333280994358</v>
      </c>
      <c r="X74" s="4">
        <v>3.733333280994358</v>
      </c>
      <c r="Y74" s="4">
        <v>3.733333280994358</v>
      </c>
      <c r="Z74" s="4">
        <v>3.733333280994358</v>
      </c>
      <c r="AA74" s="4">
        <v>3.733333280994358</v>
      </c>
      <c r="AB74" s="4">
        <v>3.733333280994358</v>
      </c>
      <c r="AC74" s="4">
        <v>3.733333280994358</v>
      </c>
      <c r="AD74" s="4">
        <v>3.733333280994358</v>
      </c>
      <c r="AE74" s="4">
        <v>3.733333280994358</v>
      </c>
      <c r="AF74" s="4">
        <v>3.733333280994358</v>
      </c>
      <c r="AG74" s="4">
        <v>3.733333280994358</v>
      </c>
      <c r="AH74" s="4">
        <v>3.733333280994358</v>
      </c>
      <c r="AI74" s="4">
        <v>3.733333280994358</v>
      </c>
      <c r="AJ74" s="4">
        <v>3.733333280994358</v>
      </c>
      <c r="AK74" s="4">
        <v>3.733333280994358</v>
      </c>
      <c r="AL74" s="4">
        <v>3.733333280994358</v>
      </c>
      <c r="AM74" s="4">
        <v>3.733333280994358</v>
      </c>
      <c r="AN74" s="4">
        <v>3.733333280994358</v>
      </c>
      <c r="AO74" s="4">
        <v>3.733333280994358</v>
      </c>
      <c r="AP74" s="4">
        <v>3.733333280994358</v>
      </c>
      <c r="AQ74" s="4">
        <v>3.733333280994358</v>
      </c>
      <c r="AR74" s="4">
        <v>3.733333280994358</v>
      </c>
      <c r="AS74" s="4">
        <v>3.733333280994358</v>
      </c>
      <c r="AT74" s="4">
        <v>3.733333280994358</v>
      </c>
    </row>
    <row r="75" spans="1:46" ht="16.5" thickTop="1" thickBot="1" x14ac:dyDescent="0.3">
      <c r="A75" s="24">
        <v>69</v>
      </c>
      <c r="B75" s="4">
        <v>1.9718630919802764</v>
      </c>
      <c r="C75" s="4">
        <v>2.260310133493999</v>
      </c>
      <c r="D75" s="4">
        <v>2.5369193947185704</v>
      </c>
      <c r="E75" s="4">
        <v>2.7998995459123237</v>
      </c>
      <c r="F75" s="4">
        <v>3.0441237217801462</v>
      </c>
      <c r="G75" s="4">
        <v>3.2648761526189745</v>
      </c>
      <c r="H75" s="4">
        <v>3.4545993151650598</v>
      </c>
      <c r="I75" s="4">
        <v>3.605563404831881</v>
      </c>
      <c r="J75" s="4">
        <v>3.7079159307541705</v>
      </c>
      <c r="K75" s="4">
        <v>3.7501571561764262</v>
      </c>
      <c r="L75" s="4">
        <v>3.7501571561764262</v>
      </c>
      <c r="M75" s="4">
        <v>3.7501571561764262</v>
      </c>
      <c r="N75" s="4">
        <v>3.7501571561764262</v>
      </c>
      <c r="O75" s="4">
        <v>3.7501571561764262</v>
      </c>
      <c r="P75" s="4">
        <v>3.7501571561764262</v>
      </c>
      <c r="Q75" s="4">
        <v>3.7501571561764262</v>
      </c>
      <c r="R75" s="4">
        <v>3.7501571561764262</v>
      </c>
      <c r="S75" s="4">
        <v>3.7501571561764262</v>
      </c>
      <c r="T75" s="4">
        <v>3.7501571561764262</v>
      </c>
      <c r="U75" s="4">
        <v>3.7501571561764262</v>
      </c>
      <c r="V75" s="4">
        <v>3.7501571561764262</v>
      </c>
      <c r="W75" s="4">
        <v>3.7501571561764262</v>
      </c>
      <c r="X75" s="4">
        <v>3.7501571561764262</v>
      </c>
      <c r="Y75" s="4">
        <v>3.7501571561764262</v>
      </c>
      <c r="Z75" s="4">
        <v>3.7501571561764262</v>
      </c>
      <c r="AA75" s="4">
        <v>3.7501571561764262</v>
      </c>
      <c r="AB75" s="4">
        <v>3.7501571561764262</v>
      </c>
      <c r="AC75" s="4">
        <v>3.7501571561764262</v>
      </c>
      <c r="AD75" s="4">
        <v>3.7501571561764262</v>
      </c>
      <c r="AE75" s="4">
        <v>3.7501571561764262</v>
      </c>
      <c r="AF75" s="4">
        <v>3.7501571561764262</v>
      </c>
      <c r="AG75" s="4">
        <v>3.7501571561764262</v>
      </c>
      <c r="AH75" s="4">
        <v>3.7501571561764262</v>
      </c>
      <c r="AI75" s="4">
        <v>3.7501571561764262</v>
      </c>
      <c r="AJ75" s="4">
        <v>3.7501571561764262</v>
      </c>
      <c r="AK75" s="4">
        <v>3.7501571561764262</v>
      </c>
      <c r="AL75" s="4">
        <v>3.7501571561764262</v>
      </c>
      <c r="AM75" s="4">
        <v>3.7501571561764262</v>
      </c>
      <c r="AN75" s="4">
        <v>3.7501571561764262</v>
      </c>
      <c r="AO75" s="4">
        <v>3.7501571561764262</v>
      </c>
      <c r="AP75" s="4">
        <v>3.7501571561764262</v>
      </c>
      <c r="AQ75" s="4">
        <v>3.7501571561764262</v>
      </c>
      <c r="AR75" s="4">
        <v>3.7501571561764262</v>
      </c>
      <c r="AS75" s="4">
        <v>3.7501571561764262</v>
      </c>
      <c r="AT75" s="4">
        <v>3.7501571561764262</v>
      </c>
    </row>
    <row r="76" spans="1:46" ht="16.5" thickTop="1" thickBot="1" x14ac:dyDescent="0.3">
      <c r="A76" s="24">
        <v>70</v>
      </c>
      <c r="B76" s="4">
        <v>1.9881969513803426</v>
      </c>
      <c r="C76" s="4">
        <v>2.2766439928940656</v>
      </c>
      <c r="D76" s="4">
        <v>2.5532532541186366</v>
      </c>
      <c r="E76" s="4">
        <v>2.8162334053123903</v>
      </c>
      <c r="F76" s="4">
        <v>3.0604575811802133</v>
      </c>
      <c r="G76" s="4">
        <v>3.2812100120190411</v>
      </c>
      <c r="H76" s="4">
        <v>3.4709331745651268</v>
      </c>
      <c r="I76" s="4">
        <v>3.6218972642319476</v>
      </c>
      <c r="J76" s="4">
        <v>3.7242497901542371</v>
      </c>
      <c r="K76" s="4">
        <v>3.7664910155764928</v>
      </c>
      <c r="L76" s="4">
        <v>3.7664910155764928</v>
      </c>
      <c r="M76" s="4">
        <v>3.7664910155764928</v>
      </c>
      <c r="N76" s="4">
        <v>3.7664910155764928</v>
      </c>
      <c r="O76" s="4">
        <v>3.7664910155764928</v>
      </c>
      <c r="P76" s="4">
        <v>3.7664910155764928</v>
      </c>
      <c r="Q76" s="8">
        <v>3.7664910155764928</v>
      </c>
      <c r="R76" s="4">
        <v>3.7664910155764928</v>
      </c>
      <c r="S76" s="4">
        <v>3.7664910155764928</v>
      </c>
      <c r="T76" s="4">
        <v>3.7664910155764928</v>
      </c>
      <c r="U76" s="4">
        <v>3.7664910155764928</v>
      </c>
      <c r="V76" s="4">
        <v>3.7664910155764928</v>
      </c>
      <c r="W76" s="4">
        <v>3.7664910155764928</v>
      </c>
      <c r="X76" s="4">
        <v>3.7664910155764928</v>
      </c>
      <c r="Y76" s="4">
        <v>3.7664910155764928</v>
      </c>
      <c r="Z76" s="4">
        <v>3.7664910155764928</v>
      </c>
      <c r="AA76" s="4">
        <v>3.7664910155764928</v>
      </c>
      <c r="AB76" s="4">
        <v>3.7664910155764928</v>
      </c>
      <c r="AC76" s="4">
        <v>3.7664910155764928</v>
      </c>
      <c r="AD76" s="4">
        <v>3.7664910155764928</v>
      </c>
      <c r="AE76" s="4">
        <v>3.7664910155764928</v>
      </c>
      <c r="AF76" s="4">
        <v>3.7664910155764928</v>
      </c>
      <c r="AG76" s="4">
        <v>3.7664910155764928</v>
      </c>
      <c r="AH76" s="4">
        <v>3.7664910155764928</v>
      </c>
      <c r="AI76" s="4">
        <v>3.7664910155764928</v>
      </c>
      <c r="AJ76" s="4">
        <v>3.7664910155764928</v>
      </c>
      <c r="AK76" s="4">
        <v>3.7664910155764928</v>
      </c>
      <c r="AL76" s="4">
        <v>3.7664910155764928</v>
      </c>
      <c r="AM76" s="4">
        <v>3.7664910155764928</v>
      </c>
      <c r="AN76" s="4">
        <v>3.7664910155764928</v>
      </c>
      <c r="AO76" s="4">
        <v>3.7664910155764928</v>
      </c>
      <c r="AP76" s="4">
        <v>3.7664910155764928</v>
      </c>
      <c r="AQ76" s="4">
        <v>3.7664910155764928</v>
      </c>
      <c r="AR76" s="4">
        <v>3.7664910155764928</v>
      </c>
      <c r="AS76" s="4">
        <v>3.7664910155764928</v>
      </c>
      <c r="AT76" s="4">
        <v>3.7664910155764928</v>
      </c>
    </row>
    <row r="77" spans="1:46" ht="16.5" thickTop="1" thickBot="1" x14ac:dyDescent="0.3">
      <c r="A77" s="24">
        <v>71</v>
      </c>
      <c r="B77" s="4">
        <v>2.0040550673027373</v>
      </c>
      <c r="C77" s="4">
        <v>2.2925021088164601</v>
      </c>
      <c r="D77" s="4">
        <v>2.5691113700410311</v>
      </c>
      <c r="E77" s="4">
        <v>2.8320915212347848</v>
      </c>
      <c r="F77" s="4">
        <v>3.0763156971026073</v>
      </c>
      <c r="G77" s="4">
        <v>3.2970681279414351</v>
      </c>
      <c r="H77" s="4">
        <v>3.4867912904875209</v>
      </c>
      <c r="I77" s="4">
        <v>3.6377553801543421</v>
      </c>
      <c r="J77" s="4">
        <v>3.7401079060766311</v>
      </c>
      <c r="K77" s="4">
        <v>3.7823491314988873</v>
      </c>
      <c r="L77" s="4">
        <v>3.7823491314988873</v>
      </c>
      <c r="M77" s="4">
        <v>3.7823491314988873</v>
      </c>
      <c r="N77" s="4">
        <v>3.7823491314988873</v>
      </c>
      <c r="O77" s="4">
        <v>3.7823491314988873</v>
      </c>
      <c r="P77" s="4">
        <v>3.7823491314988873</v>
      </c>
      <c r="Q77" s="4">
        <v>3.7823491314988873</v>
      </c>
      <c r="R77" s="4">
        <v>3.7823491314988873</v>
      </c>
      <c r="S77" s="4">
        <v>3.7823491314988873</v>
      </c>
      <c r="T77" s="4">
        <v>3.7823491314988873</v>
      </c>
      <c r="U77" s="4">
        <v>3.7823491314988873</v>
      </c>
      <c r="V77" s="4">
        <v>3.7823491314988873</v>
      </c>
      <c r="W77" s="4">
        <v>3.7823491314988873</v>
      </c>
      <c r="X77" s="4">
        <v>3.7823491314988873</v>
      </c>
      <c r="Y77" s="4">
        <v>3.7823491314988873</v>
      </c>
      <c r="Z77" s="4">
        <v>3.7823491314988873</v>
      </c>
      <c r="AA77" s="4">
        <v>3.7823491314988873</v>
      </c>
      <c r="AB77" s="4">
        <v>3.7823491314988873</v>
      </c>
      <c r="AC77" s="4">
        <v>3.7823491314988873</v>
      </c>
      <c r="AD77" s="4">
        <v>3.7823491314988873</v>
      </c>
      <c r="AE77" s="4">
        <v>3.7823491314988873</v>
      </c>
      <c r="AF77" s="4">
        <v>3.7823491314988873</v>
      </c>
      <c r="AG77" s="4">
        <v>3.7823491314988873</v>
      </c>
      <c r="AH77" s="4">
        <v>3.7823491314988873</v>
      </c>
      <c r="AI77" s="4">
        <v>3.7823491314988873</v>
      </c>
      <c r="AJ77" s="4">
        <v>3.7823491314988873</v>
      </c>
      <c r="AK77" s="4">
        <v>3.7823491314988873</v>
      </c>
      <c r="AL77" s="4">
        <v>3.7823491314988873</v>
      </c>
      <c r="AM77" s="4">
        <v>3.7823491314988873</v>
      </c>
      <c r="AN77" s="4">
        <v>3.7823491314988873</v>
      </c>
      <c r="AO77" s="4">
        <v>3.7823491314988873</v>
      </c>
      <c r="AP77" s="4">
        <v>3.7823491314988873</v>
      </c>
      <c r="AQ77" s="4">
        <v>3.7823491314988873</v>
      </c>
      <c r="AR77" s="4">
        <v>3.7823491314988873</v>
      </c>
      <c r="AS77" s="4">
        <v>3.7823491314988873</v>
      </c>
      <c r="AT77" s="4">
        <v>3.7823491314988873</v>
      </c>
    </row>
    <row r="78" spans="1:46" ht="16.5" thickTop="1" thickBot="1" x14ac:dyDescent="0.3">
      <c r="A78" s="24">
        <v>72</v>
      </c>
      <c r="B78" s="4">
        <v>2.0194512963536058</v>
      </c>
      <c r="C78" s="4">
        <v>2.3078983378673281</v>
      </c>
      <c r="D78" s="4">
        <v>2.5845075990918995</v>
      </c>
      <c r="E78" s="4">
        <v>2.8474877502856528</v>
      </c>
      <c r="F78" s="4">
        <v>3.0917119261534758</v>
      </c>
      <c r="G78" s="4">
        <v>3.3124643569923036</v>
      </c>
      <c r="H78" s="4">
        <v>3.5021875195383894</v>
      </c>
      <c r="I78" s="4">
        <v>3.6531516092052101</v>
      </c>
      <c r="J78" s="4">
        <v>3.7555041351274996</v>
      </c>
      <c r="K78" s="4">
        <v>3.7977453605497558</v>
      </c>
      <c r="L78" s="4">
        <v>3.7977453605497558</v>
      </c>
      <c r="M78" s="4">
        <v>3.7977453605497558</v>
      </c>
      <c r="N78" s="4">
        <v>3.7977453605497558</v>
      </c>
      <c r="O78" s="4">
        <v>3.7977453605497558</v>
      </c>
      <c r="P78" s="8">
        <v>3.7977453605497558</v>
      </c>
      <c r="Q78" s="4">
        <v>3.7977453605497558</v>
      </c>
      <c r="R78" s="4">
        <v>3.7977453605497558</v>
      </c>
      <c r="S78" s="4">
        <v>3.7977453605497558</v>
      </c>
      <c r="T78" s="4">
        <v>3.7977453605497558</v>
      </c>
      <c r="U78" s="4">
        <v>3.7977453605497558</v>
      </c>
      <c r="V78" s="4">
        <v>3.7977453605497558</v>
      </c>
      <c r="W78" s="4">
        <v>3.7977453605497558</v>
      </c>
      <c r="X78" s="4">
        <v>3.7977453605497558</v>
      </c>
      <c r="Y78" s="4">
        <v>3.7977453605497558</v>
      </c>
      <c r="Z78" s="4">
        <v>3.7977453605497558</v>
      </c>
      <c r="AA78" s="4">
        <v>3.7977453605497558</v>
      </c>
      <c r="AB78" s="4">
        <v>3.7977453605497558</v>
      </c>
      <c r="AC78" s="4">
        <v>3.7977453605497558</v>
      </c>
      <c r="AD78" s="4">
        <v>3.7977453605497558</v>
      </c>
      <c r="AE78" s="4">
        <v>3.7977453605497558</v>
      </c>
      <c r="AF78" s="4">
        <v>3.7977453605497558</v>
      </c>
      <c r="AG78" s="4">
        <v>3.7977453605497558</v>
      </c>
      <c r="AH78" s="4">
        <v>3.7977453605497558</v>
      </c>
      <c r="AI78" s="4">
        <v>3.7977453605497558</v>
      </c>
      <c r="AJ78" s="4">
        <v>3.7977453605497558</v>
      </c>
      <c r="AK78" s="4">
        <v>3.7977453605497558</v>
      </c>
      <c r="AL78" s="4">
        <v>3.7977453605497558</v>
      </c>
      <c r="AM78" s="4">
        <v>3.7977453605497558</v>
      </c>
      <c r="AN78" s="4">
        <v>3.7977453605497558</v>
      </c>
      <c r="AO78" s="4">
        <v>3.7977453605497558</v>
      </c>
      <c r="AP78" s="4">
        <v>3.7977453605497558</v>
      </c>
      <c r="AQ78" s="4">
        <v>3.7977453605497558</v>
      </c>
      <c r="AR78" s="4">
        <v>3.7977453605497558</v>
      </c>
      <c r="AS78" s="4">
        <v>3.7977453605497558</v>
      </c>
      <c r="AT78" s="4">
        <v>3.7977453605497558</v>
      </c>
    </row>
    <row r="79" spans="1:46" ht="16.5" thickTop="1" thickBot="1" x14ac:dyDescent="0.3">
      <c r="A79" s="24">
        <v>73</v>
      </c>
      <c r="B79" s="4">
        <v>2.0343990915486234</v>
      </c>
      <c r="C79" s="4">
        <v>2.3228461330623462</v>
      </c>
      <c r="D79" s="4">
        <v>2.5994553942869176</v>
      </c>
      <c r="E79" s="4">
        <v>2.8624355454806705</v>
      </c>
      <c r="F79" s="4">
        <v>3.1066597213484934</v>
      </c>
      <c r="G79" s="4">
        <v>3.3274121521873212</v>
      </c>
      <c r="H79" s="4">
        <v>3.5171353147334075</v>
      </c>
      <c r="I79" s="4">
        <v>3.6680994044002282</v>
      </c>
      <c r="J79" s="4">
        <v>3.7704519303225172</v>
      </c>
      <c r="K79" s="4">
        <v>3.8126931557447734</v>
      </c>
      <c r="L79" s="4">
        <v>3.8126931557447734</v>
      </c>
      <c r="M79" s="4">
        <v>3.8126931557447734</v>
      </c>
      <c r="N79" s="4">
        <v>3.8126931557447734</v>
      </c>
      <c r="O79" s="4">
        <v>3.8126931557447734</v>
      </c>
      <c r="P79" s="4">
        <v>3.8126931557447734</v>
      </c>
      <c r="Q79" s="4">
        <v>3.8126931557447734</v>
      </c>
      <c r="R79" s="4">
        <v>3.8126931557447734</v>
      </c>
      <c r="S79" s="4">
        <v>3.8126931557447734</v>
      </c>
      <c r="T79" s="4">
        <v>3.8126931557447734</v>
      </c>
      <c r="U79" s="4">
        <v>3.8126931557447734</v>
      </c>
      <c r="V79" s="4">
        <v>3.8126931557447734</v>
      </c>
      <c r="W79" s="4">
        <v>3.8126931557447734</v>
      </c>
      <c r="X79" s="4">
        <v>3.8126931557447734</v>
      </c>
      <c r="Y79" s="4">
        <v>3.8126931557447734</v>
      </c>
      <c r="Z79" s="4">
        <v>3.8126931557447734</v>
      </c>
      <c r="AA79" s="4">
        <v>3.8126931557447734</v>
      </c>
      <c r="AB79" s="4">
        <v>3.8126931557447734</v>
      </c>
      <c r="AC79" s="4">
        <v>3.8126931557447734</v>
      </c>
      <c r="AD79" s="4">
        <v>3.8126931557447734</v>
      </c>
      <c r="AE79" s="4">
        <v>3.8126931557447734</v>
      </c>
      <c r="AF79" s="4">
        <v>3.8126931557447734</v>
      </c>
      <c r="AG79" s="4">
        <v>3.8126931557447734</v>
      </c>
      <c r="AH79" s="4">
        <v>3.8126931557447734</v>
      </c>
      <c r="AI79" s="4">
        <v>3.8126931557447734</v>
      </c>
      <c r="AJ79" s="4">
        <v>3.8126931557447734</v>
      </c>
      <c r="AK79" s="4">
        <v>3.8126931557447734</v>
      </c>
      <c r="AL79" s="4">
        <v>3.8126931557447734</v>
      </c>
      <c r="AM79" s="4">
        <v>3.8126931557447734</v>
      </c>
      <c r="AN79" s="4">
        <v>3.8126931557447734</v>
      </c>
      <c r="AO79" s="4">
        <v>3.8126931557447734</v>
      </c>
      <c r="AP79" s="4">
        <v>3.8126931557447734</v>
      </c>
      <c r="AQ79" s="4">
        <v>3.8126931557447734</v>
      </c>
      <c r="AR79" s="4">
        <v>3.8126931557447734</v>
      </c>
      <c r="AS79" s="4">
        <v>3.8126931557447734</v>
      </c>
      <c r="AT79" s="4">
        <v>3.8126931557447734</v>
      </c>
    </row>
    <row r="80" spans="1:46" ht="16.5" thickTop="1" thickBot="1" x14ac:dyDescent="0.3">
      <c r="A80" s="24">
        <v>74</v>
      </c>
      <c r="B80" s="4">
        <v>2.0489115140680583</v>
      </c>
      <c r="C80" s="4">
        <v>2.3373585555817811</v>
      </c>
      <c r="D80" s="4">
        <v>2.6139678168063525</v>
      </c>
      <c r="E80" s="4">
        <v>2.8769479680001053</v>
      </c>
      <c r="F80" s="4">
        <v>3.1211721438679283</v>
      </c>
      <c r="G80" s="4">
        <v>3.3419245747067561</v>
      </c>
      <c r="H80" s="4">
        <v>3.5316477372528423</v>
      </c>
      <c r="I80" s="4">
        <v>3.682611826919663</v>
      </c>
      <c r="J80" s="4">
        <v>3.7849643528419521</v>
      </c>
      <c r="K80" s="4">
        <v>3.8272055782642083</v>
      </c>
      <c r="L80" s="4">
        <v>3.8272055782642083</v>
      </c>
      <c r="M80" s="4">
        <v>3.8272055782642083</v>
      </c>
      <c r="N80" s="4">
        <v>3.8272055782642083</v>
      </c>
      <c r="O80" s="8">
        <v>3.8272055782642083</v>
      </c>
      <c r="P80" s="4">
        <v>3.8272055782642083</v>
      </c>
      <c r="Q80" s="4">
        <v>3.8272055782642083</v>
      </c>
      <c r="R80" s="4">
        <v>3.8272055782642083</v>
      </c>
      <c r="S80" s="4">
        <v>3.8272055782642083</v>
      </c>
      <c r="T80" s="4">
        <v>3.8272055782642083</v>
      </c>
      <c r="U80" s="4">
        <v>3.8272055782642083</v>
      </c>
      <c r="V80" s="4">
        <v>3.8272055782642083</v>
      </c>
      <c r="W80" s="4">
        <v>3.8272055782642083</v>
      </c>
      <c r="X80" s="4">
        <v>3.8272055782642083</v>
      </c>
      <c r="Y80" s="4">
        <v>3.8272055782642083</v>
      </c>
      <c r="Z80" s="4">
        <v>3.8272055782642083</v>
      </c>
      <c r="AA80" s="4">
        <v>3.8272055782642083</v>
      </c>
      <c r="AB80" s="4">
        <v>3.8272055782642083</v>
      </c>
      <c r="AC80" s="4">
        <v>3.8272055782642083</v>
      </c>
      <c r="AD80" s="4">
        <v>3.8272055782642083</v>
      </c>
      <c r="AE80" s="4">
        <v>3.8272055782642083</v>
      </c>
      <c r="AF80" s="4">
        <v>3.8272055782642083</v>
      </c>
      <c r="AG80" s="4">
        <v>3.8272055782642083</v>
      </c>
      <c r="AH80" s="4">
        <v>3.8272055782642083</v>
      </c>
      <c r="AI80" s="4">
        <v>3.8272055782642083</v>
      </c>
      <c r="AJ80" s="4">
        <v>3.8272055782642083</v>
      </c>
      <c r="AK80" s="4">
        <v>3.8272055782642083</v>
      </c>
      <c r="AL80" s="4">
        <v>3.8272055782642083</v>
      </c>
      <c r="AM80" s="4">
        <v>3.8272055782642083</v>
      </c>
      <c r="AN80" s="4">
        <v>3.8272055782642083</v>
      </c>
      <c r="AO80" s="4">
        <v>3.8272055782642083</v>
      </c>
      <c r="AP80" s="4">
        <v>3.8272055782642083</v>
      </c>
      <c r="AQ80" s="4">
        <v>3.8272055782642083</v>
      </c>
      <c r="AR80" s="4">
        <v>3.8272055782642083</v>
      </c>
      <c r="AS80" s="4">
        <v>3.8272055782642083</v>
      </c>
      <c r="AT80" s="4">
        <v>3.8272055782642083</v>
      </c>
    </row>
    <row r="81" spans="1:46" ht="16.5" thickTop="1" thickBot="1" x14ac:dyDescent="0.3">
      <c r="A81" s="24">
        <v>75</v>
      </c>
      <c r="B81" s="4">
        <v>2.0630012446694517</v>
      </c>
      <c r="C81" s="4">
        <v>2.351448286183174</v>
      </c>
      <c r="D81" s="4">
        <v>2.6280575474077454</v>
      </c>
      <c r="E81" s="4">
        <v>2.8910376986014983</v>
      </c>
      <c r="F81" s="4">
        <v>3.1352618744693217</v>
      </c>
      <c r="G81" s="4">
        <v>3.3560143053081495</v>
      </c>
      <c r="H81" s="4">
        <v>3.5457374678542353</v>
      </c>
      <c r="I81" s="4">
        <v>3.696701557521056</v>
      </c>
      <c r="J81" s="4">
        <v>3.7990540834433455</v>
      </c>
      <c r="K81" s="4">
        <v>3.8412953088656017</v>
      </c>
      <c r="L81" s="4">
        <v>3.8412953088656017</v>
      </c>
      <c r="M81" s="4">
        <v>3.8412953088656017</v>
      </c>
      <c r="N81" s="4">
        <v>3.8412953088656017</v>
      </c>
      <c r="O81" s="4">
        <v>3.8412953088656017</v>
      </c>
      <c r="P81" s="4">
        <v>3.8412953088656017</v>
      </c>
      <c r="Q81" s="4">
        <v>3.8412953088656017</v>
      </c>
      <c r="R81" s="4">
        <v>3.8412953088656017</v>
      </c>
      <c r="S81" s="4">
        <v>3.8412953088656017</v>
      </c>
      <c r="T81" s="4">
        <v>3.8412953088656017</v>
      </c>
      <c r="U81" s="4">
        <v>3.8412953088656017</v>
      </c>
      <c r="V81" s="4">
        <v>3.8412953088656017</v>
      </c>
      <c r="W81" s="4">
        <v>3.8412953088656017</v>
      </c>
      <c r="X81" s="4">
        <v>3.8412953088656017</v>
      </c>
      <c r="Y81" s="4">
        <v>3.8412953088656017</v>
      </c>
      <c r="Z81" s="4">
        <v>3.8412953088656017</v>
      </c>
      <c r="AA81" s="4">
        <v>3.8412953088656017</v>
      </c>
      <c r="AB81" s="4">
        <v>3.8412953088656017</v>
      </c>
      <c r="AC81" s="4">
        <v>3.8412953088656017</v>
      </c>
      <c r="AD81" s="4">
        <v>3.8412953088656017</v>
      </c>
      <c r="AE81" s="4">
        <v>3.8412953088656017</v>
      </c>
      <c r="AF81" s="4">
        <v>3.8412953088656017</v>
      </c>
      <c r="AG81" s="4">
        <v>3.8412953088656017</v>
      </c>
      <c r="AH81" s="4">
        <v>3.8412953088656017</v>
      </c>
      <c r="AI81" s="4">
        <v>3.8412953088656017</v>
      </c>
      <c r="AJ81" s="4">
        <v>3.8412953088656017</v>
      </c>
      <c r="AK81" s="4">
        <v>3.8412953088656017</v>
      </c>
      <c r="AL81" s="4">
        <v>3.8412953088656017</v>
      </c>
      <c r="AM81" s="4">
        <v>3.8412953088656017</v>
      </c>
      <c r="AN81" s="4">
        <v>3.8412953088656017</v>
      </c>
      <c r="AO81" s="4">
        <v>3.8412953088656017</v>
      </c>
      <c r="AP81" s="4">
        <v>3.8412953088656017</v>
      </c>
      <c r="AQ81" s="4">
        <v>3.8412953088656017</v>
      </c>
      <c r="AR81" s="4">
        <v>3.8412953088656017</v>
      </c>
      <c r="AS81" s="4">
        <v>3.8412953088656017</v>
      </c>
      <c r="AT81" s="4">
        <v>3.8412953088656017</v>
      </c>
    </row>
    <row r="82" spans="1:46" ht="16.5" thickTop="1" thickBot="1" x14ac:dyDescent="0.3">
      <c r="A82" s="24">
        <v>76</v>
      </c>
      <c r="B82" s="4">
        <v>2.0766805947678915</v>
      </c>
      <c r="C82" s="4">
        <v>2.3651276362816138</v>
      </c>
      <c r="D82" s="4">
        <v>2.6417368975061852</v>
      </c>
      <c r="E82" s="4">
        <v>2.904717048699939</v>
      </c>
      <c r="F82" s="4">
        <v>3.1489412245677615</v>
      </c>
      <c r="G82" s="4">
        <v>3.3696936554065893</v>
      </c>
      <c r="H82" s="4">
        <v>3.5594168179526751</v>
      </c>
      <c r="I82" s="4">
        <v>3.7103809076194962</v>
      </c>
      <c r="J82" s="4">
        <v>3.8127334335417853</v>
      </c>
      <c r="K82" s="4">
        <v>3.8549746589640415</v>
      </c>
      <c r="L82" s="4">
        <v>3.8549746589640415</v>
      </c>
      <c r="M82" s="4">
        <v>3.8549746589640415</v>
      </c>
      <c r="N82" s="8">
        <v>3.8549746589640415</v>
      </c>
      <c r="O82" s="4">
        <v>3.8549746589640415</v>
      </c>
      <c r="P82" s="4">
        <v>3.8549746589640415</v>
      </c>
      <c r="Q82" s="4">
        <v>3.8549746589640415</v>
      </c>
      <c r="R82" s="4">
        <v>3.8549746589640415</v>
      </c>
      <c r="S82" s="4">
        <v>3.8549746589640415</v>
      </c>
      <c r="T82" s="4">
        <v>3.8549746589640415</v>
      </c>
      <c r="U82" s="4">
        <v>3.8549746589640415</v>
      </c>
      <c r="V82" s="4">
        <v>3.8549746589640415</v>
      </c>
      <c r="W82" s="4">
        <v>3.8549746589640415</v>
      </c>
      <c r="X82" s="4">
        <v>3.8549746589640415</v>
      </c>
      <c r="Y82" s="4">
        <v>3.8549746589640415</v>
      </c>
      <c r="Z82" s="4">
        <v>3.8549746589640415</v>
      </c>
      <c r="AA82" s="4">
        <v>3.8549746589640415</v>
      </c>
      <c r="AB82" s="4">
        <v>3.8549746589640415</v>
      </c>
      <c r="AC82" s="4">
        <v>3.8549746589640415</v>
      </c>
      <c r="AD82" s="4">
        <v>3.8549746589640415</v>
      </c>
      <c r="AE82" s="4">
        <v>3.8549746589640415</v>
      </c>
      <c r="AF82" s="4">
        <v>3.8549746589640415</v>
      </c>
      <c r="AG82" s="4">
        <v>3.8549746589640415</v>
      </c>
      <c r="AH82" s="4">
        <v>3.8549746589640415</v>
      </c>
      <c r="AI82" s="4">
        <v>3.8549746589640415</v>
      </c>
      <c r="AJ82" s="4">
        <v>3.8549746589640415</v>
      </c>
      <c r="AK82" s="4">
        <v>3.8549746589640415</v>
      </c>
      <c r="AL82" s="4">
        <v>3.8549746589640415</v>
      </c>
      <c r="AM82" s="4">
        <v>3.8549746589640415</v>
      </c>
      <c r="AN82" s="4">
        <v>3.8549746589640415</v>
      </c>
      <c r="AO82" s="4">
        <v>3.8549746589640415</v>
      </c>
      <c r="AP82" s="4">
        <v>3.8549746589640415</v>
      </c>
      <c r="AQ82" s="4">
        <v>3.8549746589640415</v>
      </c>
      <c r="AR82" s="4">
        <v>3.8549746589640415</v>
      </c>
      <c r="AS82" s="4">
        <v>3.8549746589640415</v>
      </c>
      <c r="AT82" s="4">
        <v>3.8549746589640415</v>
      </c>
    </row>
    <row r="83" spans="1:46" ht="16.5" thickTop="1" thickBot="1" x14ac:dyDescent="0.3">
      <c r="A83" s="24">
        <v>77</v>
      </c>
      <c r="B83" s="4">
        <v>2.089961517193561</v>
      </c>
      <c r="C83" s="4">
        <v>2.3784085587072834</v>
      </c>
      <c r="D83" s="4">
        <v>2.6550178199318553</v>
      </c>
      <c r="E83" s="4">
        <v>2.9179979711256085</v>
      </c>
      <c r="F83" s="4">
        <v>3.1622221469934311</v>
      </c>
      <c r="G83" s="4">
        <v>3.3829745778322593</v>
      </c>
      <c r="H83" s="4">
        <v>3.5726977403783446</v>
      </c>
      <c r="I83" s="4">
        <v>3.7236618300451658</v>
      </c>
      <c r="J83" s="4">
        <v>3.8260143559674553</v>
      </c>
      <c r="K83" s="4">
        <v>3.868255581389711</v>
      </c>
      <c r="L83" s="4">
        <v>3.868255581389711</v>
      </c>
      <c r="M83" s="4">
        <v>3.868255581389711</v>
      </c>
      <c r="N83" s="4">
        <v>3.868255581389711</v>
      </c>
      <c r="O83" s="4">
        <v>3.868255581389711</v>
      </c>
      <c r="P83" s="4">
        <v>3.868255581389711</v>
      </c>
      <c r="Q83" s="4">
        <v>3.868255581389711</v>
      </c>
      <c r="R83" s="4">
        <v>3.868255581389711</v>
      </c>
      <c r="S83" s="4">
        <v>3.868255581389711</v>
      </c>
      <c r="T83" s="4">
        <v>3.868255581389711</v>
      </c>
      <c r="U83" s="4">
        <v>3.868255581389711</v>
      </c>
      <c r="V83" s="4">
        <v>3.868255581389711</v>
      </c>
      <c r="W83" s="4">
        <v>3.868255581389711</v>
      </c>
      <c r="X83" s="4">
        <v>3.868255581389711</v>
      </c>
      <c r="Y83" s="4">
        <v>3.868255581389711</v>
      </c>
      <c r="Z83" s="4">
        <v>3.868255581389711</v>
      </c>
      <c r="AA83" s="4">
        <v>3.868255581389711</v>
      </c>
      <c r="AB83" s="4">
        <v>3.868255581389711</v>
      </c>
      <c r="AC83" s="4">
        <v>3.868255581389711</v>
      </c>
      <c r="AD83" s="4">
        <v>3.868255581389711</v>
      </c>
      <c r="AE83" s="4">
        <v>3.868255581389711</v>
      </c>
      <c r="AF83" s="4">
        <v>3.868255581389711</v>
      </c>
      <c r="AG83" s="4">
        <v>3.868255581389711</v>
      </c>
      <c r="AH83" s="4">
        <v>3.868255581389711</v>
      </c>
      <c r="AI83" s="4">
        <v>3.868255581389711</v>
      </c>
      <c r="AJ83" s="4">
        <v>3.868255581389711</v>
      </c>
      <c r="AK83" s="4">
        <v>3.868255581389711</v>
      </c>
      <c r="AL83" s="4">
        <v>3.868255581389711</v>
      </c>
      <c r="AM83" s="4">
        <v>3.868255581389711</v>
      </c>
      <c r="AN83" s="4">
        <v>3.868255581389711</v>
      </c>
      <c r="AO83" s="4">
        <v>3.868255581389711</v>
      </c>
      <c r="AP83" s="4">
        <v>3.868255581389711</v>
      </c>
      <c r="AQ83" s="4">
        <v>3.868255581389711</v>
      </c>
      <c r="AR83" s="4">
        <v>3.868255581389711</v>
      </c>
      <c r="AS83" s="4">
        <v>3.868255581389711</v>
      </c>
      <c r="AT83" s="4">
        <v>3.868255581389711</v>
      </c>
    </row>
    <row r="84" spans="1:46" ht="16.5" thickTop="1" thickBot="1" x14ac:dyDescent="0.3">
      <c r="A84" s="24">
        <v>78</v>
      </c>
      <c r="B84" s="4">
        <v>2.1028556166359591</v>
      </c>
      <c r="C84" s="4">
        <v>2.3913026581496819</v>
      </c>
      <c r="D84" s="4">
        <v>2.6679119193742533</v>
      </c>
      <c r="E84" s="4">
        <v>2.9308920705680062</v>
      </c>
      <c r="F84" s="4">
        <v>3.1751162464358296</v>
      </c>
      <c r="G84" s="4">
        <v>3.3958686772746569</v>
      </c>
      <c r="H84" s="4">
        <v>3.5855918398207431</v>
      </c>
      <c r="I84" s="4">
        <v>3.7365559294875639</v>
      </c>
      <c r="J84" s="4">
        <v>3.8389084554098529</v>
      </c>
      <c r="K84" s="4">
        <v>3.8811496808321091</v>
      </c>
      <c r="L84" s="4">
        <v>3.8811496808321091</v>
      </c>
      <c r="M84" s="8">
        <v>3.8811496808321091</v>
      </c>
      <c r="N84" s="4">
        <v>3.8811496808321091</v>
      </c>
      <c r="O84" s="4">
        <v>3.8811496808321091</v>
      </c>
      <c r="P84" s="4">
        <v>3.8811496808321091</v>
      </c>
      <c r="Q84" s="4">
        <v>3.8811496808321091</v>
      </c>
      <c r="R84" s="4">
        <v>3.8811496808321091</v>
      </c>
      <c r="S84" s="4">
        <v>3.8811496808321091</v>
      </c>
      <c r="T84" s="4">
        <v>3.8811496808321091</v>
      </c>
      <c r="U84" s="4">
        <v>3.8811496808321091</v>
      </c>
      <c r="V84" s="4">
        <v>3.8811496808321091</v>
      </c>
      <c r="W84" s="4">
        <v>3.8811496808321091</v>
      </c>
      <c r="X84" s="4">
        <v>3.8811496808321091</v>
      </c>
      <c r="Y84" s="4">
        <v>3.8811496808321091</v>
      </c>
      <c r="Z84" s="4">
        <v>3.8811496808321091</v>
      </c>
      <c r="AA84" s="4">
        <v>3.8811496808321091</v>
      </c>
      <c r="AB84" s="4">
        <v>3.8811496808321091</v>
      </c>
      <c r="AC84" s="4">
        <v>3.8811496808321091</v>
      </c>
      <c r="AD84" s="4">
        <v>3.8811496808321091</v>
      </c>
      <c r="AE84" s="4">
        <v>3.8811496808321091</v>
      </c>
      <c r="AF84" s="4">
        <v>3.8811496808321091</v>
      </c>
      <c r="AG84" s="4">
        <v>3.8811496808321091</v>
      </c>
      <c r="AH84" s="4">
        <v>3.8811496808321091</v>
      </c>
      <c r="AI84" s="4">
        <v>3.8811496808321091</v>
      </c>
      <c r="AJ84" s="4">
        <v>3.8811496808321091</v>
      </c>
      <c r="AK84" s="4">
        <v>3.8811496808321091</v>
      </c>
      <c r="AL84" s="4">
        <v>3.8811496808321091</v>
      </c>
      <c r="AM84" s="4">
        <v>3.8811496808321091</v>
      </c>
      <c r="AN84" s="4">
        <v>3.8811496808321091</v>
      </c>
      <c r="AO84" s="4">
        <v>3.8811496808321091</v>
      </c>
      <c r="AP84" s="4">
        <v>3.8811496808321091</v>
      </c>
      <c r="AQ84" s="4">
        <v>3.8811496808321091</v>
      </c>
      <c r="AR84" s="4">
        <v>3.8811496808321091</v>
      </c>
      <c r="AS84" s="4">
        <v>3.8811496808321091</v>
      </c>
      <c r="AT84" s="4">
        <v>3.8811496808321091</v>
      </c>
    </row>
    <row r="85" spans="1:46" ht="16.5" thickTop="1" thickBot="1" x14ac:dyDescent="0.3">
      <c r="A85" s="24">
        <v>79</v>
      </c>
      <c r="B85" s="4">
        <v>2.1153741597839177</v>
      </c>
      <c r="C85" s="4">
        <v>2.4038212012976405</v>
      </c>
      <c r="D85" s="4">
        <v>2.6804304625222124</v>
      </c>
      <c r="E85" s="4">
        <v>2.9434106137159652</v>
      </c>
      <c r="F85" s="4">
        <v>3.1876347895837882</v>
      </c>
      <c r="G85" s="4">
        <v>3.408387220422616</v>
      </c>
      <c r="H85" s="4">
        <v>3.5981103829687022</v>
      </c>
      <c r="I85" s="4">
        <v>3.749074472635523</v>
      </c>
      <c r="J85" s="4">
        <v>3.851426998557812</v>
      </c>
      <c r="K85" s="4">
        <v>3.8936682239800677</v>
      </c>
      <c r="L85" s="4">
        <v>3.8936682239800677</v>
      </c>
      <c r="M85" s="4">
        <v>3.8936682239800677</v>
      </c>
      <c r="N85" s="4">
        <v>3.8936682239800677</v>
      </c>
      <c r="O85" s="4">
        <v>3.8936682239800677</v>
      </c>
      <c r="P85" s="4">
        <v>3.8936682239800677</v>
      </c>
      <c r="Q85" s="4">
        <v>3.8936682239800677</v>
      </c>
      <c r="R85" s="4">
        <v>3.8936682239800677</v>
      </c>
      <c r="S85" s="4">
        <v>3.8936682239800677</v>
      </c>
      <c r="T85" s="4">
        <v>3.8936682239800677</v>
      </c>
      <c r="U85" s="4">
        <v>3.8936682239800677</v>
      </c>
      <c r="V85" s="4">
        <v>3.8936682239800677</v>
      </c>
      <c r="W85" s="4">
        <v>3.8936682239800677</v>
      </c>
      <c r="X85" s="4">
        <v>3.8936682239800677</v>
      </c>
      <c r="Y85" s="4">
        <v>3.8936682239800677</v>
      </c>
      <c r="Z85" s="4">
        <v>3.8936682239800677</v>
      </c>
      <c r="AA85" s="4">
        <v>3.8936682239800677</v>
      </c>
      <c r="AB85" s="4">
        <v>3.8936682239800677</v>
      </c>
      <c r="AC85" s="4">
        <v>3.8936682239800677</v>
      </c>
      <c r="AD85" s="4">
        <v>3.8936682239800677</v>
      </c>
      <c r="AE85" s="4">
        <v>3.8936682239800677</v>
      </c>
      <c r="AF85" s="4">
        <v>3.8936682239800677</v>
      </c>
      <c r="AG85" s="4">
        <v>3.8936682239800677</v>
      </c>
      <c r="AH85" s="4">
        <v>3.8936682239800677</v>
      </c>
      <c r="AI85" s="4">
        <v>3.8936682239800677</v>
      </c>
      <c r="AJ85" s="4">
        <v>3.8936682239800677</v>
      </c>
      <c r="AK85" s="4">
        <v>3.8936682239800677</v>
      </c>
      <c r="AL85" s="4">
        <v>3.8936682239800677</v>
      </c>
      <c r="AM85" s="4">
        <v>3.8936682239800677</v>
      </c>
      <c r="AN85" s="4">
        <v>3.8936682239800677</v>
      </c>
      <c r="AO85" s="4">
        <v>3.8936682239800677</v>
      </c>
      <c r="AP85" s="4">
        <v>3.8936682239800677</v>
      </c>
      <c r="AQ85" s="4">
        <v>3.8936682239800677</v>
      </c>
      <c r="AR85" s="4">
        <v>3.8936682239800677</v>
      </c>
      <c r="AS85" s="4">
        <v>3.8936682239800677</v>
      </c>
      <c r="AT85" s="4">
        <v>3.8936682239800677</v>
      </c>
    </row>
    <row r="86" spans="1:46" ht="16.5" thickTop="1" thickBot="1" x14ac:dyDescent="0.3">
      <c r="A86" s="24">
        <v>80</v>
      </c>
      <c r="B86" s="4">
        <v>2.1275280851702862</v>
      </c>
      <c r="C86" s="4">
        <v>2.415975126684009</v>
      </c>
      <c r="D86" s="4">
        <v>2.6925843879085805</v>
      </c>
      <c r="E86" s="4">
        <v>2.9555645391023333</v>
      </c>
      <c r="F86" s="4">
        <v>3.1997887149701563</v>
      </c>
      <c r="G86" s="4">
        <v>3.4205411458089841</v>
      </c>
      <c r="H86" s="4">
        <v>3.6102643083550703</v>
      </c>
      <c r="I86" s="4">
        <v>3.761228398021891</v>
      </c>
      <c r="J86" s="4">
        <v>3.8635809239441801</v>
      </c>
      <c r="K86" s="4">
        <v>3.9058221493664362</v>
      </c>
      <c r="L86" s="8">
        <v>3.9058221493664362</v>
      </c>
      <c r="M86" s="4">
        <v>3.9058221493664362</v>
      </c>
      <c r="N86" s="4">
        <v>3.9058221493664362</v>
      </c>
      <c r="O86" s="4">
        <v>3.9058221493664362</v>
      </c>
      <c r="P86" s="4">
        <v>3.9058221493664362</v>
      </c>
      <c r="Q86" s="4">
        <v>3.9058221493664362</v>
      </c>
      <c r="R86" s="4">
        <v>3.9058221493664362</v>
      </c>
      <c r="S86" s="4">
        <v>3.9058221493664362</v>
      </c>
      <c r="T86" s="4">
        <v>3.9058221493664362</v>
      </c>
      <c r="U86" s="4">
        <v>3.9058221493664362</v>
      </c>
      <c r="V86" s="4">
        <v>3.9058221493664362</v>
      </c>
      <c r="W86" s="4">
        <v>3.9058221493664362</v>
      </c>
      <c r="X86" s="4">
        <v>3.9058221493664362</v>
      </c>
      <c r="Y86" s="4">
        <v>3.9058221493664362</v>
      </c>
      <c r="Z86" s="4">
        <v>3.9058221493664362</v>
      </c>
      <c r="AA86" s="4">
        <v>3.9058221493664362</v>
      </c>
      <c r="AB86" s="4">
        <v>3.9058221493664362</v>
      </c>
      <c r="AC86" s="4">
        <v>3.9058221493664362</v>
      </c>
      <c r="AD86" s="4">
        <v>3.9058221493664362</v>
      </c>
      <c r="AE86" s="4">
        <v>3.9058221493664362</v>
      </c>
      <c r="AF86" s="4">
        <v>3.9058221493664362</v>
      </c>
      <c r="AG86" s="4">
        <v>3.9058221493664362</v>
      </c>
      <c r="AH86" s="4">
        <v>3.9058221493664362</v>
      </c>
      <c r="AI86" s="4">
        <v>3.9058221493664362</v>
      </c>
      <c r="AJ86" s="4">
        <v>3.9058221493664362</v>
      </c>
      <c r="AK86" s="4">
        <v>3.9058221493664362</v>
      </c>
      <c r="AL86" s="4">
        <v>3.9058221493664362</v>
      </c>
      <c r="AM86" s="4">
        <v>3.9058221493664362</v>
      </c>
      <c r="AN86" s="4">
        <v>3.9058221493664362</v>
      </c>
      <c r="AO86" s="4">
        <v>3.9058221493664362</v>
      </c>
      <c r="AP86" s="4">
        <v>3.9058221493664362</v>
      </c>
      <c r="AQ86" s="4">
        <v>3.9058221493664362</v>
      </c>
      <c r="AR86" s="4">
        <v>3.9058221493664362</v>
      </c>
      <c r="AS86" s="4">
        <v>3.9058221493664362</v>
      </c>
      <c r="AT86" s="4">
        <v>3.9058221493664362</v>
      </c>
    </row>
    <row r="87" spans="1:46" ht="16.5" thickTop="1" thickBot="1" x14ac:dyDescent="0.3">
      <c r="A87" s="24">
        <v>81</v>
      </c>
      <c r="B87" s="4">
        <v>2.1393280127298668</v>
      </c>
      <c r="C87" s="4">
        <v>2.4277750542435896</v>
      </c>
      <c r="D87" s="4">
        <v>2.704384315468161</v>
      </c>
      <c r="E87" s="4">
        <v>2.9673644666619143</v>
      </c>
      <c r="F87" s="4">
        <v>3.2115886425297369</v>
      </c>
      <c r="G87" s="4">
        <v>3.4323410733685651</v>
      </c>
      <c r="H87" s="4">
        <v>3.6220642359146504</v>
      </c>
      <c r="I87" s="4">
        <v>3.7730283255814716</v>
      </c>
      <c r="J87" s="4">
        <v>3.8753808515037611</v>
      </c>
      <c r="K87" s="4">
        <v>3.9176220769260168</v>
      </c>
      <c r="L87" s="4">
        <v>3.9176220769260168</v>
      </c>
      <c r="M87" s="4">
        <v>3.9176220769260168</v>
      </c>
      <c r="N87" s="4">
        <v>3.9176220769260168</v>
      </c>
      <c r="O87" s="4">
        <v>3.9176220769260168</v>
      </c>
      <c r="P87" s="4">
        <v>3.9176220769260168</v>
      </c>
      <c r="Q87" s="4">
        <v>3.9176220769260168</v>
      </c>
      <c r="R87" s="4">
        <v>3.9176220769260168</v>
      </c>
      <c r="S87" s="4">
        <v>3.9176220769260168</v>
      </c>
      <c r="T87" s="4">
        <v>3.9176220769260168</v>
      </c>
      <c r="U87" s="4">
        <v>3.9176220769260168</v>
      </c>
      <c r="V87" s="4">
        <v>3.9176220769260168</v>
      </c>
      <c r="W87" s="4">
        <v>3.9176220769260168</v>
      </c>
      <c r="X87" s="4">
        <v>3.9176220769260168</v>
      </c>
      <c r="Y87" s="4">
        <v>3.9176220769260168</v>
      </c>
      <c r="Z87" s="4">
        <v>3.9176220769260168</v>
      </c>
      <c r="AA87" s="4">
        <v>3.9176220769260168</v>
      </c>
      <c r="AB87" s="4">
        <v>3.9176220769260168</v>
      </c>
      <c r="AC87" s="4">
        <v>3.9176220769260168</v>
      </c>
      <c r="AD87" s="4">
        <v>3.9176220769260168</v>
      </c>
      <c r="AE87" s="4">
        <v>3.9176220769260168</v>
      </c>
      <c r="AF87" s="4">
        <v>3.9176220769260168</v>
      </c>
      <c r="AG87" s="4">
        <v>3.9176220769260168</v>
      </c>
      <c r="AH87" s="4">
        <v>3.9176220769260168</v>
      </c>
      <c r="AI87" s="4">
        <v>3.9176220769260168</v>
      </c>
      <c r="AJ87" s="4">
        <v>3.9176220769260168</v>
      </c>
      <c r="AK87" s="4">
        <v>3.9176220769260168</v>
      </c>
      <c r="AL87" s="4">
        <v>3.9176220769260168</v>
      </c>
      <c r="AM87" s="4">
        <v>3.9176220769260168</v>
      </c>
      <c r="AN87" s="4">
        <v>3.9176220769260168</v>
      </c>
      <c r="AO87" s="4">
        <v>3.9176220769260168</v>
      </c>
      <c r="AP87" s="4">
        <v>3.9176220769260168</v>
      </c>
      <c r="AQ87" s="4">
        <v>3.9176220769260168</v>
      </c>
      <c r="AR87" s="4">
        <v>3.9176220769260168</v>
      </c>
      <c r="AS87" s="4">
        <v>3.9176220769260168</v>
      </c>
      <c r="AT87" s="4">
        <v>3.9176220769260168</v>
      </c>
    </row>
    <row r="88" spans="1:46" ht="16.5" thickTop="1" thickBot="1" x14ac:dyDescent="0.3">
      <c r="A88" s="24">
        <v>82</v>
      </c>
      <c r="B88" s="4">
        <v>2.150784253078974</v>
      </c>
      <c r="C88" s="4">
        <v>2.4392312945926968</v>
      </c>
      <c r="D88" s="4">
        <v>2.7158405558172687</v>
      </c>
      <c r="E88" s="4">
        <v>2.978820707011022</v>
      </c>
      <c r="F88" s="4">
        <v>3.2230448828788445</v>
      </c>
      <c r="G88" s="4">
        <v>3.4437973137176727</v>
      </c>
      <c r="H88" s="4">
        <v>3.6335204762637585</v>
      </c>
      <c r="I88" s="4">
        <v>3.7844845659305792</v>
      </c>
      <c r="J88" s="4">
        <v>3.8868370918528687</v>
      </c>
      <c r="K88" s="8">
        <v>3.9290783172751245</v>
      </c>
      <c r="L88" s="4">
        <v>3.9290783172751245</v>
      </c>
      <c r="M88" s="4">
        <v>3.9290783172751245</v>
      </c>
      <c r="N88" s="4">
        <v>3.9290783172751245</v>
      </c>
      <c r="O88" s="4">
        <v>3.9290783172751245</v>
      </c>
      <c r="P88" s="4">
        <v>3.9290783172751245</v>
      </c>
      <c r="Q88" s="4">
        <v>3.9290783172751245</v>
      </c>
      <c r="R88" s="4">
        <v>3.9290783172751245</v>
      </c>
      <c r="S88" s="4">
        <v>3.9290783172751245</v>
      </c>
      <c r="T88" s="4">
        <v>3.9290783172751245</v>
      </c>
      <c r="U88" s="4">
        <v>3.9290783172751245</v>
      </c>
      <c r="V88" s="4">
        <v>3.9290783172751245</v>
      </c>
      <c r="W88" s="4">
        <v>3.9290783172751245</v>
      </c>
      <c r="X88" s="4">
        <v>3.9290783172751245</v>
      </c>
      <c r="Y88" s="4">
        <v>3.9290783172751245</v>
      </c>
      <c r="Z88" s="4">
        <v>3.9290783172751245</v>
      </c>
      <c r="AA88" s="4">
        <v>3.9290783172751245</v>
      </c>
      <c r="AB88" s="4">
        <v>3.9290783172751245</v>
      </c>
      <c r="AC88" s="4">
        <v>3.9290783172751245</v>
      </c>
      <c r="AD88" s="4">
        <v>3.9290783172751245</v>
      </c>
      <c r="AE88" s="4">
        <v>3.9290783172751245</v>
      </c>
      <c r="AF88" s="4">
        <v>3.9290783172751245</v>
      </c>
      <c r="AG88" s="4">
        <v>3.9290783172751245</v>
      </c>
      <c r="AH88" s="4">
        <v>3.9290783172751245</v>
      </c>
      <c r="AI88" s="4">
        <v>3.9290783172751245</v>
      </c>
      <c r="AJ88" s="4">
        <v>3.9290783172751245</v>
      </c>
      <c r="AK88" s="4">
        <v>3.9290783172751245</v>
      </c>
      <c r="AL88" s="4">
        <v>3.9290783172751245</v>
      </c>
      <c r="AM88" s="4">
        <v>3.9290783172751245</v>
      </c>
      <c r="AN88" s="4">
        <v>3.9290783172751245</v>
      </c>
      <c r="AO88" s="4">
        <v>3.9290783172751245</v>
      </c>
      <c r="AP88" s="4">
        <v>3.9290783172751245</v>
      </c>
      <c r="AQ88" s="4">
        <v>3.9290783172751245</v>
      </c>
      <c r="AR88" s="4">
        <v>3.9290783172751245</v>
      </c>
      <c r="AS88" s="4">
        <v>3.9290783172751245</v>
      </c>
      <c r="AT88" s="4">
        <v>3.9290783172751245</v>
      </c>
    </row>
    <row r="89" spans="1:46" ht="16.5" thickTop="1" thickBot="1" x14ac:dyDescent="0.3">
      <c r="A89" s="24">
        <v>83</v>
      </c>
      <c r="B89" s="4">
        <v>2.1619068165247097</v>
      </c>
      <c r="C89" s="4">
        <v>2.4503538580384325</v>
      </c>
      <c r="D89" s="4">
        <v>2.7269631192630044</v>
      </c>
      <c r="E89" s="4">
        <v>2.9899432704567572</v>
      </c>
      <c r="F89" s="4">
        <v>3.2341674463245802</v>
      </c>
      <c r="G89" s="4">
        <v>3.454919877163408</v>
      </c>
      <c r="H89" s="4">
        <v>3.6446430397094938</v>
      </c>
      <c r="I89" s="4">
        <v>3.7956071293763149</v>
      </c>
      <c r="J89" s="4">
        <v>3.897959655298604</v>
      </c>
      <c r="K89" s="4">
        <v>3.9402008807208597</v>
      </c>
      <c r="L89" s="4">
        <v>3.9402008807208597</v>
      </c>
      <c r="M89" s="4">
        <v>3.9402008807208597</v>
      </c>
      <c r="N89" s="4">
        <v>3.9402008807208597</v>
      </c>
      <c r="O89" s="4">
        <v>3.9402008807208597</v>
      </c>
      <c r="P89" s="4">
        <v>3.9402008807208597</v>
      </c>
      <c r="Q89" s="4">
        <v>3.9402008807208597</v>
      </c>
      <c r="R89" s="4">
        <v>3.9402008807208597</v>
      </c>
      <c r="S89" s="4">
        <v>3.9402008807208597</v>
      </c>
      <c r="T89" s="4">
        <v>3.9402008807208597</v>
      </c>
      <c r="U89" s="4">
        <v>3.9402008807208597</v>
      </c>
      <c r="V89" s="4">
        <v>3.9402008807208597</v>
      </c>
      <c r="W89" s="4">
        <v>3.9402008807208597</v>
      </c>
      <c r="X89" s="4">
        <v>3.9402008807208597</v>
      </c>
      <c r="Y89" s="4">
        <v>3.9402008807208597</v>
      </c>
      <c r="Z89" s="4">
        <v>3.9402008807208597</v>
      </c>
      <c r="AA89" s="4">
        <v>3.9402008807208597</v>
      </c>
      <c r="AB89" s="4">
        <v>3.9402008807208597</v>
      </c>
      <c r="AC89" s="4">
        <v>3.9402008807208597</v>
      </c>
      <c r="AD89" s="4">
        <v>3.9402008807208597</v>
      </c>
      <c r="AE89" s="4">
        <v>3.9402008807208597</v>
      </c>
      <c r="AF89" s="4">
        <v>3.9402008807208597</v>
      </c>
      <c r="AG89" s="4">
        <v>3.9402008807208597</v>
      </c>
      <c r="AH89" s="4">
        <v>3.9402008807208597</v>
      </c>
      <c r="AI89" s="4">
        <v>3.9402008807208597</v>
      </c>
      <c r="AJ89" s="4">
        <v>3.9402008807208597</v>
      </c>
      <c r="AK89" s="4">
        <v>3.9402008807208597</v>
      </c>
      <c r="AL89" s="4">
        <v>3.9402008807208597</v>
      </c>
      <c r="AM89" s="4">
        <v>3.9402008807208597</v>
      </c>
      <c r="AN89" s="4">
        <v>3.9402008807208597</v>
      </c>
      <c r="AO89" s="4">
        <v>3.9402008807208597</v>
      </c>
      <c r="AP89" s="4">
        <v>3.9402008807208597</v>
      </c>
      <c r="AQ89" s="4">
        <v>3.9402008807208597</v>
      </c>
      <c r="AR89" s="4">
        <v>3.9402008807208597</v>
      </c>
      <c r="AS89" s="4">
        <v>3.9402008807208597</v>
      </c>
      <c r="AT89" s="4">
        <v>3.9402008807208597</v>
      </c>
    </row>
    <row r="90" spans="1:46" ht="16.5" thickTop="1" thickBot="1" x14ac:dyDescent="0.3">
      <c r="A90" s="24">
        <v>84</v>
      </c>
      <c r="B90" s="4">
        <v>2.1727054218118309</v>
      </c>
      <c r="C90" s="4">
        <v>2.4611524633255542</v>
      </c>
      <c r="D90" s="4">
        <v>2.7377617245501256</v>
      </c>
      <c r="E90" s="4">
        <v>3.0007418757438784</v>
      </c>
      <c r="F90" s="4">
        <v>3.2449660516117018</v>
      </c>
      <c r="G90" s="4">
        <v>3.4657184824505292</v>
      </c>
      <c r="H90" s="4">
        <v>3.6554416449966154</v>
      </c>
      <c r="I90" s="4">
        <v>3.8064057346634366</v>
      </c>
      <c r="J90" s="8">
        <v>3.9087582605857252</v>
      </c>
      <c r="K90" s="4">
        <v>3.9509994860079813</v>
      </c>
      <c r="L90" s="4">
        <v>3.9509994860079813</v>
      </c>
      <c r="M90" s="4">
        <v>3.9509994860079813</v>
      </c>
      <c r="N90" s="4">
        <v>3.9509994860079813</v>
      </c>
      <c r="O90" s="4">
        <v>3.9509994860079813</v>
      </c>
      <c r="P90" s="4">
        <v>3.9509994860079813</v>
      </c>
      <c r="Q90" s="4">
        <v>3.9509994860079813</v>
      </c>
      <c r="R90" s="4">
        <v>3.9509994860079813</v>
      </c>
      <c r="S90" s="4">
        <v>3.9509994860079813</v>
      </c>
      <c r="T90" s="4">
        <v>3.9509994860079813</v>
      </c>
      <c r="U90" s="4">
        <v>3.9509994860079813</v>
      </c>
      <c r="V90" s="4">
        <v>3.9509994860079813</v>
      </c>
      <c r="W90" s="4">
        <v>3.9509994860079813</v>
      </c>
      <c r="X90" s="4">
        <v>3.9509994860079813</v>
      </c>
      <c r="Y90" s="4">
        <v>3.9509994860079813</v>
      </c>
      <c r="Z90" s="4">
        <v>3.9509994860079813</v>
      </c>
      <c r="AA90" s="4">
        <v>3.9509994860079813</v>
      </c>
      <c r="AB90" s="4">
        <v>3.9509994860079813</v>
      </c>
      <c r="AC90" s="4">
        <v>3.9509994860079813</v>
      </c>
      <c r="AD90" s="4">
        <v>3.9509994860079813</v>
      </c>
      <c r="AE90" s="4">
        <v>3.9509994860079813</v>
      </c>
      <c r="AF90" s="4">
        <v>3.9509994860079813</v>
      </c>
      <c r="AG90" s="4">
        <v>3.9509994860079813</v>
      </c>
      <c r="AH90" s="4">
        <v>3.9509994860079813</v>
      </c>
      <c r="AI90" s="4">
        <v>3.9509994860079813</v>
      </c>
      <c r="AJ90" s="4">
        <v>3.9509994860079813</v>
      </c>
      <c r="AK90" s="4">
        <v>3.9509994860079813</v>
      </c>
      <c r="AL90" s="4">
        <v>3.9509994860079813</v>
      </c>
      <c r="AM90" s="4">
        <v>3.9509994860079813</v>
      </c>
      <c r="AN90" s="4">
        <v>3.9509994860079813</v>
      </c>
      <c r="AO90" s="4">
        <v>3.9509994860079813</v>
      </c>
      <c r="AP90" s="4">
        <v>3.9509994860079813</v>
      </c>
      <c r="AQ90" s="4">
        <v>3.9509994860079813</v>
      </c>
      <c r="AR90" s="4">
        <v>3.9509994860079813</v>
      </c>
      <c r="AS90" s="4">
        <v>3.9509994860079813</v>
      </c>
      <c r="AT90" s="4">
        <v>3.9509994860079813</v>
      </c>
    </row>
    <row r="91" spans="1:46" ht="16.5" thickTop="1" thickBot="1" x14ac:dyDescent="0.3">
      <c r="A91" s="24">
        <v>85</v>
      </c>
      <c r="B91" s="4">
        <v>2.1831895046148619</v>
      </c>
      <c r="C91" s="4">
        <v>2.4716365461285847</v>
      </c>
      <c r="D91" s="4">
        <v>2.7482458073531562</v>
      </c>
      <c r="E91" s="4">
        <v>3.0112259585469094</v>
      </c>
      <c r="F91" s="4">
        <v>3.2554501344147324</v>
      </c>
      <c r="G91" s="4">
        <v>3.4762025652535602</v>
      </c>
      <c r="H91" s="4">
        <v>3.665925727799646</v>
      </c>
      <c r="I91" s="4">
        <v>3.8168898174664672</v>
      </c>
      <c r="J91" s="4">
        <v>3.9192423433887562</v>
      </c>
      <c r="K91" s="4">
        <v>3.9614835688110119</v>
      </c>
      <c r="L91" s="4">
        <v>3.9614835688110119</v>
      </c>
      <c r="M91" s="4">
        <v>3.9614835688110119</v>
      </c>
      <c r="N91" s="4">
        <v>3.9614835688110119</v>
      </c>
      <c r="O91" s="4">
        <v>3.9614835688110119</v>
      </c>
      <c r="P91" s="4">
        <v>3.9614835688110119</v>
      </c>
      <c r="Q91" s="4">
        <v>3.9614835688110119</v>
      </c>
      <c r="R91" s="4">
        <v>3.9614835688110119</v>
      </c>
      <c r="S91" s="4">
        <v>3.9614835688110119</v>
      </c>
      <c r="T91" s="4">
        <v>3.9614835688110119</v>
      </c>
      <c r="U91" s="4">
        <v>3.9614835688110119</v>
      </c>
      <c r="V91" s="4">
        <v>3.9614835688110119</v>
      </c>
      <c r="W91" s="4">
        <v>3.9614835688110119</v>
      </c>
      <c r="X91" s="4">
        <v>3.9614835688110119</v>
      </c>
      <c r="Y91" s="4">
        <v>3.9614835688110119</v>
      </c>
      <c r="Z91" s="4">
        <v>3.9614835688110119</v>
      </c>
      <c r="AA91" s="4">
        <v>3.9614835688110119</v>
      </c>
      <c r="AB91" s="4">
        <v>3.9614835688110119</v>
      </c>
      <c r="AC91" s="4">
        <v>3.9614835688110119</v>
      </c>
      <c r="AD91" s="4">
        <v>3.9614835688110119</v>
      </c>
      <c r="AE91" s="4">
        <v>3.9614835688110119</v>
      </c>
      <c r="AF91" s="4">
        <v>3.9614835688110119</v>
      </c>
      <c r="AG91" s="4">
        <v>3.9614835688110119</v>
      </c>
      <c r="AH91" s="4">
        <v>3.9614835688110119</v>
      </c>
      <c r="AI91" s="4">
        <v>3.9614835688110119</v>
      </c>
      <c r="AJ91" s="4">
        <v>3.9614835688110119</v>
      </c>
      <c r="AK91" s="4">
        <v>3.9614835688110119</v>
      </c>
      <c r="AL91" s="4">
        <v>3.9614835688110119</v>
      </c>
      <c r="AM91" s="4">
        <v>3.9614835688110119</v>
      </c>
      <c r="AN91" s="4">
        <v>3.9614835688110119</v>
      </c>
      <c r="AO91" s="4">
        <v>3.9614835688110119</v>
      </c>
      <c r="AP91" s="4">
        <v>3.9614835688110119</v>
      </c>
      <c r="AQ91" s="4">
        <v>3.9614835688110119</v>
      </c>
      <c r="AR91" s="4">
        <v>3.9614835688110119</v>
      </c>
      <c r="AS91" s="4">
        <v>3.9614835688110119</v>
      </c>
      <c r="AT91" s="4">
        <v>3.9614835688110119</v>
      </c>
    </row>
    <row r="92" spans="1:46" ht="16.5" thickTop="1" thickBot="1" x14ac:dyDescent="0.3">
      <c r="A92" s="24">
        <v>86</v>
      </c>
      <c r="B92" s="4">
        <v>2.1933682257828524</v>
      </c>
      <c r="C92" s="4">
        <v>2.4818152672965756</v>
      </c>
      <c r="D92" s="4">
        <v>2.7584245285211471</v>
      </c>
      <c r="E92" s="4">
        <v>3.0214046797149003</v>
      </c>
      <c r="F92" s="4">
        <v>3.2656288555827233</v>
      </c>
      <c r="G92" s="4">
        <v>3.4863812864215507</v>
      </c>
      <c r="H92" s="4">
        <v>3.6761044489676369</v>
      </c>
      <c r="I92" s="8">
        <v>3.8270685386344581</v>
      </c>
      <c r="J92" s="4">
        <v>3.9294210645567467</v>
      </c>
      <c r="K92" s="4">
        <v>3.9716622899790033</v>
      </c>
      <c r="L92" s="4">
        <v>3.9716622899790033</v>
      </c>
      <c r="M92" s="4">
        <v>3.9716622899790033</v>
      </c>
      <c r="N92" s="4">
        <v>3.9716622899790033</v>
      </c>
      <c r="O92" s="4">
        <v>3.9716622899790033</v>
      </c>
      <c r="P92" s="4">
        <v>3.9716622899790033</v>
      </c>
      <c r="Q92" s="4">
        <v>3.9716622899790033</v>
      </c>
      <c r="R92" s="4">
        <v>3.9716622899790033</v>
      </c>
      <c r="S92" s="4">
        <v>3.9716622899790033</v>
      </c>
      <c r="T92" s="4">
        <v>3.9716622899790033</v>
      </c>
      <c r="U92" s="4">
        <v>3.9716622899790033</v>
      </c>
      <c r="V92" s="4">
        <v>3.9716622899790033</v>
      </c>
      <c r="W92" s="4">
        <v>3.9716622899790033</v>
      </c>
      <c r="X92" s="4">
        <v>3.9716622899790033</v>
      </c>
      <c r="Y92" s="4">
        <v>3.9716622899790033</v>
      </c>
      <c r="Z92" s="4">
        <v>3.9716622899790033</v>
      </c>
      <c r="AA92" s="4">
        <v>3.9716622899790033</v>
      </c>
      <c r="AB92" s="4">
        <v>3.9716622899790033</v>
      </c>
      <c r="AC92" s="4">
        <v>3.9716622899790033</v>
      </c>
      <c r="AD92" s="4">
        <v>3.9716622899790033</v>
      </c>
      <c r="AE92" s="4">
        <v>3.9716622899790033</v>
      </c>
      <c r="AF92" s="4">
        <v>3.9716622899790033</v>
      </c>
      <c r="AG92" s="4">
        <v>3.9716622899790033</v>
      </c>
      <c r="AH92" s="4">
        <v>3.9716622899790033</v>
      </c>
      <c r="AI92" s="4">
        <v>3.9716622899790033</v>
      </c>
      <c r="AJ92" s="4">
        <v>3.9716622899790033</v>
      </c>
      <c r="AK92" s="4">
        <v>3.9716622899790033</v>
      </c>
      <c r="AL92" s="4">
        <v>3.9716622899790033</v>
      </c>
      <c r="AM92" s="4">
        <v>3.9716622899790033</v>
      </c>
      <c r="AN92" s="4">
        <v>3.9716622899790033</v>
      </c>
      <c r="AO92" s="4">
        <v>3.9716622899790033</v>
      </c>
      <c r="AP92" s="4">
        <v>3.9716622899790033</v>
      </c>
      <c r="AQ92" s="4">
        <v>3.9716622899790033</v>
      </c>
      <c r="AR92" s="4">
        <v>3.9716622899790033</v>
      </c>
      <c r="AS92" s="4">
        <v>3.9716622899790033</v>
      </c>
      <c r="AT92" s="4">
        <v>3.9716622899790033</v>
      </c>
    </row>
    <row r="93" spans="1:46" ht="16.5" thickTop="1" thickBot="1" x14ac:dyDescent="0.3">
      <c r="A93" s="24">
        <v>87</v>
      </c>
      <c r="B93" s="21">
        <v>2.2032504793440086</v>
      </c>
      <c r="C93" s="4">
        <v>2.4916975208577319</v>
      </c>
      <c r="D93" s="4">
        <v>2.7683067820823033</v>
      </c>
      <c r="E93" s="4">
        <v>3.031286933276057</v>
      </c>
      <c r="F93" s="4">
        <v>3.2755111091438796</v>
      </c>
      <c r="G93" s="4">
        <v>3.4962635399827069</v>
      </c>
      <c r="H93" s="8">
        <v>3.6859867025287931</v>
      </c>
      <c r="I93" s="4">
        <v>3.8369507921956143</v>
      </c>
      <c r="J93" s="4">
        <v>3.9393033181179034</v>
      </c>
      <c r="K93" s="4">
        <v>3.9815445435401595</v>
      </c>
      <c r="L93" s="4">
        <v>3.9815445435401595</v>
      </c>
      <c r="M93" s="4">
        <v>3.9815445435401595</v>
      </c>
      <c r="N93" s="4">
        <v>3.9815445435401595</v>
      </c>
      <c r="O93" s="4">
        <v>3.9815445435401595</v>
      </c>
      <c r="P93" s="4">
        <v>3.9815445435401595</v>
      </c>
      <c r="Q93" s="4">
        <v>3.9815445435401595</v>
      </c>
      <c r="R93" s="4">
        <v>3.9815445435401595</v>
      </c>
      <c r="S93" s="4">
        <v>3.9815445435401595</v>
      </c>
      <c r="T93" s="4">
        <v>3.9815445435401595</v>
      </c>
      <c r="U93" s="4">
        <v>3.9815445435401595</v>
      </c>
      <c r="V93" s="4">
        <v>3.9815445435401595</v>
      </c>
      <c r="W93" s="4">
        <v>3.9815445435401595</v>
      </c>
      <c r="X93" s="4">
        <v>3.9815445435401595</v>
      </c>
      <c r="Y93" s="4">
        <v>3.9815445435401595</v>
      </c>
      <c r="Z93" s="4">
        <v>3.9815445435401595</v>
      </c>
      <c r="AA93" s="4">
        <v>3.9815445435401595</v>
      </c>
      <c r="AB93" s="4">
        <v>3.9815445435401595</v>
      </c>
      <c r="AC93" s="4">
        <v>3.9815445435401595</v>
      </c>
      <c r="AD93" s="4">
        <v>3.9815445435401595</v>
      </c>
      <c r="AE93" s="4">
        <v>3.9815445435401595</v>
      </c>
      <c r="AF93" s="4">
        <v>3.9815445435401595</v>
      </c>
      <c r="AG93" s="4">
        <v>3.9815445435401595</v>
      </c>
      <c r="AH93" s="4">
        <v>3.9815445435401595</v>
      </c>
      <c r="AI93" s="4">
        <v>3.9815445435401595</v>
      </c>
      <c r="AJ93" s="4">
        <v>3.9815445435401595</v>
      </c>
      <c r="AK93" s="4">
        <v>3.9815445435401595</v>
      </c>
      <c r="AL93" s="4">
        <v>3.9815445435401595</v>
      </c>
      <c r="AM93" s="4">
        <v>3.9815445435401595</v>
      </c>
      <c r="AN93" s="4">
        <v>3.9815445435401595</v>
      </c>
      <c r="AO93" s="4">
        <v>3.9815445435401595</v>
      </c>
      <c r="AP93" s="4">
        <v>3.9815445435401595</v>
      </c>
      <c r="AQ93" s="4">
        <v>3.9815445435401595</v>
      </c>
      <c r="AR93" s="4">
        <v>3.9815445435401595</v>
      </c>
      <c r="AS93" s="4">
        <v>3.9815445435401595</v>
      </c>
      <c r="AT93" s="4">
        <v>3.9815445435401595</v>
      </c>
    </row>
    <row r="94" spans="1:46" ht="16.5" thickTop="1" thickBot="1" x14ac:dyDescent="0.3">
      <c r="A94" s="24">
        <v>88</v>
      </c>
      <c r="B94" s="4">
        <v>2.2128449002771702</v>
      </c>
      <c r="C94" s="8">
        <v>2.5012919417908934</v>
      </c>
      <c r="D94" s="4">
        <v>2.7779012030154648</v>
      </c>
      <c r="E94" s="4">
        <v>3.0408813542092177</v>
      </c>
      <c r="F94" s="8">
        <v>3.2851055300770411</v>
      </c>
      <c r="G94" s="8">
        <v>3.5058579609158684</v>
      </c>
      <c r="H94" s="4">
        <v>3.6955811234619547</v>
      </c>
      <c r="I94" s="4">
        <v>3.8465452131287758</v>
      </c>
      <c r="J94" s="4">
        <v>3.9488977390510644</v>
      </c>
      <c r="K94" s="4">
        <v>3.9911389644733206</v>
      </c>
      <c r="L94" s="4">
        <v>3.9911389644733206</v>
      </c>
      <c r="M94" s="4">
        <v>3.9911389644733206</v>
      </c>
      <c r="N94" s="4">
        <v>3.9911389644733206</v>
      </c>
      <c r="O94" s="4">
        <v>3.9911389644733206</v>
      </c>
      <c r="P94" s="4">
        <v>3.9911389644733206</v>
      </c>
      <c r="Q94" s="4">
        <v>3.9911389644733206</v>
      </c>
      <c r="R94" s="4">
        <v>3.9911389644733206</v>
      </c>
      <c r="S94" s="4">
        <v>3.9911389644733206</v>
      </c>
      <c r="T94" s="4">
        <v>3.9911389644733206</v>
      </c>
      <c r="U94" s="4">
        <v>3.9911389644733206</v>
      </c>
      <c r="V94" s="4">
        <v>3.9911389644733206</v>
      </c>
      <c r="W94" s="4">
        <v>3.9911389644733206</v>
      </c>
      <c r="X94" s="4">
        <v>3.9911389644733206</v>
      </c>
      <c r="Y94" s="4">
        <v>3.9911389644733206</v>
      </c>
      <c r="Z94" s="4">
        <v>3.9911389644733206</v>
      </c>
      <c r="AA94" s="4">
        <v>3.9911389644733206</v>
      </c>
      <c r="AB94" s="4">
        <v>3.9911389644733206</v>
      </c>
      <c r="AC94" s="4">
        <v>3.9911389644733206</v>
      </c>
      <c r="AD94" s="4">
        <v>3.9911389644733206</v>
      </c>
      <c r="AE94" s="4">
        <v>3.9911389644733206</v>
      </c>
      <c r="AF94" s="4">
        <v>3.9911389644733206</v>
      </c>
      <c r="AG94" s="4">
        <v>3.9911389644733206</v>
      </c>
      <c r="AH94" s="4">
        <v>3.9911389644733206</v>
      </c>
      <c r="AI94" s="4">
        <v>3.9911389644733206</v>
      </c>
      <c r="AJ94" s="4">
        <v>3.9911389644733206</v>
      </c>
      <c r="AK94" s="4">
        <v>3.9911389644733206</v>
      </c>
      <c r="AL94" s="4">
        <v>3.9911389644733206</v>
      </c>
      <c r="AM94" s="4">
        <v>3.9911389644733206</v>
      </c>
      <c r="AN94" s="4">
        <v>3.9911389644733206</v>
      </c>
      <c r="AO94" s="4">
        <v>3.9911389644733206</v>
      </c>
      <c r="AP94" s="4">
        <v>3.9911389644733206</v>
      </c>
      <c r="AQ94" s="4">
        <v>3.9911389644733206</v>
      </c>
      <c r="AR94" s="4">
        <v>3.9911389644733206</v>
      </c>
      <c r="AS94" s="4">
        <v>3.9911389644733206</v>
      </c>
      <c r="AT94" s="4">
        <v>3.9911389644733206</v>
      </c>
    </row>
    <row r="95" spans="1:46" ht="16.5" thickTop="1" thickBot="1" x14ac:dyDescent="0.3">
      <c r="A95" s="24">
        <v>89</v>
      </c>
      <c r="B95" s="4">
        <v>2.2221598720569387</v>
      </c>
      <c r="C95" s="4">
        <v>2.5106069135706615</v>
      </c>
      <c r="D95" s="8">
        <v>2.7872161747952333</v>
      </c>
      <c r="E95" s="8">
        <v>3.0501963259889866</v>
      </c>
      <c r="F95" s="4">
        <v>3.2944205018568091</v>
      </c>
      <c r="G95" s="4">
        <v>3.5151729326956374</v>
      </c>
      <c r="H95" s="4">
        <v>3.7048960952417231</v>
      </c>
      <c r="I95" s="4">
        <v>3.8558601849085439</v>
      </c>
      <c r="J95" s="4">
        <v>3.9582127108308334</v>
      </c>
      <c r="K95" s="4">
        <v>4.0004539362530886</v>
      </c>
      <c r="L95" s="4">
        <v>4.0004539362530886</v>
      </c>
      <c r="M95" s="4">
        <v>4.0004539362530886</v>
      </c>
      <c r="N95" s="4">
        <v>4.0004539362530886</v>
      </c>
      <c r="O95" s="4">
        <v>4.0004539362530886</v>
      </c>
      <c r="P95" s="4">
        <v>4.0004539362530886</v>
      </c>
      <c r="Q95" s="4">
        <v>4.0004539362530886</v>
      </c>
      <c r="R95" s="4">
        <v>4.0004539362530886</v>
      </c>
      <c r="S95" s="4">
        <v>4.0004539362530886</v>
      </c>
      <c r="T95" s="4">
        <v>4.0004539362530886</v>
      </c>
      <c r="U95" s="4">
        <v>4.0004539362530886</v>
      </c>
      <c r="V95" s="4">
        <v>4.0004539362530886</v>
      </c>
      <c r="W95" s="4">
        <v>4.0004539362530886</v>
      </c>
      <c r="X95" s="4">
        <v>4.0004539362530886</v>
      </c>
      <c r="Y95" s="4">
        <v>4.0004539362530886</v>
      </c>
      <c r="Z95" s="4">
        <v>4.0004539362530886</v>
      </c>
      <c r="AA95" s="4">
        <v>4.0004539362530886</v>
      </c>
      <c r="AB95" s="4">
        <v>4.0004539362530886</v>
      </c>
      <c r="AC95" s="4">
        <v>4.0004539362530886</v>
      </c>
      <c r="AD95" s="4">
        <v>4.0004539362530886</v>
      </c>
      <c r="AE95" s="4">
        <v>4.0004539362530886</v>
      </c>
      <c r="AF95" s="4">
        <v>4.0004539362530886</v>
      </c>
      <c r="AG95" s="4">
        <v>4.0004539362530886</v>
      </c>
      <c r="AH95" s="4">
        <v>4.0004539362530886</v>
      </c>
      <c r="AI95" s="4">
        <v>4.0004539362530886</v>
      </c>
      <c r="AJ95" s="4">
        <v>4.0004539362530886</v>
      </c>
      <c r="AK95" s="4">
        <v>4.0004539362530886</v>
      </c>
      <c r="AL95" s="4">
        <v>4.0004539362530886</v>
      </c>
      <c r="AM95" s="4">
        <v>4.0004539362530886</v>
      </c>
      <c r="AN95" s="4">
        <v>4.0004539362530886</v>
      </c>
      <c r="AO95" s="4">
        <v>4.0004539362530886</v>
      </c>
      <c r="AP95" s="4">
        <v>4.0004539362530886</v>
      </c>
      <c r="AQ95" s="4">
        <v>4.0004539362530886</v>
      </c>
      <c r="AR95" s="4">
        <v>4.0004539362530886</v>
      </c>
      <c r="AS95" s="4">
        <v>4.0004539362530886</v>
      </c>
      <c r="AT95" s="4">
        <v>4.0004539362530886</v>
      </c>
    </row>
    <row r="96" spans="1:46" ht="15.75" thickTop="1" x14ac:dyDescent="0.25">
      <c r="A96" s="24">
        <v>90</v>
      </c>
      <c r="B96" s="4">
        <v>2.2312035339790439</v>
      </c>
      <c r="C96" s="4">
        <v>2.5196505754927672</v>
      </c>
      <c r="D96" s="4">
        <v>2.7962598367173386</v>
      </c>
      <c r="E96" s="4">
        <v>3.0592399879110919</v>
      </c>
      <c r="F96" s="4">
        <v>3.3034641637789148</v>
      </c>
      <c r="G96" s="4">
        <v>3.5242165946177422</v>
      </c>
      <c r="H96" s="4">
        <v>3.7139397571638284</v>
      </c>
      <c r="I96" s="4">
        <v>3.8649038468306496</v>
      </c>
      <c r="J96" s="4">
        <v>3.9672563727529391</v>
      </c>
      <c r="K96" s="4">
        <v>4.0094975981751944</v>
      </c>
      <c r="L96" s="4">
        <v>4.0094975981751944</v>
      </c>
      <c r="M96" s="4">
        <v>4.0094975981751944</v>
      </c>
      <c r="N96" s="4">
        <v>4.0094975981751944</v>
      </c>
      <c r="O96" s="4">
        <v>4.0094975981751944</v>
      </c>
      <c r="P96" s="4">
        <v>4.0094975981751944</v>
      </c>
      <c r="Q96" s="4">
        <v>4.0094975981751944</v>
      </c>
      <c r="R96" s="4">
        <v>4.0094975981751944</v>
      </c>
      <c r="S96" s="4">
        <v>4.0094975981751944</v>
      </c>
      <c r="T96" s="4">
        <v>4.0094975981751944</v>
      </c>
      <c r="U96" s="4">
        <v>4.0094975981751944</v>
      </c>
      <c r="V96" s="4">
        <v>4.0094975981751944</v>
      </c>
      <c r="W96" s="4">
        <v>4.0094975981751944</v>
      </c>
      <c r="X96" s="4">
        <v>4.0094975981751944</v>
      </c>
      <c r="Y96" s="4">
        <v>4.0094975981751944</v>
      </c>
      <c r="Z96" s="4">
        <v>4.0094975981751944</v>
      </c>
      <c r="AA96" s="4">
        <v>4.0094975981751944</v>
      </c>
      <c r="AB96" s="4">
        <v>4.0094975981751944</v>
      </c>
      <c r="AC96" s="4">
        <v>4.0094975981751944</v>
      </c>
      <c r="AD96" s="4">
        <v>4.0094975981751944</v>
      </c>
      <c r="AE96" s="4">
        <v>4.0094975981751944</v>
      </c>
      <c r="AF96" s="4">
        <v>4.0094975981751944</v>
      </c>
      <c r="AG96" s="4">
        <v>4.0094975981751944</v>
      </c>
      <c r="AH96" s="4">
        <v>4.0094975981751944</v>
      </c>
      <c r="AI96" s="4">
        <v>4.0094975981751944</v>
      </c>
      <c r="AJ96" s="4">
        <v>4.0094975981751944</v>
      </c>
      <c r="AK96" s="4">
        <v>4.0094975981751944</v>
      </c>
      <c r="AL96" s="4">
        <v>4.0094975981751944</v>
      </c>
      <c r="AM96" s="4">
        <v>4.0094975981751944</v>
      </c>
      <c r="AN96" s="4">
        <v>4.0094975981751944</v>
      </c>
      <c r="AO96" s="4">
        <v>4.0094975981751944</v>
      </c>
      <c r="AP96" s="4">
        <v>4.0094975981751944</v>
      </c>
      <c r="AQ96" s="4">
        <v>4.0094975981751944</v>
      </c>
      <c r="AR96" s="4">
        <v>4.0094975981751944</v>
      </c>
      <c r="AS96" s="4">
        <v>4.0094975981751944</v>
      </c>
      <c r="AT96" s="4">
        <v>4.0094975981751944</v>
      </c>
    </row>
    <row r="97" spans="1:46" x14ac:dyDescent="0.25">
      <c r="A97" s="24">
        <v>91</v>
      </c>
      <c r="B97" s="4">
        <v>2.2399837882723501</v>
      </c>
      <c r="C97" s="4">
        <v>2.5284308297860729</v>
      </c>
      <c r="D97" s="4">
        <v>2.8050400910106448</v>
      </c>
      <c r="E97" s="4">
        <v>3.0680202422043976</v>
      </c>
      <c r="F97" s="4">
        <v>3.3122444180722206</v>
      </c>
      <c r="G97" s="4">
        <v>3.5329968489110484</v>
      </c>
      <c r="H97" s="4">
        <v>3.7227200114571346</v>
      </c>
      <c r="I97" s="4">
        <v>3.8736841011239553</v>
      </c>
      <c r="J97" s="4">
        <v>3.9760366270462444</v>
      </c>
      <c r="K97" s="4">
        <v>4.0182778524685006</v>
      </c>
      <c r="L97" s="4">
        <v>4.0182778524685006</v>
      </c>
      <c r="M97" s="4">
        <v>4.0182778524685006</v>
      </c>
      <c r="N97" s="4">
        <v>4.0182778524685006</v>
      </c>
      <c r="O97" s="4">
        <v>4.0182778524685006</v>
      </c>
      <c r="P97" s="4">
        <v>4.0182778524685006</v>
      </c>
      <c r="Q97" s="4">
        <v>4.0182778524685006</v>
      </c>
      <c r="R97" s="4">
        <v>4.0182778524685006</v>
      </c>
      <c r="S97" s="4">
        <v>4.0182778524685006</v>
      </c>
      <c r="T97" s="4">
        <v>4.0182778524685006</v>
      </c>
      <c r="U97" s="4">
        <v>4.0182778524685006</v>
      </c>
      <c r="V97" s="4">
        <v>4.0182778524685006</v>
      </c>
      <c r="W97" s="4">
        <v>4.0182778524685006</v>
      </c>
      <c r="X97" s="4">
        <v>4.0182778524685006</v>
      </c>
      <c r="Y97" s="4">
        <v>4.0182778524685006</v>
      </c>
      <c r="Z97" s="4">
        <v>4.0182778524685006</v>
      </c>
      <c r="AA97" s="4">
        <v>4.0182778524685006</v>
      </c>
      <c r="AB97" s="4">
        <v>4.0182778524685006</v>
      </c>
      <c r="AC97" s="4">
        <v>4.0182778524685006</v>
      </c>
      <c r="AD97" s="4">
        <v>4.0182778524685006</v>
      </c>
      <c r="AE97" s="4">
        <v>4.0182778524685006</v>
      </c>
      <c r="AF97" s="4">
        <v>4.0182778524685006</v>
      </c>
      <c r="AG97" s="4">
        <v>4.0182778524685006</v>
      </c>
      <c r="AH97" s="4">
        <v>4.0182778524685006</v>
      </c>
      <c r="AI97" s="4">
        <v>4.0182778524685006</v>
      </c>
      <c r="AJ97" s="4">
        <v>4.0182778524685006</v>
      </c>
      <c r="AK97" s="4">
        <v>4.0182778524685006</v>
      </c>
      <c r="AL97" s="4">
        <v>4.0182778524685006</v>
      </c>
      <c r="AM97" s="4">
        <v>4.0182778524685006</v>
      </c>
      <c r="AN97" s="4">
        <v>4.0182778524685006</v>
      </c>
      <c r="AO97" s="4">
        <v>4.0182778524685006</v>
      </c>
      <c r="AP97" s="4">
        <v>4.0182778524685006</v>
      </c>
      <c r="AQ97" s="4">
        <v>4.0182778524685006</v>
      </c>
      <c r="AR97" s="4">
        <v>4.0182778524685006</v>
      </c>
      <c r="AS97" s="4">
        <v>4.0182778524685006</v>
      </c>
      <c r="AT97" s="4">
        <v>4.0182778524685006</v>
      </c>
    </row>
    <row r="98" spans="1:46" x14ac:dyDescent="0.25">
      <c r="A98" s="24">
        <v>92</v>
      </c>
      <c r="B98" s="4">
        <v>2.2485083070037155</v>
      </c>
      <c r="C98" s="4">
        <v>2.5369553485174388</v>
      </c>
      <c r="D98" s="4">
        <v>2.8135646097420097</v>
      </c>
      <c r="E98" s="4">
        <v>3.076544760935763</v>
      </c>
      <c r="F98" s="4">
        <v>3.320768936803586</v>
      </c>
      <c r="G98" s="4">
        <v>3.5415213676424138</v>
      </c>
      <c r="H98" s="4">
        <v>3.7312445301884996</v>
      </c>
      <c r="I98" s="4">
        <v>3.8822086198553203</v>
      </c>
      <c r="J98" s="4">
        <v>3.9845611457776098</v>
      </c>
      <c r="K98" s="4">
        <v>4.0268023711998655</v>
      </c>
      <c r="L98" s="4">
        <v>4.0268023711998655</v>
      </c>
      <c r="M98" s="4">
        <v>4.0268023711998655</v>
      </c>
      <c r="N98" s="4">
        <v>4.0268023711998655</v>
      </c>
      <c r="O98" s="4">
        <v>4.0268023711998655</v>
      </c>
      <c r="P98" s="4">
        <v>4.0268023711998655</v>
      </c>
      <c r="Q98" s="4">
        <v>4.0268023711998655</v>
      </c>
      <c r="R98" s="4">
        <v>4.0268023711998655</v>
      </c>
      <c r="S98" s="4">
        <v>4.0268023711998655</v>
      </c>
      <c r="T98" s="4">
        <v>4.0268023711998655</v>
      </c>
      <c r="U98" s="4">
        <v>4.0268023711998655</v>
      </c>
      <c r="V98" s="4">
        <v>4.0268023711998655</v>
      </c>
      <c r="W98" s="4">
        <v>4.0268023711998655</v>
      </c>
      <c r="X98" s="4">
        <v>4.0268023711998655</v>
      </c>
      <c r="Y98" s="4">
        <v>4.0268023711998655</v>
      </c>
      <c r="Z98" s="4">
        <v>4.0268023711998655</v>
      </c>
      <c r="AA98" s="4">
        <v>4.0268023711998655</v>
      </c>
      <c r="AB98" s="4">
        <v>4.0268023711998655</v>
      </c>
      <c r="AC98" s="4">
        <v>4.0268023711998655</v>
      </c>
      <c r="AD98" s="4">
        <v>4.0268023711998655</v>
      </c>
      <c r="AE98" s="4">
        <v>4.0268023711998655</v>
      </c>
      <c r="AF98" s="4">
        <v>4.0268023711998655</v>
      </c>
      <c r="AG98" s="4">
        <v>4.0268023711998655</v>
      </c>
      <c r="AH98" s="4">
        <v>4.0268023711998655</v>
      </c>
      <c r="AI98" s="4">
        <v>4.0268023711998655</v>
      </c>
      <c r="AJ98" s="4">
        <v>4.0268023711998655</v>
      </c>
      <c r="AK98" s="4">
        <v>4.0268023711998655</v>
      </c>
      <c r="AL98" s="4">
        <v>4.0268023711998655</v>
      </c>
      <c r="AM98" s="4">
        <v>4.0268023711998655</v>
      </c>
      <c r="AN98" s="4">
        <v>4.0268023711998655</v>
      </c>
      <c r="AO98" s="4">
        <v>4.0268023711998655</v>
      </c>
      <c r="AP98" s="4">
        <v>4.0268023711998655</v>
      </c>
      <c r="AQ98" s="4">
        <v>4.0268023711998655</v>
      </c>
      <c r="AR98" s="4">
        <v>4.0268023711998655</v>
      </c>
      <c r="AS98" s="4">
        <v>4.0268023711998655</v>
      </c>
      <c r="AT98" s="4">
        <v>4.0268023711998655</v>
      </c>
    </row>
    <row r="99" spans="1:46" x14ac:dyDescent="0.25">
      <c r="A99" s="24">
        <v>93</v>
      </c>
      <c r="B99" s="4">
        <v>2.2567845387817398</v>
      </c>
      <c r="C99" s="4">
        <v>2.545231580295463</v>
      </c>
      <c r="D99" s="4">
        <v>2.821840841520034</v>
      </c>
      <c r="E99" s="4">
        <v>3.0848209927137877</v>
      </c>
      <c r="F99" s="4">
        <v>3.3290451685816107</v>
      </c>
      <c r="G99" s="4">
        <v>3.549797599420438</v>
      </c>
      <c r="H99" s="4">
        <v>3.7395207619665243</v>
      </c>
      <c r="I99" s="4">
        <v>3.8904848516333455</v>
      </c>
      <c r="J99" s="4">
        <v>3.9928373775556345</v>
      </c>
      <c r="K99" s="4">
        <v>4.0350786029778902</v>
      </c>
      <c r="L99" s="4">
        <v>4.0350786029778902</v>
      </c>
      <c r="M99" s="4">
        <v>4.0350786029778902</v>
      </c>
      <c r="N99" s="4">
        <v>4.0350786029778902</v>
      </c>
      <c r="O99" s="4">
        <v>4.0350786029778902</v>
      </c>
      <c r="P99" s="4">
        <v>4.0350786029778902</v>
      </c>
      <c r="Q99" s="4">
        <v>4.0350786029778902</v>
      </c>
      <c r="R99" s="4">
        <v>4.0350786029778902</v>
      </c>
      <c r="S99" s="4">
        <v>4.0350786029778902</v>
      </c>
      <c r="T99" s="4">
        <v>4.0350786029778902</v>
      </c>
      <c r="U99" s="4">
        <v>4.0350786029778902</v>
      </c>
      <c r="V99" s="4">
        <v>4.0350786029778902</v>
      </c>
      <c r="W99" s="4">
        <v>4.0350786029778902</v>
      </c>
      <c r="X99" s="4">
        <v>4.0350786029778902</v>
      </c>
      <c r="Y99" s="4">
        <v>4.0350786029778902</v>
      </c>
      <c r="Z99" s="4">
        <v>4.0350786029778902</v>
      </c>
      <c r="AA99" s="4">
        <v>4.0350786029778902</v>
      </c>
      <c r="AB99" s="4">
        <v>4.0350786029778902</v>
      </c>
      <c r="AC99" s="4">
        <v>4.0350786029778902</v>
      </c>
      <c r="AD99" s="4">
        <v>4.0350786029778902</v>
      </c>
      <c r="AE99" s="4">
        <v>4.0350786029778902</v>
      </c>
      <c r="AF99" s="4">
        <v>4.0350786029778902</v>
      </c>
      <c r="AG99" s="4">
        <v>4.0350786029778902</v>
      </c>
      <c r="AH99" s="4">
        <v>4.0350786029778902</v>
      </c>
      <c r="AI99" s="4">
        <v>4.0350786029778902</v>
      </c>
      <c r="AJ99" s="4">
        <v>4.0350786029778902</v>
      </c>
      <c r="AK99" s="4">
        <v>4.0350786029778902</v>
      </c>
      <c r="AL99" s="4">
        <v>4.0350786029778902</v>
      </c>
      <c r="AM99" s="4">
        <v>4.0350786029778902</v>
      </c>
      <c r="AN99" s="4">
        <v>4.0350786029778902</v>
      </c>
      <c r="AO99" s="4">
        <v>4.0350786029778902</v>
      </c>
      <c r="AP99" s="4">
        <v>4.0350786029778902</v>
      </c>
      <c r="AQ99" s="4">
        <v>4.0350786029778902</v>
      </c>
      <c r="AR99" s="4">
        <v>4.0350786029778902</v>
      </c>
      <c r="AS99" s="4">
        <v>4.0350786029778902</v>
      </c>
      <c r="AT99" s="4">
        <v>4.0350786029778902</v>
      </c>
    </row>
    <row r="100" spans="1:46" x14ac:dyDescent="0.25">
      <c r="A100" s="24">
        <v>94</v>
      </c>
      <c r="B100" s="4">
        <v>2.2648197152652583</v>
      </c>
      <c r="C100" s="4">
        <v>2.5532667567789815</v>
      </c>
      <c r="D100" s="4">
        <v>2.8298760180035529</v>
      </c>
      <c r="E100" s="4">
        <v>3.0928561691973067</v>
      </c>
      <c r="F100" s="4">
        <v>3.3370803450651292</v>
      </c>
      <c r="G100" s="4">
        <v>3.5578327759039565</v>
      </c>
      <c r="H100" s="4">
        <v>3.7475559384500428</v>
      </c>
      <c r="I100" s="4">
        <v>3.8985200281168639</v>
      </c>
      <c r="J100" s="4">
        <v>4.0008725540391534</v>
      </c>
      <c r="K100" s="4">
        <v>4.0431137794614092</v>
      </c>
      <c r="L100" s="4">
        <v>4.0431137794614092</v>
      </c>
      <c r="M100" s="4">
        <v>4.0431137794614092</v>
      </c>
      <c r="N100" s="4">
        <v>4.0431137794614092</v>
      </c>
      <c r="O100" s="4">
        <v>4.0431137794614092</v>
      </c>
      <c r="P100" s="4">
        <v>4.0431137794614092</v>
      </c>
      <c r="Q100" s="4">
        <v>4.0431137794614092</v>
      </c>
      <c r="R100" s="4">
        <v>4.0431137794614092</v>
      </c>
      <c r="S100" s="4">
        <v>4.0431137794614092</v>
      </c>
      <c r="T100" s="4">
        <v>4.0431137794614092</v>
      </c>
      <c r="U100" s="4">
        <v>4.0431137794614092</v>
      </c>
      <c r="V100" s="4">
        <v>4.0431137794614092</v>
      </c>
      <c r="W100" s="4">
        <v>4.0431137794614092</v>
      </c>
      <c r="X100" s="4">
        <v>4.0431137794614092</v>
      </c>
      <c r="Y100" s="4">
        <v>4.0431137794614092</v>
      </c>
      <c r="Z100" s="4">
        <v>4.0431137794614092</v>
      </c>
      <c r="AA100" s="4">
        <v>4.0431137794614092</v>
      </c>
      <c r="AB100" s="4">
        <v>4.0431137794614092</v>
      </c>
      <c r="AC100" s="4">
        <v>4.0431137794614092</v>
      </c>
      <c r="AD100" s="4">
        <v>4.0431137794614092</v>
      </c>
      <c r="AE100" s="4">
        <v>4.0431137794614092</v>
      </c>
      <c r="AF100" s="4">
        <v>4.0431137794614092</v>
      </c>
      <c r="AG100" s="4">
        <v>4.0431137794614092</v>
      </c>
      <c r="AH100" s="4">
        <v>4.0431137794614092</v>
      </c>
      <c r="AI100" s="4">
        <v>4.0431137794614092</v>
      </c>
      <c r="AJ100" s="4">
        <v>4.0431137794614092</v>
      </c>
      <c r="AK100" s="4">
        <v>4.0431137794614092</v>
      </c>
      <c r="AL100" s="4">
        <v>4.0431137794614092</v>
      </c>
      <c r="AM100" s="4">
        <v>4.0431137794614092</v>
      </c>
      <c r="AN100" s="4">
        <v>4.0431137794614092</v>
      </c>
      <c r="AO100" s="4">
        <v>4.0431137794614092</v>
      </c>
      <c r="AP100" s="4">
        <v>4.0431137794614092</v>
      </c>
      <c r="AQ100" s="4">
        <v>4.0431137794614092</v>
      </c>
      <c r="AR100" s="4">
        <v>4.0431137794614092</v>
      </c>
      <c r="AS100" s="4">
        <v>4.0431137794614092</v>
      </c>
      <c r="AT100" s="4">
        <v>4.0431137794614092</v>
      </c>
    </row>
    <row r="101" spans="1:46" x14ac:dyDescent="0.25">
      <c r="A101" s="24">
        <v>95</v>
      </c>
      <c r="B101" s="4">
        <v>2.2726208574822673</v>
      </c>
      <c r="C101" s="4">
        <v>2.5610678989959905</v>
      </c>
      <c r="D101" s="4">
        <v>2.8376771602205615</v>
      </c>
      <c r="E101" s="4">
        <v>3.1006573114143148</v>
      </c>
      <c r="F101" s="4">
        <v>3.3448814872821373</v>
      </c>
      <c r="G101" s="4">
        <v>3.5656339181209655</v>
      </c>
      <c r="H101" s="4">
        <v>3.7553570806670513</v>
      </c>
      <c r="I101" s="4">
        <v>3.9063211703338721</v>
      </c>
      <c r="J101" s="4">
        <v>4.0086736962561611</v>
      </c>
      <c r="K101" s="4">
        <v>4.0509149216784168</v>
      </c>
      <c r="L101" s="4">
        <v>4.0509149216784168</v>
      </c>
      <c r="M101" s="4">
        <v>4.0509149216784168</v>
      </c>
      <c r="N101" s="4">
        <v>4.0509149216784168</v>
      </c>
      <c r="O101" s="4">
        <v>4.0509149216784168</v>
      </c>
      <c r="P101" s="4">
        <v>4.0509149216784168</v>
      </c>
      <c r="Q101" s="4">
        <v>4.0509149216784168</v>
      </c>
      <c r="R101" s="4">
        <v>4.0509149216784168</v>
      </c>
      <c r="S101" s="4">
        <v>4.0509149216784168</v>
      </c>
      <c r="T101" s="4">
        <v>4.0509149216784168</v>
      </c>
      <c r="U101" s="4">
        <v>4.0509149216784168</v>
      </c>
      <c r="V101" s="4">
        <v>4.0509149216784168</v>
      </c>
      <c r="W101" s="4">
        <v>4.0509149216784168</v>
      </c>
      <c r="X101" s="4">
        <v>4.0509149216784168</v>
      </c>
      <c r="Y101" s="4">
        <v>4.0509149216784168</v>
      </c>
      <c r="Z101" s="4">
        <v>4.0509149216784168</v>
      </c>
      <c r="AA101" s="4">
        <v>4.0509149216784168</v>
      </c>
      <c r="AB101" s="4">
        <v>4.0509149216784168</v>
      </c>
      <c r="AC101" s="4">
        <v>4.0509149216784168</v>
      </c>
      <c r="AD101" s="4">
        <v>4.0509149216784168</v>
      </c>
      <c r="AE101" s="4">
        <v>4.0509149216784168</v>
      </c>
      <c r="AF101" s="4">
        <v>4.0509149216784168</v>
      </c>
      <c r="AG101" s="4">
        <v>4.0509149216784168</v>
      </c>
      <c r="AH101" s="4">
        <v>4.0509149216784168</v>
      </c>
      <c r="AI101" s="4">
        <v>4.0509149216784168</v>
      </c>
      <c r="AJ101" s="4">
        <v>4.0509149216784168</v>
      </c>
      <c r="AK101" s="4">
        <v>4.0509149216784168</v>
      </c>
      <c r="AL101" s="4">
        <v>4.0509149216784168</v>
      </c>
      <c r="AM101" s="4">
        <v>4.0509149216784168</v>
      </c>
      <c r="AN101" s="4">
        <v>4.0509149216784168</v>
      </c>
      <c r="AO101" s="4">
        <v>4.0509149216784168</v>
      </c>
      <c r="AP101" s="4">
        <v>4.0509149216784168</v>
      </c>
      <c r="AQ101" s="4">
        <v>4.0509149216784168</v>
      </c>
      <c r="AR101" s="4">
        <v>4.0509149216784168</v>
      </c>
      <c r="AS101" s="4">
        <v>4.0509149216784168</v>
      </c>
      <c r="AT101" s="4">
        <v>4.0509149216784168</v>
      </c>
    </row>
    <row r="102" spans="1:46" x14ac:dyDescent="0.25">
      <c r="A102" s="24">
        <v>96</v>
      </c>
      <c r="B102" s="4">
        <v>2.2801947819647999</v>
      </c>
      <c r="C102" s="4">
        <v>2.5686418234785231</v>
      </c>
      <c r="D102" s="4">
        <v>2.8452510847030941</v>
      </c>
      <c r="E102" s="4">
        <v>3.1082312358968474</v>
      </c>
      <c r="F102" s="4">
        <v>3.3524554117646703</v>
      </c>
      <c r="G102" s="4">
        <v>3.5732078426034981</v>
      </c>
      <c r="H102" s="4">
        <v>3.7629310051495839</v>
      </c>
      <c r="I102" s="4">
        <v>3.9138950948164046</v>
      </c>
      <c r="J102" s="4">
        <v>4.0162476207386941</v>
      </c>
      <c r="K102" s="4">
        <v>4.0584888461609498</v>
      </c>
      <c r="L102" s="4">
        <v>4.0584888461609498</v>
      </c>
      <c r="M102" s="4">
        <v>4.0584888461609498</v>
      </c>
      <c r="N102" s="4">
        <v>4.0584888461609498</v>
      </c>
      <c r="O102" s="4">
        <v>4.0584888461609498</v>
      </c>
      <c r="P102" s="4">
        <v>4.0584888461609498</v>
      </c>
      <c r="Q102" s="4">
        <v>4.0584888461609498</v>
      </c>
      <c r="R102" s="4">
        <v>4.0584888461609498</v>
      </c>
      <c r="S102" s="4">
        <v>4.0584888461609498</v>
      </c>
      <c r="T102" s="4">
        <v>4.0584888461609498</v>
      </c>
      <c r="U102" s="4">
        <v>4.0584888461609498</v>
      </c>
      <c r="V102" s="4">
        <v>4.0584888461609498</v>
      </c>
      <c r="W102" s="4">
        <v>4.0584888461609498</v>
      </c>
      <c r="X102" s="4">
        <v>4.0584888461609498</v>
      </c>
      <c r="Y102" s="4">
        <v>4.0584888461609498</v>
      </c>
      <c r="Z102" s="4">
        <v>4.0584888461609498</v>
      </c>
      <c r="AA102" s="4">
        <v>4.0584888461609498</v>
      </c>
      <c r="AB102" s="4">
        <v>4.0584888461609498</v>
      </c>
      <c r="AC102" s="4">
        <v>4.0584888461609498</v>
      </c>
      <c r="AD102" s="4">
        <v>4.0584888461609498</v>
      </c>
      <c r="AE102" s="4">
        <v>4.0584888461609498</v>
      </c>
      <c r="AF102" s="4">
        <v>4.0584888461609498</v>
      </c>
      <c r="AG102" s="4">
        <v>4.0584888461609498</v>
      </c>
      <c r="AH102" s="4">
        <v>4.0584888461609498</v>
      </c>
      <c r="AI102" s="4">
        <v>4.0584888461609498</v>
      </c>
      <c r="AJ102" s="4">
        <v>4.0584888461609498</v>
      </c>
      <c r="AK102" s="4">
        <v>4.0584888461609498</v>
      </c>
      <c r="AL102" s="4">
        <v>4.0584888461609498</v>
      </c>
      <c r="AM102" s="4">
        <v>4.0584888461609498</v>
      </c>
      <c r="AN102" s="4">
        <v>4.0584888461609498</v>
      </c>
      <c r="AO102" s="4">
        <v>4.0584888461609498</v>
      </c>
      <c r="AP102" s="4">
        <v>4.0584888461609498</v>
      </c>
      <c r="AQ102" s="4">
        <v>4.0584888461609498</v>
      </c>
      <c r="AR102" s="4">
        <v>4.0584888461609498</v>
      </c>
      <c r="AS102" s="4">
        <v>4.0584888461609498</v>
      </c>
      <c r="AT102" s="4">
        <v>4.0584888461609498</v>
      </c>
    </row>
    <row r="103" spans="1:46" x14ac:dyDescent="0.25">
      <c r="A103" s="24">
        <v>97</v>
      </c>
      <c r="B103" s="4">
        <v>2.2875481067051227</v>
      </c>
      <c r="C103" s="4">
        <v>2.5759951482188455</v>
      </c>
      <c r="D103" s="4">
        <v>2.8526044094434173</v>
      </c>
      <c r="E103" s="4">
        <v>3.1155845606371702</v>
      </c>
      <c r="F103" s="4">
        <v>3.3598087365049931</v>
      </c>
      <c r="G103" s="4">
        <v>3.5805611673438209</v>
      </c>
      <c r="H103" s="4">
        <v>3.7702843298899071</v>
      </c>
      <c r="I103" s="4">
        <v>3.9212484195567279</v>
      </c>
      <c r="J103" s="4">
        <v>4.0236009454790169</v>
      </c>
      <c r="K103" s="4">
        <v>4.0658421709012726</v>
      </c>
      <c r="L103" s="4">
        <v>4.0658421709012726</v>
      </c>
      <c r="M103" s="4">
        <v>4.0658421709012726</v>
      </c>
      <c r="N103" s="4">
        <v>4.0658421709012726</v>
      </c>
      <c r="O103" s="4">
        <v>4.0658421709012726</v>
      </c>
      <c r="P103" s="4">
        <v>4.0658421709012726</v>
      </c>
      <c r="Q103" s="4">
        <v>4.0658421709012726</v>
      </c>
      <c r="R103" s="4">
        <v>4.0658421709012726</v>
      </c>
      <c r="S103" s="4">
        <v>4.0658421709012726</v>
      </c>
      <c r="T103" s="4">
        <v>4.0658421709012726</v>
      </c>
      <c r="U103" s="4">
        <v>4.0658421709012726</v>
      </c>
      <c r="V103" s="4">
        <v>4.0658421709012726</v>
      </c>
      <c r="W103" s="4">
        <v>4.0658421709012726</v>
      </c>
      <c r="X103" s="4">
        <v>4.0658421709012726</v>
      </c>
      <c r="Y103" s="4">
        <v>4.0658421709012726</v>
      </c>
      <c r="Z103" s="4">
        <v>4.0658421709012726</v>
      </c>
      <c r="AA103" s="4">
        <v>4.0658421709012726</v>
      </c>
      <c r="AB103" s="4">
        <v>4.0658421709012726</v>
      </c>
      <c r="AC103" s="4">
        <v>4.0658421709012726</v>
      </c>
      <c r="AD103" s="4">
        <v>4.0658421709012726</v>
      </c>
      <c r="AE103" s="4">
        <v>4.0658421709012726</v>
      </c>
      <c r="AF103" s="4">
        <v>4.0658421709012726</v>
      </c>
      <c r="AG103" s="4">
        <v>4.0658421709012726</v>
      </c>
      <c r="AH103" s="4">
        <v>4.0658421709012726</v>
      </c>
      <c r="AI103" s="4">
        <v>4.0658421709012726</v>
      </c>
      <c r="AJ103" s="4">
        <v>4.0658421709012726</v>
      </c>
      <c r="AK103" s="4">
        <v>4.0658421709012726</v>
      </c>
      <c r="AL103" s="4">
        <v>4.0658421709012726</v>
      </c>
      <c r="AM103" s="4">
        <v>4.0658421709012726</v>
      </c>
      <c r="AN103" s="4">
        <v>4.0658421709012726</v>
      </c>
      <c r="AO103" s="4">
        <v>4.0658421709012726</v>
      </c>
      <c r="AP103" s="4">
        <v>4.0658421709012726</v>
      </c>
      <c r="AQ103" s="4">
        <v>4.0658421709012726</v>
      </c>
      <c r="AR103" s="4">
        <v>4.0658421709012726</v>
      </c>
      <c r="AS103" s="4">
        <v>4.0658421709012726</v>
      </c>
      <c r="AT103" s="4">
        <v>4.0658421709012726</v>
      </c>
    </row>
    <row r="104" spans="1:46" x14ac:dyDescent="0.25">
      <c r="A104" s="24">
        <v>98</v>
      </c>
      <c r="B104" s="4">
        <v>2.2946872569384458</v>
      </c>
      <c r="C104" s="4">
        <v>2.583134298452169</v>
      </c>
      <c r="D104" s="4">
        <v>2.8597435596767404</v>
      </c>
      <c r="E104" s="4">
        <v>3.1227237108704937</v>
      </c>
      <c r="F104" s="4">
        <v>3.3669478867383167</v>
      </c>
      <c r="G104" s="4">
        <v>3.5877003175771445</v>
      </c>
      <c r="H104" s="4">
        <v>3.7774234801232303</v>
      </c>
      <c r="I104" s="4">
        <v>3.9283875697900514</v>
      </c>
      <c r="J104" s="4">
        <v>4.0307400957123409</v>
      </c>
      <c r="K104" s="4">
        <v>4.0729813211345967</v>
      </c>
      <c r="L104" s="4">
        <v>4.0729813211345967</v>
      </c>
      <c r="M104" s="4">
        <v>4.0729813211345967</v>
      </c>
      <c r="N104" s="4">
        <v>4.0729813211345967</v>
      </c>
      <c r="O104" s="4">
        <v>4.0729813211345967</v>
      </c>
      <c r="P104" s="4">
        <v>4.0729813211345967</v>
      </c>
      <c r="Q104" s="4">
        <v>4.0729813211345967</v>
      </c>
      <c r="R104" s="4">
        <v>4.0729813211345967</v>
      </c>
      <c r="S104" s="4">
        <v>4.0729813211345967</v>
      </c>
      <c r="T104" s="4">
        <v>4.0729813211345967</v>
      </c>
      <c r="U104" s="4">
        <v>4.0729813211345967</v>
      </c>
      <c r="V104" s="4">
        <v>4.0729813211345967</v>
      </c>
      <c r="W104" s="4">
        <v>4.0729813211345967</v>
      </c>
      <c r="X104" s="4">
        <v>4.0729813211345967</v>
      </c>
      <c r="Y104" s="4">
        <v>4.0729813211345967</v>
      </c>
      <c r="Z104" s="4">
        <v>4.0729813211345967</v>
      </c>
      <c r="AA104" s="4">
        <v>4.0729813211345967</v>
      </c>
      <c r="AB104" s="4">
        <v>4.0729813211345967</v>
      </c>
      <c r="AC104" s="4">
        <v>4.0729813211345967</v>
      </c>
      <c r="AD104" s="4">
        <v>4.0729813211345967</v>
      </c>
      <c r="AE104" s="4">
        <v>4.0729813211345967</v>
      </c>
      <c r="AF104" s="4">
        <v>4.0729813211345967</v>
      </c>
      <c r="AG104" s="4">
        <v>4.0729813211345967</v>
      </c>
      <c r="AH104" s="4">
        <v>4.0729813211345967</v>
      </c>
      <c r="AI104" s="4">
        <v>4.0729813211345967</v>
      </c>
      <c r="AJ104" s="4">
        <v>4.0729813211345967</v>
      </c>
      <c r="AK104" s="4">
        <v>4.0729813211345967</v>
      </c>
      <c r="AL104" s="4">
        <v>4.0729813211345967</v>
      </c>
      <c r="AM104" s="4">
        <v>4.0729813211345967</v>
      </c>
      <c r="AN104" s="4">
        <v>4.0729813211345967</v>
      </c>
      <c r="AO104" s="4">
        <v>4.0729813211345967</v>
      </c>
      <c r="AP104" s="4">
        <v>4.0729813211345967</v>
      </c>
      <c r="AQ104" s="4">
        <v>4.0729813211345967</v>
      </c>
      <c r="AR104" s="4">
        <v>4.0729813211345967</v>
      </c>
      <c r="AS104" s="4">
        <v>4.0729813211345967</v>
      </c>
      <c r="AT104" s="4">
        <v>4.0729813211345967</v>
      </c>
    </row>
    <row r="105" spans="1:46" x14ac:dyDescent="0.25">
      <c r="A105" s="24">
        <v>99</v>
      </c>
      <c r="B105" s="4">
        <v>2.301618470757206</v>
      </c>
      <c r="C105" s="4">
        <v>2.5900655122709293</v>
      </c>
      <c r="D105" s="4">
        <v>2.8666747734955007</v>
      </c>
      <c r="E105" s="4">
        <v>3.1296549246892535</v>
      </c>
      <c r="F105" s="4">
        <v>3.373879100557077</v>
      </c>
      <c r="G105" s="4">
        <v>3.5946315313959043</v>
      </c>
      <c r="H105" s="4">
        <v>3.7843546939419905</v>
      </c>
      <c r="I105" s="4">
        <v>3.9353187836088113</v>
      </c>
      <c r="J105" s="4">
        <v>4.0376713095311008</v>
      </c>
      <c r="K105" s="4">
        <v>4.0799125349533565</v>
      </c>
      <c r="L105" s="4">
        <v>4.0799125349533565</v>
      </c>
      <c r="M105" s="4">
        <v>4.0799125349533565</v>
      </c>
      <c r="N105" s="4">
        <v>4.0799125349533565</v>
      </c>
      <c r="O105" s="4">
        <v>4.0799125349533565</v>
      </c>
      <c r="P105" s="4">
        <v>4.0799125349533565</v>
      </c>
      <c r="Q105" s="4">
        <v>4.0799125349533565</v>
      </c>
      <c r="R105" s="4">
        <v>4.0799125349533565</v>
      </c>
      <c r="S105" s="4">
        <v>4.0799125349533565</v>
      </c>
      <c r="T105" s="4">
        <v>4.0799125349533565</v>
      </c>
      <c r="U105" s="4">
        <v>4.0799125349533565</v>
      </c>
      <c r="V105" s="4">
        <v>4.0799125349533565</v>
      </c>
      <c r="W105" s="4">
        <v>4.0799125349533565</v>
      </c>
      <c r="X105" s="4">
        <v>4.0799125349533565</v>
      </c>
      <c r="Y105" s="4">
        <v>4.0799125349533565</v>
      </c>
      <c r="Z105" s="4">
        <v>4.0799125349533565</v>
      </c>
      <c r="AA105" s="4">
        <v>4.0799125349533565</v>
      </c>
      <c r="AB105" s="4">
        <v>4.0799125349533565</v>
      </c>
      <c r="AC105" s="4">
        <v>4.0799125349533565</v>
      </c>
      <c r="AD105" s="4">
        <v>4.0799125349533565</v>
      </c>
      <c r="AE105" s="4">
        <v>4.0799125349533565</v>
      </c>
      <c r="AF105" s="4">
        <v>4.0799125349533565</v>
      </c>
      <c r="AG105" s="4">
        <v>4.0799125349533565</v>
      </c>
      <c r="AH105" s="4">
        <v>4.0799125349533565</v>
      </c>
      <c r="AI105" s="4">
        <v>4.0799125349533565</v>
      </c>
      <c r="AJ105" s="4">
        <v>4.0799125349533565</v>
      </c>
      <c r="AK105" s="4">
        <v>4.0799125349533565</v>
      </c>
      <c r="AL105" s="4">
        <v>4.0799125349533565</v>
      </c>
      <c r="AM105" s="4">
        <v>4.0799125349533565</v>
      </c>
      <c r="AN105" s="4">
        <v>4.0799125349533565</v>
      </c>
      <c r="AO105" s="4">
        <v>4.0799125349533565</v>
      </c>
      <c r="AP105" s="4">
        <v>4.0799125349533565</v>
      </c>
      <c r="AQ105" s="4">
        <v>4.0799125349533565</v>
      </c>
      <c r="AR105" s="4">
        <v>4.0799125349533565</v>
      </c>
      <c r="AS105" s="4">
        <v>4.0799125349533565</v>
      </c>
      <c r="AT105" s="4">
        <v>4.0799125349533565</v>
      </c>
    </row>
    <row r="106" spans="1:46" x14ac:dyDescent="0.25">
      <c r="A106" s="24">
        <v>100</v>
      </c>
      <c r="B106" s="4">
        <v>2.3083478045618282</v>
      </c>
      <c r="C106" s="4">
        <v>2.5967948460755514</v>
      </c>
      <c r="D106" s="4">
        <v>2.8734041073001224</v>
      </c>
      <c r="E106" s="4">
        <v>3.1363842584938757</v>
      </c>
      <c r="F106" s="4">
        <v>3.3806084343616982</v>
      </c>
      <c r="G106" s="4">
        <v>3.6013608652005265</v>
      </c>
      <c r="H106" s="4">
        <v>3.7910840277466122</v>
      </c>
      <c r="I106" s="4">
        <v>3.942048117413433</v>
      </c>
      <c r="J106" s="4">
        <v>4.044400643335722</v>
      </c>
      <c r="K106" s="4">
        <v>4.0866418687579777</v>
      </c>
      <c r="L106" s="4">
        <v>4.0866418687579777</v>
      </c>
      <c r="M106" s="4">
        <v>4.0866418687579777</v>
      </c>
      <c r="N106" s="4">
        <v>4.0866418687579777</v>
      </c>
      <c r="O106" s="4">
        <v>4.0866418687579777</v>
      </c>
      <c r="P106" s="4">
        <v>4.0866418687579777</v>
      </c>
      <c r="Q106" s="4">
        <v>4.0866418687579777</v>
      </c>
      <c r="R106" s="4">
        <v>4.0866418687579777</v>
      </c>
      <c r="S106" s="4">
        <v>4.0866418687579777</v>
      </c>
      <c r="T106" s="4">
        <v>4.0866418687579777</v>
      </c>
      <c r="U106" s="4">
        <v>4.0866418687579777</v>
      </c>
      <c r="V106" s="4">
        <v>4.0866418687579777</v>
      </c>
      <c r="W106" s="4">
        <v>4.0866418687579777</v>
      </c>
      <c r="X106" s="4">
        <v>4.0866418687579777</v>
      </c>
      <c r="Y106" s="4">
        <v>4.0866418687579777</v>
      </c>
      <c r="Z106" s="4">
        <v>4.0866418687579777</v>
      </c>
      <c r="AA106" s="4">
        <v>4.0866418687579777</v>
      </c>
      <c r="AB106" s="4">
        <v>4.0866418687579777</v>
      </c>
      <c r="AC106" s="4">
        <v>4.0866418687579777</v>
      </c>
      <c r="AD106" s="4">
        <v>4.0866418687579777</v>
      </c>
      <c r="AE106" s="4">
        <v>4.0866418687579777</v>
      </c>
      <c r="AF106" s="4">
        <v>4.0866418687579777</v>
      </c>
      <c r="AG106" s="4">
        <v>4.0866418687579777</v>
      </c>
      <c r="AH106" s="4">
        <v>4.0866418687579777</v>
      </c>
      <c r="AI106" s="4">
        <v>4.0866418687579777</v>
      </c>
      <c r="AJ106" s="4">
        <v>4.0866418687579777</v>
      </c>
      <c r="AK106" s="4">
        <v>4.0866418687579777</v>
      </c>
      <c r="AL106" s="4">
        <v>4.0866418687579777</v>
      </c>
      <c r="AM106" s="4">
        <v>4.0866418687579777</v>
      </c>
      <c r="AN106" s="4">
        <v>4.0866418687579777</v>
      </c>
      <c r="AO106" s="4">
        <v>4.0866418687579777</v>
      </c>
      <c r="AP106" s="4">
        <v>4.0866418687579777</v>
      </c>
      <c r="AQ106" s="4">
        <v>4.0866418687579777</v>
      </c>
      <c r="AR106" s="4">
        <v>4.0866418687579777</v>
      </c>
      <c r="AS106" s="4">
        <v>4.0866418687579777</v>
      </c>
      <c r="AT106" s="4">
        <v>4.0866418687579777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.75" customHeight="1" x14ac:dyDescent="0.25">
      <c r="A5" t="s">
        <v>22</v>
      </c>
      <c r="B5" s="6">
        <v>11286.135974688885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1.1031710054894285E-2</v>
      </c>
      <c r="C7" s="4">
        <v>1.7981418523255823E-2</v>
      </c>
      <c r="D7" s="4">
        <v>2.4770181814673824E-2</v>
      </c>
      <c r="E7" s="4">
        <v>3.1795186603461971E-2</v>
      </c>
      <c r="F7" s="4">
        <v>3.9300305058298395E-2</v>
      </c>
      <c r="G7" s="4">
        <v>4.6745761316074157E-2</v>
      </c>
      <c r="H7" s="4">
        <v>5.4988628091452239E-2</v>
      </c>
      <c r="I7" s="4">
        <v>6.3647718600261319E-2</v>
      </c>
      <c r="J7" s="4">
        <v>7.2285449668282084E-2</v>
      </c>
      <c r="K7" s="4">
        <v>8.1940272435812297E-2</v>
      </c>
      <c r="L7" s="4">
        <v>8.1940272435812297E-2</v>
      </c>
      <c r="M7" s="4">
        <v>8.1940272435812297E-2</v>
      </c>
      <c r="N7" s="4">
        <v>8.1940272435812297E-2</v>
      </c>
      <c r="O7" s="4">
        <v>8.1940272435812297E-2</v>
      </c>
      <c r="P7" s="4">
        <v>8.1940272435812297E-2</v>
      </c>
      <c r="Q7" s="4">
        <v>8.1940272435812297E-2</v>
      </c>
      <c r="R7" s="4">
        <v>8.1940272435812297E-2</v>
      </c>
      <c r="S7" s="4">
        <v>8.1940272435812297E-2</v>
      </c>
      <c r="T7" s="4">
        <v>8.1940272435812297E-2</v>
      </c>
      <c r="U7" s="4">
        <v>8.1940272435812297E-2</v>
      </c>
      <c r="V7" s="4">
        <v>8.1940272435812297E-2</v>
      </c>
      <c r="W7" s="4">
        <v>8.1940272435812297E-2</v>
      </c>
      <c r="X7" s="4">
        <v>8.1940272435812297E-2</v>
      </c>
      <c r="Y7" s="4">
        <v>8.1940272435812297E-2</v>
      </c>
      <c r="Z7" s="4">
        <v>8.1940272435812297E-2</v>
      </c>
      <c r="AA7" s="4">
        <v>8.1940272435812297E-2</v>
      </c>
      <c r="AB7" s="4">
        <v>8.1940272435812297E-2</v>
      </c>
      <c r="AC7" s="4">
        <v>8.1940272435812297E-2</v>
      </c>
      <c r="AD7" s="4">
        <v>8.1940272435812297E-2</v>
      </c>
      <c r="AE7" s="4">
        <v>8.1940272435812297E-2</v>
      </c>
      <c r="AF7" s="4">
        <v>8.1940272435812297E-2</v>
      </c>
      <c r="AG7" s="4">
        <v>8.1940272435812297E-2</v>
      </c>
      <c r="AH7" s="4">
        <v>8.1940272435812297E-2</v>
      </c>
      <c r="AI7" s="4">
        <v>8.1940272435812297E-2</v>
      </c>
      <c r="AJ7" s="4">
        <v>8.1940272435812297E-2</v>
      </c>
      <c r="AK7" s="4">
        <v>8.1940272435812297E-2</v>
      </c>
      <c r="AL7" s="4">
        <v>8.1940272435812297E-2</v>
      </c>
      <c r="AM7" s="4">
        <v>8.1940272435812297E-2</v>
      </c>
      <c r="AN7" s="4">
        <v>8.1940272435812297E-2</v>
      </c>
      <c r="AO7" s="4">
        <v>8.1940272435812297E-2</v>
      </c>
      <c r="AP7" s="4">
        <v>8.1940272435812297E-2</v>
      </c>
      <c r="AQ7" s="4">
        <v>8.1940272435812297E-2</v>
      </c>
      <c r="AR7" s="4">
        <v>8.1940272435812297E-2</v>
      </c>
      <c r="AS7" s="4">
        <v>8.1940272435812297E-2</v>
      </c>
      <c r="AT7" s="4">
        <v>8.1940272435812297E-2</v>
      </c>
    </row>
    <row r="8" spans="1:46" x14ac:dyDescent="0.25">
      <c r="A8" s="24">
        <v>2</v>
      </c>
      <c r="B8" s="4">
        <v>2.3062755189828772E-2</v>
      </c>
      <c r="C8" s="4">
        <v>3.6694862171523977E-2</v>
      </c>
      <c r="D8" s="4">
        <v>5.0182877586027359E-2</v>
      </c>
      <c r="E8" s="4">
        <v>6.4032614164464971E-2</v>
      </c>
      <c r="F8" s="4">
        <v>7.8887814343065965E-2</v>
      </c>
      <c r="G8" s="4">
        <v>9.4000823977705775E-2</v>
      </c>
      <c r="H8" s="4">
        <v>0.10993268188506189</v>
      </c>
      <c r="I8" s="4">
        <v>0.12709585715749661</v>
      </c>
      <c r="J8" s="4">
        <v>0.14417738895717697</v>
      </c>
      <c r="K8" s="4">
        <v>0.16149393499485337</v>
      </c>
      <c r="L8" s="4">
        <v>0.16149393499485337</v>
      </c>
      <c r="M8" s="4">
        <v>0.16149393499485337</v>
      </c>
      <c r="N8" s="4">
        <v>0.16149393499485337</v>
      </c>
      <c r="O8" s="4">
        <v>0.16149393499485337</v>
      </c>
      <c r="P8" s="4">
        <v>0.16149393499485337</v>
      </c>
      <c r="Q8" s="4">
        <v>0.16149393499485337</v>
      </c>
      <c r="R8" s="4">
        <v>0.16149393499485337</v>
      </c>
      <c r="S8" s="4">
        <v>0.16149393499485337</v>
      </c>
      <c r="T8" s="4">
        <v>0.16149393499485337</v>
      </c>
      <c r="U8" s="4">
        <v>0.16149393499485337</v>
      </c>
      <c r="V8" s="4">
        <v>0.16149393499485337</v>
      </c>
      <c r="W8" s="4">
        <v>0.16149393499485337</v>
      </c>
      <c r="X8" s="4">
        <v>0.16149393499485337</v>
      </c>
      <c r="Y8" s="4">
        <v>0.16149393499485337</v>
      </c>
      <c r="Z8" s="4">
        <v>0.16149393499485337</v>
      </c>
      <c r="AA8" s="4">
        <v>0.16149393499485337</v>
      </c>
      <c r="AB8" s="4">
        <v>0.16149393499485337</v>
      </c>
      <c r="AC8" s="4">
        <v>0.16149393499485337</v>
      </c>
      <c r="AD8" s="4">
        <v>0.16149393499485337</v>
      </c>
      <c r="AE8" s="4">
        <v>0.16149393499485337</v>
      </c>
      <c r="AF8" s="4">
        <v>0.16149393499485337</v>
      </c>
      <c r="AG8" s="4">
        <v>0.16149393499485337</v>
      </c>
      <c r="AH8" s="4">
        <v>0.16149393499485337</v>
      </c>
      <c r="AI8" s="4">
        <v>0.16149393499485337</v>
      </c>
      <c r="AJ8" s="4">
        <v>0.16149393499485337</v>
      </c>
      <c r="AK8" s="4">
        <v>0.16149393499485337</v>
      </c>
      <c r="AL8" s="4">
        <v>0.16149393499485337</v>
      </c>
      <c r="AM8" s="4">
        <v>0.16149393499485337</v>
      </c>
      <c r="AN8" s="4">
        <v>0.16149393499485337</v>
      </c>
      <c r="AO8" s="4">
        <v>0.16149393499485337</v>
      </c>
      <c r="AP8" s="4">
        <v>0.16149393499485337</v>
      </c>
      <c r="AQ8" s="4">
        <v>0.16149393499485337</v>
      </c>
      <c r="AR8" s="4">
        <v>0.16149393499485337</v>
      </c>
      <c r="AS8" s="4">
        <v>0.16149393499485337</v>
      </c>
      <c r="AT8" s="4">
        <v>0.16149393499485337</v>
      </c>
    </row>
    <row r="9" spans="1:46" x14ac:dyDescent="0.25">
      <c r="A9" s="24">
        <v>3</v>
      </c>
      <c r="B9" s="4">
        <v>3.6132194357415715E-2</v>
      </c>
      <c r="C9" s="4">
        <v>5.6214714484220323E-2</v>
      </c>
      <c r="D9" s="4">
        <v>7.6178785683529704E-2</v>
      </c>
      <c r="E9" s="4">
        <v>9.6942212161871655E-2</v>
      </c>
      <c r="F9" s="4">
        <v>0.11871893374724499</v>
      </c>
      <c r="G9" s="4">
        <v>0.14135408198850258</v>
      </c>
      <c r="H9" s="4">
        <v>0.1647976474551569</v>
      </c>
      <c r="I9" s="4">
        <v>0.19031317055156149</v>
      </c>
      <c r="J9" s="4">
        <v>0.21621940085090194</v>
      </c>
      <c r="K9" s="4">
        <v>0.23873050058615539</v>
      </c>
      <c r="L9" s="4">
        <v>0.23873050058615539</v>
      </c>
      <c r="M9" s="4">
        <v>0.23873050058615539</v>
      </c>
      <c r="N9" s="4">
        <v>0.23873050058615539</v>
      </c>
      <c r="O9" s="4">
        <v>0.23873050058615539</v>
      </c>
      <c r="P9" s="4">
        <v>0.23873050058615539</v>
      </c>
      <c r="Q9" s="4">
        <v>0.23873050058615539</v>
      </c>
      <c r="R9" s="4">
        <v>0.23873050058615539</v>
      </c>
      <c r="S9" s="4">
        <v>0.23873050058615539</v>
      </c>
      <c r="T9" s="4">
        <v>0.23873050058615539</v>
      </c>
      <c r="U9" s="4">
        <v>0.23873050058615539</v>
      </c>
      <c r="V9" s="4">
        <v>0.23873050058615539</v>
      </c>
      <c r="W9" s="4">
        <v>0.23873050058615539</v>
      </c>
      <c r="X9" s="4">
        <v>0.23873050058615539</v>
      </c>
      <c r="Y9" s="4">
        <v>0.23873050058615539</v>
      </c>
      <c r="Z9" s="4">
        <v>0.23873050058615539</v>
      </c>
      <c r="AA9" s="4">
        <v>0.23873050058615539</v>
      </c>
      <c r="AB9" s="4">
        <v>0.23873050058615539</v>
      </c>
      <c r="AC9" s="4">
        <v>0.23873050058615539</v>
      </c>
      <c r="AD9" s="4">
        <v>0.23873050058615539</v>
      </c>
      <c r="AE9" s="4">
        <v>0.23873050058615539</v>
      </c>
      <c r="AF9" s="4">
        <v>0.23873050058615539</v>
      </c>
      <c r="AG9" s="4">
        <v>0.23873050058615539</v>
      </c>
      <c r="AH9" s="4">
        <v>0.23873050058615539</v>
      </c>
      <c r="AI9" s="4">
        <v>0.23873050058615539</v>
      </c>
      <c r="AJ9" s="4">
        <v>0.23873050058615539</v>
      </c>
      <c r="AK9" s="4">
        <v>0.23873050058615539</v>
      </c>
      <c r="AL9" s="4">
        <v>0.23873050058615539</v>
      </c>
      <c r="AM9" s="4">
        <v>0.23873050058615539</v>
      </c>
      <c r="AN9" s="4">
        <v>0.23873050058615539</v>
      </c>
      <c r="AO9" s="4">
        <v>0.23873050058615539</v>
      </c>
      <c r="AP9" s="4">
        <v>0.23873050058615539</v>
      </c>
      <c r="AQ9" s="4">
        <v>0.23873050058615539</v>
      </c>
      <c r="AR9" s="4">
        <v>0.23873050058615539</v>
      </c>
      <c r="AS9" s="4">
        <v>0.23873050058615539</v>
      </c>
      <c r="AT9" s="4">
        <v>0.23873050058615539</v>
      </c>
    </row>
    <row r="10" spans="1:46" x14ac:dyDescent="0.25">
      <c r="A10" s="24">
        <v>4</v>
      </c>
      <c r="B10" s="4">
        <v>5.0015718060328201E-2</v>
      </c>
      <c r="C10" s="4">
        <v>7.6471183343256921E-2</v>
      </c>
      <c r="D10" s="4">
        <v>0.10270248632003129</v>
      </c>
      <c r="E10" s="4">
        <v>0.13022591212854259</v>
      </c>
      <c r="F10" s="4">
        <v>0.15875242707439391</v>
      </c>
      <c r="G10" s="4">
        <v>0.18876856876253212</v>
      </c>
      <c r="H10" s="4">
        <v>0.21999170719136998</v>
      </c>
      <c r="I10" s="4">
        <v>0.25327011791683407</v>
      </c>
      <c r="J10" s="4">
        <v>0.28780721897541778</v>
      </c>
      <c r="K10" s="4">
        <v>0.31371745747091456</v>
      </c>
      <c r="L10" s="4">
        <v>0.31371745747091456</v>
      </c>
      <c r="M10" s="4">
        <v>0.31371745747091456</v>
      </c>
      <c r="N10" s="4">
        <v>0.31371745747091456</v>
      </c>
      <c r="O10" s="4">
        <v>0.31371745747091456</v>
      </c>
      <c r="P10" s="4">
        <v>0.31371745747091456</v>
      </c>
      <c r="Q10" s="4">
        <v>0.31371745747091456</v>
      </c>
      <c r="R10" s="4">
        <v>0.31371745747091456</v>
      </c>
      <c r="S10" s="4">
        <v>0.31371745747091456</v>
      </c>
      <c r="T10" s="4">
        <v>0.31371745747091456</v>
      </c>
      <c r="U10" s="4">
        <v>0.31371745747091456</v>
      </c>
      <c r="V10" s="4">
        <v>0.31371745747091456</v>
      </c>
      <c r="W10" s="4">
        <v>0.31371745747091456</v>
      </c>
      <c r="X10" s="4">
        <v>0.31371745747091456</v>
      </c>
      <c r="Y10" s="4">
        <v>0.31371745747091456</v>
      </c>
      <c r="Z10" s="4">
        <v>0.31371745747091456</v>
      </c>
      <c r="AA10" s="4">
        <v>0.31371745747091456</v>
      </c>
      <c r="AB10" s="4">
        <v>0.31371745747091456</v>
      </c>
      <c r="AC10" s="4">
        <v>0.31371745747091456</v>
      </c>
      <c r="AD10" s="4">
        <v>0.31371745747091456</v>
      </c>
      <c r="AE10" s="4">
        <v>0.31371745747091456</v>
      </c>
      <c r="AF10" s="4">
        <v>0.31371745747091456</v>
      </c>
      <c r="AG10" s="4">
        <v>0.31371745747091456</v>
      </c>
      <c r="AH10" s="4">
        <v>0.31371745747091456</v>
      </c>
      <c r="AI10" s="4">
        <v>0.31371745747091456</v>
      </c>
      <c r="AJ10" s="4">
        <v>0.31371745747091456</v>
      </c>
      <c r="AK10" s="4">
        <v>0.31371745747091456</v>
      </c>
      <c r="AL10" s="4">
        <v>0.31371745747091456</v>
      </c>
      <c r="AM10" s="4">
        <v>0.31371745747091456</v>
      </c>
      <c r="AN10" s="4">
        <v>0.31371745747091456</v>
      </c>
      <c r="AO10" s="4">
        <v>0.31371745747091456</v>
      </c>
      <c r="AP10" s="4">
        <v>0.31371745747091456</v>
      </c>
      <c r="AQ10" s="4">
        <v>0.31371745747091456</v>
      </c>
      <c r="AR10" s="4">
        <v>0.31371745747091456</v>
      </c>
      <c r="AS10" s="4">
        <v>0.31371745747091456</v>
      </c>
      <c r="AT10" s="4">
        <v>0.31371745747091456</v>
      </c>
    </row>
    <row r="11" spans="1:46" x14ac:dyDescent="0.25">
      <c r="A11" s="24">
        <v>5</v>
      </c>
      <c r="B11" s="4">
        <v>6.4703034088583133E-2</v>
      </c>
      <c r="C11" s="4">
        <v>9.7229049780264545E-2</v>
      </c>
      <c r="D11" s="4">
        <v>0.12970208156467836</v>
      </c>
      <c r="E11" s="4">
        <v>0.16383918986330617</v>
      </c>
      <c r="F11" s="4">
        <v>0.19894928178593374</v>
      </c>
      <c r="G11" s="4">
        <v>0.23620924785434511</v>
      </c>
      <c r="H11" s="4">
        <v>0.2750384622658758</v>
      </c>
      <c r="I11" s="4">
        <v>0.31593879283418841</v>
      </c>
      <c r="J11" s="4">
        <v>0.35895414779002205</v>
      </c>
      <c r="K11" s="4">
        <v>0.38652032823281673</v>
      </c>
      <c r="L11" s="4">
        <v>0.38652032823281673</v>
      </c>
      <c r="M11" s="4">
        <v>0.38652032823281673</v>
      </c>
      <c r="N11" s="4">
        <v>0.38652032823281673</v>
      </c>
      <c r="O11" s="4">
        <v>0.38652032823281673</v>
      </c>
      <c r="P11" s="4">
        <v>0.38652032823281673</v>
      </c>
      <c r="Q11" s="4">
        <v>0.38652032823281673</v>
      </c>
      <c r="R11" s="4">
        <v>0.38652032823281673</v>
      </c>
      <c r="S11" s="4">
        <v>0.38652032823281673</v>
      </c>
      <c r="T11" s="4">
        <v>0.38652032823281673</v>
      </c>
      <c r="U11" s="4">
        <v>0.38652032823281673</v>
      </c>
      <c r="V11" s="4">
        <v>0.38652032823281673</v>
      </c>
      <c r="W11" s="4">
        <v>0.38652032823281673</v>
      </c>
      <c r="X11" s="4">
        <v>0.38652032823281673</v>
      </c>
      <c r="Y11" s="4">
        <v>0.38652032823281673</v>
      </c>
      <c r="Z11" s="4">
        <v>0.38652032823281673</v>
      </c>
      <c r="AA11" s="4">
        <v>0.38652032823281673</v>
      </c>
      <c r="AB11" s="4">
        <v>0.38652032823281673</v>
      </c>
      <c r="AC11" s="4">
        <v>0.38652032823281673</v>
      </c>
      <c r="AD11" s="4">
        <v>0.38652032823281673</v>
      </c>
      <c r="AE11" s="4">
        <v>0.38652032823281673</v>
      </c>
      <c r="AF11" s="4">
        <v>0.38652032823281673</v>
      </c>
      <c r="AG11" s="12">
        <v>0.38652032823281673</v>
      </c>
      <c r="AH11" s="12">
        <v>0.38652032823281673</v>
      </c>
      <c r="AI11" s="12">
        <v>0.38652032823281673</v>
      </c>
      <c r="AJ11" s="12">
        <v>0.38652032823281673</v>
      </c>
      <c r="AK11" s="12">
        <v>0.38652032823281673</v>
      </c>
      <c r="AL11" s="12">
        <v>0.38652032823281673</v>
      </c>
      <c r="AM11" s="12">
        <v>0.38652032823281673</v>
      </c>
      <c r="AN11" s="12">
        <v>0.38652032823281673</v>
      </c>
      <c r="AO11" s="12">
        <v>0.38652032823281673</v>
      </c>
      <c r="AP11" s="12">
        <v>0.38652032823281673</v>
      </c>
      <c r="AQ11" s="12">
        <v>0.38652032823281673</v>
      </c>
      <c r="AR11" s="12">
        <v>0.38652032823281673</v>
      </c>
      <c r="AS11" s="12">
        <v>0.38652032823281673</v>
      </c>
      <c r="AT11" s="12">
        <v>0.38652032823281673</v>
      </c>
    </row>
    <row r="12" spans="1:46" x14ac:dyDescent="0.25">
      <c r="A12" s="24">
        <v>6</v>
      </c>
      <c r="B12" s="4">
        <v>8.021396366243172E-2</v>
      </c>
      <c r="C12" s="4">
        <v>0.11859602620439506</v>
      </c>
      <c r="D12" s="4">
        <v>0.15712888882995832</v>
      </c>
      <c r="E12" s="4">
        <v>0.19773997823557177</v>
      </c>
      <c r="F12" s="4">
        <v>0.23927258612990476</v>
      </c>
      <c r="G12" s="4">
        <v>0.28364292148726561</v>
      </c>
      <c r="H12" s="4">
        <v>0.32994154343647253</v>
      </c>
      <c r="I12" s="4">
        <v>0.37829285670120788</v>
      </c>
      <c r="J12" s="4">
        <v>0.42963654658798534</v>
      </c>
      <c r="K12" s="4">
        <v>0.45720272703078002</v>
      </c>
      <c r="L12" s="4">
        <v>0.45720272703078002</v>
      </c>
      <c r="M12" s="4">
        <v>0.45720272703078002</v>
      </c>
      <c r="N12" s="4">
        <v>0.45720272703078002</v>
      </c>
      <c r="O12" s="4">
        <v>0.45720272703078002</v>
      </c>
      <c r="P12" s="4">
        <v>0.45720272703078002</v>
      </c>
      <c r="Q12" s="4">
        <v>0.45720272703078002</v>
      </c>
      <c r="R12" s="4">
        <v>0.45720272703078002</v>
      </c>
      <c r="S12" s="4">
        <v>0.45720272703078002</v>
      </c>
      <c r="T12" s="4">
        <v>0.45720272703078002</v>
      </c>
      <c r="U12" s="4">
        <v>0.45720272703078002</v>
      </c>
      <c r="V12" s="4">
        <v>0.45720272703078002</v>
      </c>
      <c r="W12" s="4">
        <v>0.45720272703078002</v>
      </c>
      <c r="X12" s="4">
        <v>0.45720272703078002</v>
      </c>
      <c r="Y12" s="4">
        <v>0.45720272703078002</v>
      </c>
      <c r="Z12" s="4">
        <v>0.45720272703078002</v>
      </c>
      <c r="AA12" s="4">
        <v>0.45720272703078002</v>
      </c>
      <c r="AB12" s="4">
        <v>0.45720272703078002</v>
      </c>
      <c r="AC12" s="4">
        <v>0.45720272703078002</v>
      </c>
      <c r="AD12" s="4">
        <v>0.45720272703078002</v>
      </c>
      <c r="AE12" s="4">
        <v>0.45720272703078002</v>
      </c>
      <c r="AF12" s="4">
        <v>0.45720272703078002</v>
      </c>
      <c r="AG12" s="4">
        <v>0.45720272703078002</v>
      </c>
      <c r="AH12" s="4">
        <v>0.45720272703078002</v>
      </c>
      <c r="AI12" s="4">
        <v>0.45720272703078002</v>
      </c>
      <c r="AJ12" s="4">
        <v>0.45720272703078002</v>
      </c>
      <c r="AK12" s="4">
        <v>0.45720272703078002</v>
      </c>
      <c r="AL12" s="4">
        <v>0.45720272703078002</v>
      </c>
      <c r="AM12" s="4">
        <v>0.45720272703078002</v>
      </c>
      <c r="AN12" s="4">
        <v>0.45720272703078002</v>
      </c>
      <c r="AO12" s="4">
        <v>0.45720272703078002</v>
      </c>
      <c r="AP12" s="4">
        <v>0.45720272703078002</v>
      </c>
      <c r="AQ12" s="4">
        <v>0.45720272703078002</v>
      </c>
      <c r="AR12" s="4">
        <v>0.45720272703078002</v>
      </c>
      <c r="AS12" s="4">
        <v>0.45720272703078002</v>
      </c>
      <c r="AT12" s="4">
        <v>0.45720272703078002</v>
      </c>
    </row>
    <row r="13" spans="1:46" x14ac:dyDescent="0.25">
      <c r="A13" s="24">
        <v>7</v>
      </c>
      <c r="B13" s="4">
        <v>9.6356344539505867E-2</v>
      </c>
      <c r="C13" s="4">
        <v>0.14051724081164693</v>
      </c>
      <c r="D13" s="4">
        <v>0.18493717703002768</v>
      </c>
      <c r="E13" s="4">
        <v>0.23188851149650191</v>
      </c>
      <c r="F13" s="4">
        <v>0.28003521828845229</v>
      </c>
      <c r="G13" s="4">
        <v>0.33103814493930933</v>
      </c>
      <c r="H13" s="4">
        <v>0.38467246510876724</v>
      </c>
      <c r="I13" s="4">
        <v>0.4403074750582216</v>
      </c>
      <c r="J13" s="4">
        <v>0.49826023474134767</v>
      </c>
      <c r="K13" s="4">
        <v>0.5258264151841423</v>
      </c>
      <c r="L13" s="4">
        <v>0.5258264151841423</v>
      </c>
      <c r="M13" s="4">
        <v>0.5258264151841423</v>
      </c>
      <c r="N13" s="4">
        <v>0.5258264151841423</v>
      </c>
      <c r="O13" s="4">
        <v>0.5258264151841423</v>
      </c>
      <c r="P13" s="4">
        <v>0.5258264151841423</v>
      </c>
      <c r="Q13" s="4">
        <v>0.5258264151841423</v>
      </c>
      <c r="R13" s="4">
        <v>0.5258264151841423</v>
      </c>
      <c r="S13" s="4">
        <v>0.5258264151841423</v>
      </c>
      <c r="T13" s="4">
        <v>0.5258264151841423</v>
      </c>
      <c r="U13" s="4">
        <v>0.5258264151841423</v>
      </c>
      <c r="V13" s="4">
        <v>0.5258264151841423</v>
      </c>
      <c r="W13" s="4">
        <v>0.5258264151841423</v>
      </c>
      <c r="X13" s="4">
        <v>0.5258264151841423</v>
      </c>
      <c r="Y13" s="4">
        <v>0.5258264151841423</v>
      </c>
      <c r="Z13" s="4">
        <v>0.5258264151841423</v>
      </c>
      <c r="AA13" s="4">
        <v>0.5258264151841423</v>
      </c>
      <c r="AB13" s="4">
        <v>0.5258264151841423</v>
      </c>
      <c r="AC13" s="4">
        <v>0.5258264151841423</v>
      </c>
      <c r="AD13" s="4">
        <v>0.5258264151841423</v>
      </c>
      <c r="AE13" s="4">
        <v>0.5258264151841423</v>
      </c>
      <c r="AF13" s="4">
        <v>0.5258264151841423</v>
      </c>
      <c r="AG13" s="4">
        <v>0.5258264151841423</v>
      </c>
      <c r="AH13" s="4">
        <v>0.5258264151841423</v>
      </c>
      <c r="AI13" s="4">
        <v>0.5258264151841423</v>
      </c>
      <c r="AJ13" s="4">
        <v>0.5258264151841423</v>
      </c>
      <c r="AK13" s="4">
        <v>0.5258264151841423</v>
      </c>
      <c r="AL13" s="4">
        <v>0.5258264151841423</v>
      </c>
      <c r="AM13" s="4">
        <v>0.5258264151841423</v>
      </c>
      <c r="AN13" s="4">
        <v>0.5258264151841423</v>
      </c>
      <c r="AO13" s="4">
        <v>0.5258264151841423</v>
      </c>
      <c r="AP13" s="4">
        <v>0.5258264151841423</v>
      </c>
      <c r="AQ13" s="4">
        <v>0.5258264151841423</v>
      </c>
      <c r="AR13" s="4">
        <v>0.5258264151841423</v>
      </c>
      <c r="AS13" s="4">
        <v>0.5258264151841423</v>
      </c>
      <c r="AT13" s="4">
        <v>0.5258264151841423</v>
      </c>
    </row>
    <row r="14" spans="1:46" x14ac:dyDescent="0.25">
      <c r="A14" s="24">
        <v>8</v>
      </c>
      <c r="B14" s="4">
        <v>0.11319434061431924</v>
      </c>
      <c r="C14" s="4">
        <v>0.16294153949459589</v>
      </c>
      <c r="D14" s="4">
        <v>0.21332528535314216</v>
      </c>
      <c r="E14" s="4">
        <v>0.26624718498640121</v>
      </c>
      <c r="F14" s="4">
        <v>0.32088255461777537</v>
      </c>
      <c r="G14" s="4">
        <v>0.37836514619500805</v>
      </c>
      <c r="H14" s="4">
        <v>0.43920427496765435</v>
      </c>
      <c r="I14" s="4">
        <v>0.50245154736245712</v>
      </c>
      <c r="J14" s="4">
        <v>0.56488517469606836</v>
      </c>
      <c r="K14" s="4">
        <v>0.59245135513886305</v>
      </c>
      <c r="L14" s="4">
        <v>0.59245135513886305</v>
      </c>
      <c r="M14" s="4">
        <v>0.59245135513886305</v>
      </c>
      <c r="N14" s="4">
        <v>0.59245135513886305</v>
      </c>
      <c r="O14" s="4">
        <v>0.59245135513886305</v>
      </c>
      <c r="P14" s="4">
        <v>0.59245135513886305</v>
      </c>
      <c r="Q14" s="4">
        <v>0.59245135513886305</v>
      </c>
      <c r="R14" s="4">
        <v>0.59245135513886305</v>
      </c>
      <c r="S14" s="4">
        <v>0.59245135513886305</v>
      </c>
      <c r="T14" s="4">
        <v>0.59245135513886305</v>
      </c>
      <c r="U14" s="4">
        <v>0.59245135513886305</v>
      </c>
      <c r="V14" s="4">
        <v>0.59245135513886305</v>
      </c>
      <c r="W14" s="4">
        <v>0.59245135513886305</v>
      </c>
      <c r="X14" s="4">
        <v>0.59245135513886305</v>
      </c>
      <c r="Y14" s="4">
        <v>0.59245135513886305</v>
      </c>
      <c r="Z14" s="4">
        <v>0.59245135513886305</v>
      </c>
      <c r="AA14" s="4">
        <v>0.59245135513886305</v>
      </c>
      <c r="AB14" s="4">
        <v>0.59245135513886305</v>
      </c>
      <c r="AC14" s="4">
        <v>0.59245135513886305</v>
      </c>
      <c r="AD14" s="4">
        <v>0.59245135513886305</v>
      </c>
      <c r="AE14" s="4">
        <v>0.59245135513886305</v>
      </c>
      <c r="AF14" s="4">
        <v>0.59245135513886305</v>
      </c>
      <c r="AG14" s="10">
        <v>0.59245135513886305</v>
      </c>
      <c r="AH14" s="10">
        <v>0.59245135513886305</v>
      </c>
      <c r="AI14" s="10">
        <v>0.59245135513886305</v>
      </c>
      <c r="AJ14" s="10">
        <v>0.59245135513886305</v>
      </c>
      <c r="AK14" s="10">
        <v>0.59245135513886305</v>
      </c>
      <c r="AL14" s="10">
        <v>0.59245135513886305</v>
      </c>
      <c r="AM14" s="10">
        <v>0.59245135513886305</v>
      </c>
      <c r="AN14" s="10">
        <v>0.59245135513886305</v>
      </c>
      <c r="AO14" s="10">
        <v>0.59245135513886305</v>
      </c>
      <c r="AP14" s="10">
        <v>0.59245135513886305</v>
      </c>
      <c r="AQ14" s="10">
        <v>0.59245135513886305</v>
      </c>
      <c r="AR14" s="10">
        <v>0.59245135513886305</v>
      </c>
      <c r="AS14" s="10">
        <v>0.59245135513886305</v>
      </c>
      <c r="AT14" s="10">
        <v>0.59245135513886305</v>
      </c>
    </row>
    <row r="15" spans="1:46" x14ac:dyDescent="0.25">
      <c r="A15" s="24">
        <v>9</v>
      </c>
      <c r="B15" s="4">
        <v>0.13066774859272848</v>
      </c>
      <c r="C15" s="4">
        <v>0.18582111665801801</v>
      </c>
      <c r="D15" s="4">
        <v>0.24203609732119941</v>
      </c>
      <c r="E15" s="4">
        <v>0.30078042799998472</v>
      </c>
      <c r="F15" s="4">
        <v>0.36178270741612006</v>
      </c>
      <c r="G15" s="4">
        <v>0.42597602696928977</v>
      </c>
      <c r="H15" s="4">
        <v>0.49351149080294981</v>
      </c>
      <c r="I15" s="4">
        <v>0.56420382813156045</v>
      </c>
      <c r="J15" s="4">
        <v>0.62956958241909833</v>
      </c>
      <c r="K15" s="4">
        <v>0.65713576286189301</v>
      </c>
      <c r="L15" s="4">
        <v>0.65713576286189301</v>
      </c>
      <c r="M15" s="4">
        <v>0.65713576286189301</v>
      </c>
      <c r="N15" s="4">
        <v>0.65713576286189301</v>
      </c>
      <c r="O15" s="4">
        <v>0.65713576286189301</v>
      </c>
      <c r="P15" s="4">
        <v>0.65713576286189301</v>
      </c>
      <c r="Q15" s="4">
        <v>0.65713576286189301</v>
      </c>
      <c r="R15" s="4">
        <v>0.65713576286189301</v>
      </c>
      <c r="S15" s="4">
        <v>0.65713576286189301</v>
      </c>
      <c r="T15" s="4">
        <v>0.65713576286189301</v>
      </c>
      <c r="U15" s="4">
        <v>0.65713576286189301</v>
      </c>
      <c r="V15" s="4">
        <v>0.65713576286189301</v>
      </c>
      <c r="W15" s="4">
        <v>0.65713576286189301</v>
      </c>
      <c r="X15" s="4">
        <v>0.65713576286189301</v>
      </c>
      <c r="Y15" s="4">
        <v>0.65713576286189301</v>
      </c>
      <c r="Z15" s="4">
        <v>0.65713576286189301</v>
      </c>
      <c r="AA15" s="4">
        <v>0.65713576286189301</v>
      </c>
      <c r="AB15" s="4">
        <v>0.65713576286189301</v>
      </c>
      <c r="AC15" s="4">
        <v>0.65713576286189301</v>
      </c>
      <c r="AD15" s="4">
        <v>0.65713576286189301</v>
      </c>
      <c r="AE15" s="4">
        <v>0.65713576286189301</v>
      </c>
      <c r="AF15" s="12">
        <v>0.65713576286189301</v>
      </c>
      <c r="AG15" s="4">
        <v>0.65713576286189301</v>
      </c>
      <c r="AH15" s="4">
        <v>0.65713576286189301</v>
      </c>
      <c r="AI15" s="4">
        <v>0.65713576286189301</v>
      </c>
      <c r="AJ15" s="4">
        <v>0.65713576286189301</v>
      </c>
      <c r="AK15" s="4">
        <v>0.65713576286189301</v>
      </c>
      <c r="AL15" s="4">
        <v>0.65713576286189301</v>
      </c>
      <c r="AM15" s="4">
        <v>0.65713576286189301</v>
      </c>
      <c r="AN15" s="4">
        <v>0.65713576286189301</v>
      </c>
      <c r="AO15" s="4">
        <v>0.65713576286189301</v>
      </c>
      <c r="AP15" s="4">
        <v>0.65713576286189301</v>
      </c>
      <c r="AQ15" s="4">
        <v>0.65713576286189301</v>
      </c>
      <c r="AR15" s="4">
        <v>0.65713576286189301</v>
      </c>
      <c r="AS15" s="4">
        <v>0.65713576286189301</v>
      </c>
      <c r="AT15" s="4">
        <v>0.65713576286189301</v>
      </c>
    </row>
    <row r="16" spans="1:46" x14ac:dyDescent="0.25">
      <c r="A16" s="24">
        <v>10</v>
      </c>
      <c r="B16" s="4">
        <v>0.14857366652636447</v>
      </c>
      <c r="C16" s="4">
        <v>0.20911120469086747</v>
      </c>
      <c r="D16" s="4">
        <v>0.27103120596715108</v>
      </c>
      <c r="E16" s="4">
        <v>0.33545458797877292</v>
      </c>
      <c r="F16" s="4">
        <v>0.40270545393786805</v>
      </c>
      <c r="G16" s="4">
        <v>0.47345984144840197</v>
      </c>
      <c r="H16" s="4">
        <v>0.54757004029237522</v>
      </c>
      <c r="I16" s="4">
        <v>0.62557579390899287</v>
      </c>
      <c r="J16" s="4">
        <v>0.6923699782667001</v>
      </c>
      <c r="K16" s="4">
        <v>0.7199361587094949</v>
      </c>
      <c r="L16" s="4">
        <v>0.7199361587094949</v>
      </c>
      <c r="M16" s="4">
        <v>0.7199361587094949</v>
      </c>
      <c r="N16" s="4">
        <v>0.7199361587094949</v>
      </c>
      <c r="O16" s="4">
        <v>0.7199361587094949</v>
      </c>
      <c r="P16" s="4">
        <v>0.7199361587094949</v>
      </c>
      <c r="Q16" s="4">
        <v>0.7199361587094949</v>
      </c>
      <c r="R16" s="4">
        <v>0.7199361587094949</v>
      </c>
      <c r="S16" s="4">
        <v>0.7199361587094949</v>
      </c>
      <c r="T16" s="4">
        <v>0.7199361587094949</v>
      </c>
      <c r="U16" s="4">
        <v>0.7199361587094949</v>
      </c>
      <c r="V16" s="4">
        <v>0.7199361587094949</v>
      </c>
      <c r="W16" s="4">
        <v>0.7199361587094949</v>
      </c>
      <c r="X16" s="4">
        <v>0.7199361587094949</v>
      </c>
      <c r="Y16" s="4">
        <v>0.7199361587094949</v>
      </c>
      <c r="Z16" s="4">
        <v>0.7199361587094949</v>
      </c>
      <c r="AA16" s="4">
        <v>0.7199361587094949</v>
      </c>
      <c r="AB16" s="4">
        <v>0.7199361587094949</v>
      </c>
      <c r="AC16" s="4">
        <v>0.7199361587094949</v>
      </c>
      <c r="AD16" s="4">
        <v>0.7199361587094949</v>
      </c>
      <c r="AE16" s="4">
        <v>0.7199361587094949</v>
      </c>
      <c r="AF16" s="4">
        <v>0.7199361587094949</v>
      </c>
      <c r="AG16" s="4">
        <v>0.7199361587094949</v>
      </c>
      <c r="AH16" s="7">
        <v>0.7199361587094949</v>
      </c>
      <c r="AI16" s="7">
        <v>0.7199361587094949</v>
      </c>
      <c r="AJ16" s="7">
        <v>0.7199361587094949</v>
      </c>
      <c r="AK16" s="7">
        <v>0.7199361587094949</v>
      </c>
      <c r="AL16" s="7">
        <v>0.7199361587094949</v>
      </c>
      <c r="AM16" s="7">
        <v>0.7199361587094949</v>
      </c>
      <c r="AN16" s="7">
        <v>0.7199361587094949</v>
      </c>
      <c r="AO16" s="7">
        <v>0.7199361587094949</v>
      </c>
      <c r="AP16" s="7">
        <v>0.7199361587094949</v>
      </c>
      <c r="AQ16" s="7">
        <v>0.7199361587094949</v>
      </c>
      <c r="AR16" s="7">
        <v>0.7199361587094949</v>
      </c>
      <c r="AS16" s="7">
        <v>0.7199361587094949</v>
      </c>
      <c r="AT16" s="7">
        <v>0.7199361587094949</v>
      </c>
    </row>
    <row r="17" spans="1:46" x14ac:dyDescent="0.25">
      <c r="A17" s="24">
        <v>11</v>
      </c>
      <c r="B17" s="4">
        <v>0.16700500808554877</v>
      </c>
      <c r="C17" s="4">
        <v>0.23276980956550941</v>
      </c>
      <c r="D17" s="4">
        <v>0.30027432381461588</v>
      </c>
      <c r="E17" s="4">
        <v>0.37023782452127846</v>
      </c>
      <c r="F17" s="4">
        <v>0.44362215748923678</v>
      </c>
      <c r="G17" s="4">
        <v>0.52081972155591538</v>
      </c>
      <c r="H17" s="4">
        <v>0.60135720352611732</v>
      </c>
      <c r="I17" s="4">
        <v>0.68654705201346056</v>
      </c>
      <c r="J17" s="4">
        <v>0.75334123637116801</v>
      </c>
      <c r="K17" s="4">
        <v>0.7809074168139627</v>
      </c>
      <c r="L17" s="4">
        <v>0.7809074168139627</v>
      </c>
      <c r="M17" s="4">
        <v>0.7809074168139627</v>
      </c>
      <c r="N17" s="4">
        <v>0.7809074168139627</v>
      </c>
      <c r="O17" s="4">
        <v>0.7809074168139627</v>
      </c>
      <c r="P17" s="4">
        <v>0.7809074168139627</v>
      </c>
      <c r="Q17" s="4">
        <v>0.7809074168139627</v>
      </c>
      <c r="R17" s="4">
        <v>0.7809074168139627</v>
      </c>
      <c r="S17" s="4">
        <v>0.7809074168139627</v>
      </c>
      <c r="T17" s="4">
        <v>0.7809074168139627</v>
      </c>
      <c r="U17" s="4">
        <v>0.7809074168139627</v>
      </c>
      <c r="V17" s="4">
        <v>0.7809074168139627</v>
      </c>
      <c r="W17" s="4">
        <v>0.7809074168139627</v>
      </c>
      <c r="X17" s="4">
        <v>0.7809074168139627</v>
      </c>
      <c r="Y17" s="4">
        <v>0.7809074168139627</v>
      </c>
      <c r="Z17" s="4">
        <v>0.7809074168139627</v>
      </c>
      <c r="AA17" s="4">
        <v>0.7809074168139627</v>
      </c>
      <c r="AB17" s="4">
        <v>0.7809074168139627</v>
      </c>
      <c r="AC17" s="4">
        <v>0.7809074168139627</v>
      </c>
      <c r="AD17" s="4">
        <v>0.7809074168139627</v>
      </c>
      <c r="AE17" s="4">
        <v>0.7809074168139627</v>
      </c>
      <c r="AF17" s="10">
        <v>0.7809074168139627</v>
      </c>
      <c r="AG17" s="4">
        <v>0.7809074168139627</v>
      </c>
      <c r="AH17" s="4">
        <v>0.7809074168139627</v>
      </c>
      <c r="AI17" s="4">
        <v>0.7809074168139627</v>
      </c>
      <c r="AJ17" s="4">
        <v>0.7809074168139627</v>
      </c>
      <c r="AK17" s="4">
        <v>0.7809074168139627</v>
      </c>
      <c r="AL17" s="4">
        <v>0.7809074168139627</v>
      </c>
      <c r="AM17" s="4">
        <v>0.7809074168139627</v>
      </c>
      <c r="AN17" s="4">
        <v>0.7809074168139627</v>
      </c>
      <c r="AO17" s="4">
        <v>0.7809074168139627</v>
      </c>
      <c r="AP17" s="4">
        <v>0.7809074168139627</v>
      </c>
      <c r="AQ17" s="4">
        <v>0.7809074168139627</v>
      </c>
      <c r="AR17" s="4">
        <v>0.7809074168139627</v>
      </c>
      <c r="AS17" s="4">
        <v>0.7809074168139627</v>
      </c>
      <c r="AT17" s="4">
        <v>0.7809074168139627</v>
      </c>
    </row>
    <row r="18" spans="1:46" x14ac:dyDescent="0.25">
      <c r="A18" s="24">
        <v>12</v>
      </c>
      <c r="B18" s="4">
        <v>0.18591444037013469</v>
      </c>
      <c r="C18" s="4">
        <v>0.25675748324557573</v>
      </c>
      <c r="D18" s="4">
        <v>0.32973114857932906</v>
      </c>
      <c r="E18" s="4">
        <v>0.40540002909586204</v>
      </c>
      <c r="F18" s="4">
        <v>0.48450569357682011</v>
      </c>
      <c r="G18" s="4">
        <v>0.56803109536787855</v>
      </c>
      <c r="H18" s="4">
        <v>0.65485155808110884</v>
      </c>
      <c r="I18" s="4">
        <v>0.74574244823139035</v>
      </c>
      <c r="J18" s="4">
        <v>0.81253663258909781</v>
      </c>
      <c r="K18" s="4">
        <v>0.8401028130318926</v>
      </c>
      <c r="L18" s="4">
        <v>0.8401028130318926</v>
      </c>
      <c r="M18" s="4">
        <v>0.8401028130318926</v>
      </c>
      <c r="N18" s="4">
        <v>0.8401028130318926</v>
      </c>
      <c r="O18" s="4">
        <v>0.8401028130318926</v>
      </c>
      <c r="P18" s="4">
        <v>0.8401028130318926</v>
      </c>
      <c r="Q18" s="4">
        <v>0.8401028130318926</v>
      </c>
      <c r="R18" s="4">
        <v>0.8401028130318926</v>
      </c>
      <c r="S18" s="4">
        <v>0.8401028130318926</v>
      </c>
      <c r="T18" s="4">
        <v>0.8401028130318926</v>
      </c>
      <c r="U18" s="4">
        <v>0.8401028130318926</v>
      </c>
      <c r="V18" s="4">
        <v>0.8401028130318926</v>
      </c>
      <c r="W18" s="4">
        <v>0.8401028130318926</v>
      </c>
      <c r="X18" s="4">
        <v>0.8401028130318926</v>
      </c>
      <c r="Y18" s="4">
        <v>0.8401028130318926</v>
      </c>
      <c r="Z18" s="4">
        <v>0.8401028130318926</v>
      </c>
      <c r="AA18" s="4">
        <v>0.8401028130318926</v>
      </c>
      <c r="AB18" s="4">
        <v>0.8401028130318926</v>
      </c>
      <c r="AC18" s="4">
        <v>0.8401028130318926</v>
      </c>
      <c r="AD18" s="4">
        <v>0.8401028130318926</v>
      </c>
      <c r="AE18" s="4">
        <v>0.8401028130318926</v>
      </c>
      <c r="AF18" s="4">
        <v>0.8401028130318926</v>
      </c>
      <c r="AG18" s="4">
        <v>0.8401028130318926</v>
      </c>
      <c r="AH18" s="4">
        <v>0.8401028130318926</v>
      </c>
      <c r="AI18" s="4">
        <v>0.8401028130318926</v>
      </c>
      <c r="AJ18" s="4">
        <v>0.8401028130318926</v>
      </c>
      <c r="AK18" s="4">
        <v>0.8401028130318926</v>
      </c>
      <c r="AL18" s="4">
        <v>0.8401028130318926</v>
      </c>
      <c r="AM18" s="4">
        <v>0.8401028130318926</v>
      </c>
      <c r="AN18" s="4">
        <v>0.8401028130318926</v>
      </c>
      <c r="AO18" s="4">
        <v>0.8401028130318926</v>
      </c>
      <c r="AP18" s="4">
        <v>0.8401028130318926</v>
      </c>
      <c r="AQ18" s="4">
        <v>0.8401028130318926</v>
      </c>
      <c r="AR18" s="4">
        <v>0.8401028130318926</v>
      </c>
      <c r="AS18" s="4">
        <v>0.8401028130318926</v>
      </c>
      <c r="AT18" s="4">
        <v>0.8401028130318926</v>
      </c>
    </row>
    <row r="19" spans="1:46" x14ac:dyDescent="0.25">
      <c r="A19" s="24">
        <v>13</v>
      </c>
      <c r="B19" s="4">
        <v>0.2052578373977007</v>
      </c>
      <c r="C19" s="4">
        <v>0.28124531485714349</v>
      </c>
      <c r="D19" s="4">
        <v>0.35936924215150351</v>
      </c>
      <c r="E19" s="4">
        <v>0.44063530023223046</v>
      </c>
      <c r="F19" s="4">
        <v>0.5253303805985462</v>
      </c>
      <c r="G19" s="4">
        <v>0.61507071358052146</v>
      </c>
      <c r="H19" s="4">
        <v>0.70845758074814702</v>
      </c>
      <c r="I19" s="4">
        <v>0.80321370669540004</v>
      </c>
      <c r="J19" s="4">
        <v>0.8700078910531075</v>
      </c>
      <c r="K19" s="4">
        <v>0.89757407149590218</v>
      </c>
      <c r="L19" s="4">
        <v>0.89757407149590218</v>
      </c>
      <c r="M19" s="4">
        <v>0.89757407149590218</v>
      </c>
      <c r="N19" s="4">
        <v>0.89757407149590218</v>
      </c>
      <c r="O19" s="4">
        <v>0.89757407149590218</v>
      </c>
      <c r="P19" s="4">
        <v>0.89757407149590218</v>
      </c>
      <c r="Q19" s="4">
        <v>0.89757407149590218</v>
      </c>
      <c r="R19" s="4">
        <v>0.89757407149590218</v>
      </c>
      <c r="S19" s="4">
        <v>0.89757407149590218</v>
      </c>
      <c r="T19" s="4">
        <v>0.89757407149590218</v>
      </c>
      <c r="U19" s="4">
        <v>0.89757407149590218</v>
      </c>
      <c r="V19" s="4">
        <v>0.89757407149590218</v>
      </c>
      <c r="W19" s="4">
        <v>0.89757407149590218</v>
      </c>
      <c r="X19" s="4">
        <v>0.89757407149590218</v>
      </c>
      <c r="Y19" s="4">
        <v>0.89757407149590218</v>
      </c>
      <c r="Z19" s="4">
        <v>0.89757407149590218</v>
      </c>
      <c r="AA19" s="4">
        <v>0.89757407149590218</v>
      </c>
      <c r="AB19" s="4">
        <v>0.89757407149590218</v>
      </c>
      <c r="AC19" s="4">
        <v>0.89757407149590218</v>
      </c>
      <c r="AD19" s="4">
        <v>0.89757407149590218</v>
      </c>
      <c r="AE19" s="12">
        <v>0.89757407149590218</v>
      </c>
      <c r="AF19" s="4">
        <v>0.89757407149590218</v>
      </c>
      <c r="AG19" s="4">
        <v>0.89757407149590218</v>
      </c>
      <c r="AH19" s="4">
        <v>0.89757407149590218</v>
      </c>
      <c r="AI19" s="4">
        <v>0.89757407149590218</v>
      </c>
      <c r="AJ19" s="4">
        <v>0.89757407149590218</v>
      </c>
      <c r="AK19" s="4">
        <v>0.89757407149590218</v>
      </c>
      <c r="AL19" s="4">
        <v>0.89757407149590218</v>
      </c>
      <c r="AM19" s="4">
        <v>0.89757407149590218</v>
      </c>
      <c r="AN19" s="4">
        <v>0.89757407149590218</v>
      </c>
      <c r="AO19" s="4">
        <v>0.89757407149590218</v>
      </c>
      <c r="AP19" s="4">
        <v>0.89757407149590218</v>
      </c>
      <c r="AQ19" s="4">
        <v>0.89757407149590218</v>
      </c>
      <c r="AR19" s="4">
        <v>0.89757407149590218</v>
      </c>
      <c r="AS19" s="4">
        <v>0.89757407149590218</v>
      </c>
      <c r="AT19" s="4">
        <v>0.89757407149590218</v>
      </c>
    </row>
    <row r="20" spans="1:46" x14ac:dyDescent="0.25">
      <c r="A20" s="24">
        <v>14</v>
      </c>
      <c r="B20" s="4">
        <v>0.22499396164186392</v>
      </c>
      <c r="C20" s="4">
        <v>0.30601151346759164</v>
      </c>
      <c r="D20" s="4">
        <v>0.3891579209282936</v>
      </c>
      <c r="E20" s="4">
        <v>0.47591613131873717</v>
      </c>
      <c r="F20" s="4">
        <v>0.56639994458670861</v>
      </c>
      <c r="G20" s="4">
        <v>0.66191659501549416</v>
      </c>
      <c r="H20" s="4">
        <v>0.76172564059533276</v>
      </c>
      <c r="I20" s="4">
        <v>0.8590110450099725</v>
      </c>
      <c r="J20" s="4">
        <v>0.92580522936767995</v>
      </c>
      <c r="K20" s="4">
        <v>0.95337140981047475</v>
      </c>
      <c r="L20" s="4">
        <v>0.95337140981047475</v>
      </c>
      <c r="M20" s="4">
        <v>0.95337140981047475</v>
      </c>
      <c r="N20" s="4">
        <v>0.95337140981047475</v>
      </c>
      <c r="O20" s="4">
        <v>0.95337140981047475</v>
      </c>
      <c r="P20" s="4">
        <v>0.95337140981047475</v>
      </c>
      <c r="Q20" s="4">
        <v>0.95337140981047475</v>
      </c>
      <c r="R20" s="4">
        <v>0.95337140981047475</v>
      </c>
      <c r="S20" s="4">
        <v>0.95337140981047475</v>
      </c>
      <c r="T20" s="4">
        <v>0.95337140981047475</v>
      </c>
      <c r="U20" s="4">
        <v>0.95337140981047475</v>
      </c>
      <c r="V20" s="4">
        <v>0.95337140981047475</v>
      </c>
      <c r="W20" s="4">
        <v>0.95337140981047475</v>
      </c>
      <c r="X20" s="4">
        <v>0.95337140981047475</v>
      </c>
      <c r="Y20" s="4">
        <v>0.95337140981047475</v>
      </c>
      <c r="Z20" s="4">
        <v>0.95337140981047475</v>
      </c>
      <c r="AA20" s="4">
        <v>0.95337140981047475</v>
      </c>
      <c r="AB20" s="4">
        <v>0.95337140981047475</v>
      </c>
      <c r="AC20" s="4">
        <v>0.95337140981047475</v>
      </c>
      <c r="AD20" s="12">
        <v>0.95337140981047475</v>
      </c>
      <c r="AE20" s="4">
        <v>0.95337140981047475</v>
      </c>
      <c r="AF20" s="4">
        <v>0.95337140981047475</v>
      </c>
      <c r="AG20" s="7">
        <v>0.95337140981047475</v>
      </c>
      <c r="AH20" s="4">
        <v>0.95337140981047475</v>
      </c>
      <c r="AI20" s="4">
        <v>0.95337140981047475</v>
      </c>
      <c r="AJ20" s="4">
        <v>0.95337140981047475</v>
      </c>
      <c r="AK20" s="4">
        <v>0.95337140981047475</v>
      </c>
      <c r="AL20" s="4">
        <v>0.95337140981047475</v>
      </c>
      <c r="AM20" s="4">
        <v>0.95337140981047475</v>
      </c>
      <c r="AN20" s="4">
        <v>0.95337140981047475</v>
      </c>
      <c r="AO20" s="4">
        <v>0.95337140981047475</v>
      </c>
      <c r="AP20" s="4">
        <v>0.95337140981047475</v>
      </c>
      <c r="AQ20" s="4">
        <v>0.95337140981047475</v>
      </c>
      <c r="AR20" s="4">
        <v>0.95337140981047475</v>
      </c>
      <c r="AS20" s="4">
        <v>0.95337140981047475</v>
      </c>
      <c r="AT20" s="4">
        <v>0.95337140981047475</v>
      </c>
    </row>
    <row r="21" spans="1:46" x14ac:dyDescent="0.25">
      <c r="A21" s="24">
        <v>15</v>
      </c>
      <c r="B21" s="4">
        <v>0.24508419616808036</v>
      </c>
      <c r="C21" s="4">
        <v>0.3310229488897628</v>
      </c>
      <c r="D21" s="4">
        <v>0.41906815591713814</v>
      </c>
      <c r="E21" s="4">
        <v>0.51121645194952348</v>
      </c>
      <c r="F21" s="4">
        <v>0.60735990007245877</v>
      </c>
      <c r="G21" s="4">
        <v>0.70854797467613861</v>
      </c>
      <c r="H21" s="4">
        <v>0.81466563738987041</v>
      </c>
      <c r="I21" s="4">
        <v>0.91318321813091674</v>
      </c>
      <c r="J21" s="4">
        <v>0.97997740248862408</v>
      </c>
      <c r="K21" s="4">
        <v>1.0075435829314188</v>
      </c>
      <c r="L21" s="4">
        <v>1.0075435829314188</v>
      </c>
      <c r="M21" s="4">
        <v>1.0075435829314188</v>
      </c>
      <c r="N21" s="4">
        <v>1.0075435829314188</v>
      </c>
      <c r="O21" s="4">
        <v>1.0075435829314188</v>
      </c>
      <c r="P21" s="4">
        <v>1.0075435829314188</v>
      </c>
      <c r="Q21" s="4">
        <v>1.0075435829314188</v>
      </c>
      <c r="R21" s="4">
        <v>1.0075435829314188</v>
      </c>
      <c r="S21" s="4">
        <v>1.0075435829314188</v>
      </c>
      <c r="T21" s="4">
        <v>1.0075435829314188</v>
      </c>
      <c r="U21" s="4">
        <v>1.0075435829314188</v>
      </c>
      <c r="V21" s="4">
        <v>1.0075435829314188</v>
      </c>
      <c r="W21" s="4">
        <v>1.0075435829314188</v>
      </c>
      <c r="X21" s="4">
        <v>1.0075435829314188</v>
      </c>
      <c r="Y21" s="4">
        <v>1.0075435829314188</v>
      </c>
      <c r="Z21" s="4">
        <v>1.0075435829314188</v>
      </c>
      <c r="AA21" s="4">
        <v>1.0075435829314188</v>
      </c>
      <c r="AB21" s="4">
        <v>1.0075435829314188</v>
      </c>
      <c r="AC21" s="12">
        <v>1.0075435829314188</v>
      </c>
      <c r="AD21" s="4">
        <v>1.0075435829314188</v>
      </c>
      <c r="AE21" s="10">
        <v>1.0075435829314188</v>
      </c>
      <c r="AF21" s="4">
        <v>1.0075435829314188</v>
      </c>
      <c r="AG21" s="4">
        <v>1.0075435829314188</v>
      </c>
      <c r="AH21" s="4">
        <v>1.0075435829314188</v>
      </c>
      <c r="AI21" s="4">
        <v>1.0075435829314188</v>
      </c>
      <c r="AJ21" s="4">
        <v>1.0075435829314188</v>
      </c>
      <c r="AK21" s="4">
        <v>1.0075435829314188</v>
      </c>
      <c r="AL21" s="4">
        <v>1.0075435829314188</v>
      </c>
      <c r="AM21" s="4">
        <v>1.0075435829314188</v>
      </c>
      <c r="AN21" s="4">
        <v>1.0075435829314188</v>
      </c>
      <c r="AO21" s="4">
        <v>1.0075435829314188</v>
      </c>
      <c r="AP21" s="4">
        <v>1.0075435829314188</v>
      </c>
      <c r="AQ21" s="4">
        <v>1.0075435829314188</v>
      </c>
      <c r="AR21" s="4">
        <v>1.0075435829314188</v>
      </c>
      <c r="AS21" s="4">
        <v>1.0075435829314188</v>
      </c>
      <c r="AT21" s="4">
        <v>1.0075435829314188</v>
      </c>
    </row>
    <row r="22" spans="1:46" x14ac:dyDescent="0.25">
      <c r="A22" s="24">
        <v>16</v>
      </c>
      <c r="B22" s="4">
        <v>0.26549231655922045</v>
      </c>
      <c r="C22" s="4">
        <v>0.35624831922776734</v>
      </c>
      <c r="D22" s="4">
        <v>0.44907248130801564</v>
      </c>
      <c r="E22" s="4">
        <v>0.54651155986097677</v>
      </c>
      <c r="F22" s="4">
        <v>0.64821294868058077</v>
      </c>
      <c r="G22" s="4">
        <v>0.75494525416866964</v>
      </c>
      <c r="H22" s="4">
        <v>0.86725998022573836</v>
      </c>
      <c r="I22" s="4">
        <v>0.9657775609667848</v>
      </c>
      <c r="J22" s="4">
        <v>1.0325717453244923</v>
      </c>
      <c r="K22" s="4">
        <v>1.0601379257672869</v>
      </c>
      <c r="L22" s="4">
        <v>1.0601379257672869</v>
      </c>
      <c r="M22" s="4">
        <v>1.0601379257672869</v>
      </c>
      <c r="N22" s="4">
        <v>1.0601379257672869</v>
      </c>
      <c r="O22" s="4">
        <v>1.0601379257672869</v>
      </c>
      <c r="P22" s="4">
        <v>1.0601379257672869</v>
      </c>
      <c r="Q22" s="4">
        <v>1.0601379257672869</v>
      </c>
      <c r="R22" s="4">
        <v>1.0601379257672869</v>
      </c>
      <c r="S22" s="4">
        <v>1.0601379257672869</v>
      </c>
      <c r="T22" s="4">
        <v>1.0601379257672869</v>
      </c>
      <c r="U22" s="4">
        <v>1.0601379257672869</v>
      </c>
      <c r="V22" s="4">
        <v>1.0601379257672869</v>
      </c>
      <c r="W22" s="4">
        <v>1.0601379257672869</v>
      </c>
      <c r="X22" s="4">
        <v>1.0601379257672869</v>
      </c>
      <c r="Y22" s="4">
        <v>1.0601379257672869</v>
      </c>
      <c r="Z22" s="4">
        <v>1.0601379257672869</v>
      </c>
      <c r="AA22" s="4">
        <v>1.0601379257672869</v>
      </c>
      <c r="AB22" s="12">
        <v>1.0601379257672869</v>
      </c>
      <c r="AC22" s="4">
        <v>1.0601379257672869</v>
      </c>
      <c r="AD22" s="4">
        <v>1.0601379257672869</v>
      </c>
      <c r="AE22" s="4">
        <v>1.0601379257672869</v>
      </c>
      <c r="AF22" s="4">
        <v>1.0601379257672869</v>
      </c>
      <c r="AG22" s="4">
        <v>1.0601379257672869</v>
      </c>
      <c r="AH22" s="4">
        <v>1.0601379257672869</v>
      </c>
      <c r="AI22" s="4">
        <v>1.0601379257672869</v>
      </c>
      <c r="AJ22" s="4">
        <v>1.0601379257672869</v>
      </c>
      <c r="AK22" s="4">
        <v>1.0601379257672869</v>
      </c>
      <c r="AL22" s="4">
        <v>1.0601379257672869</v>
      </c>
      <c r="AM22" s="4">
        <v>1.0601379257672869</v>
      </c>
      <c r="AN22" s="4">
        <v>1.0601379257672869</v>
      </c>
      <c r="AO22" s="4">
        <v>1.0601379257672869</v>
      </c>
      <c r="AP22" s="4">
        <v>1.0601379257672869</v>
      </c>
      <c r="AQ22" s="4">
        <v>1.0601379257672869</v>
      </c>
      <c r="AR22" s="4">
        <v>1.0601379257672869</v>
      </c>
      <c r="AS22" s="4">
        <v>1.0601379257672869</v>
      </c>
      <c r="AT22" s="4">
        <v>1.0601379257672869</v>
      </c>
    </row>
    <row r="23" spans="1:46" x14ac:dyDescent="0.25">
      <c r="A23" s="24">
        <v>17</v>
      </c>
      <c r="B23" s="4">
        <v>0.28618429459258649</v>
      </c>
      <c r="C23" s="4">
        <v>0.38165803502987383</v>
      </c>
      <c r="D23" s="4">
        <v>0.47940370785236441</v>
      </c>
      <c r="E23" s="4">
        <v>0.58177805722681308</v>
      </c>
      <c r="F23" s="4">
        <v>0.68893789445362452</v>
      </c>
      <c r="G23" s="4">
        <v>0.80108995432276631</v>
      </c>
      <c r="H23" s="4">
        <v>0.91832244899842574</v>
      </c>
      <c r="I23" s="4">
        <v>1.0168400297394722</v>
      </c>
      <c r="J23" s="4">
        <v>1.0836342140971795</v>
      </c>
      <c r="K23" s="4">
        <v>1.1112003945399742</v>
      </c>
      <c r="L23" s="4">
        <v>1.1112003945399742</v>
      </c>
      <c r="M23" s="4">
        <v>1.1112003945399742</v>
      </c>
      <c r="N23" s="4">
        <v>1.1112003945399742</v>
      </c>
      <c r="O23" s="4">
        <v>1.1112003945399742</v>
      </c>
      <c r="P23" s="4">
        <v>1.1112003945399742</v>
      </c>
      <c r="Q23" s="4">
        <v>1.1112003945399742</v>
      </c>
      <c r="R23" s="4">
        <v>1.1112003945399742</v>
      </c>
      <c r="S23" s="4">
        <v>1.1112003945399742</v>
      </c>
      <c r="T23" s="4">
        <v>1.1112003945399742</v>
      </c>
      <c r="U23" s="4">
        <v>1.1112003945399742</v>
      </c>
      <c r="V23" s="4">
        <v>1.1112003945399742</v>
      </c>
      <c r="W23" s="4">
        <v>1.1112003945399742</v>
      </c>
      <c r="X23" s="4">
        <v>1.1112003945399742</v>
      </c>
      <c r="Y23" s="4">
        <v>1.1112003945399742</v>
      </c>
      <c r="Z23" s="4">
        <v>1.1112003945399742</v>
      </c>
      <c r="AA23" s="12">
        <v>1.1112003945399742</v>
      </c>
      <c r="AB23" s="4">
        <v>1.1112003945399742</v>
      </c>
      <c r="AC23" s="4">
        <v>1.1112003945399742</v>
      </c>
      <c r="AD23" s="4">
        <v>1.1112003945399742</v>
      </c>
      <c r="AE23" s="4">
        <v>1.1112003945399742</v>
      </c>
      <c r="AF23" s="4">
        <v>1.1112003945399742</v>
      </c>
      <c r="AG23" s="4">
        <v>1.1112003945399742</v>
      </c>
      <c r="AH23" s="4">
        <v>1.1112003945399742</v>
      </c>
      <c r="AI23" s="4">
        <v>1.1112003945399742</v>
      </c>
      <c r="AJ23" s="4">
        <v>1.1112003945399742</v>
      </c>
      <c r="AK23" s="4">
        <v>1.1112003945399742</v>
      </c>
      <c r="AL23" s="4">
        <v>1.1112003945399742</v>
      </c>
      <c r="AM23" s="4">
        <v>1.1112003945399742</v>
      </c>
      <c r="AN23" s="4">
        <v>1.1112003945399742</v>
      </c>
      <c r="AO23" s="4">
        <v>1.1112003945399742</v>
      </c>
      <c r="AP23" s="4">
        <v>1.1112003945399742</v>
      </c>
      <c r="AQ23" s="4">
        <v>1.1112003945399742</v>
      </c>
      <c r="AR23" s="4">
        <v>1.1112003945399742</v>
      </c>
      <c r="AS23" s="4">
        <v>1.1112003945399742</v>
      </c>
      <c r="AT23" s="4">
        <v>1.1112003945399742</v>
      </c>
    </row>
    <row r="24" spans="1:46" x14ac:dyDescent="0.25">
      <c r="A24" s="24">
        <v>18</v>
      </c>
      <c r="B24" s="4">
        <v>0.30730771325124501</v>
      </c>
      <c r="C24" s="4">
        <v>0.40722411489763138</v>
      </c>
      <c r="D24" s="4">
        <v>0.5097979622547536</v>
      </c>
      <c r="E24" s="4">
        <v>0.61699379087148809</v>
      </c>
      <c r="F24" s="4">
        <v>0.7295146823379276</v>
      </c>
      <c r="G24" s="4">
        <v>0.84733098037124999</v>
      </c>
      <c r="H24" s="4">
        <v>0.96789766139909317</v>
      </c>
      <c r="I24" s="4">
        <v>1.0664152421401396</v>
      </c>
      <c r="J24" s="4">
        <v>1.1332094264978469</v>
      </c>
      <c r="K24" s="4">
        <v>1.1607756069406416</v>
      </c>
      <c r="L24" s="4">
        <v>1.1607756069406416</v>
      </c>
      <c r="M24" s="4">
        <v>1.1607756069406416</v>
      </c>
      <c r="N24" s="4">
        <v>1.1607756069406416</v>
      </c>
      <c r="O24" s="4">
        <v>1.1607756069406416</v>
      </c>
      <c r="P24" s="4">
        <v>1.1607756069406416</v>
      </c>
      <c r="Q24" s="4">
        <v>1.1607756069406416</v>
      </c>
      <c r="R24" s="4">
        <v>1.1607756069406416</v>
      </c>
      <c r="S24" s="4">
        <v>1.1607756069406416</v>
      </c>
      <c r="T24" s="4">
        <v>1.1607756069406416</v>
      </c>
      <c r="U24" s="4">
        <v>1.1607756069406416</v>
      </c>
      <c r="V24" s="4">
        <v>1.1607756069406416</v>
      </c>
      <c r="W24" s="4">
        <v>1.1607756069406416</v>
      </c>
      <c r="X24" s="4">
        <v>1.1607756069406416</v>
      </c>
      <c r="Y24" s="7">
        <v>1.1607756069406416</v>
      </c>
      <c r="Z24" s="7">
        <v>1.1607756069406416</v>
      </c>
      <c r="AA24" s="4">
        <v>1.1607756069406416</v>
      </c>
      <c r="AB24" s="4">
        <v>1.1607756069406416</v>
      </c>
      <c r="AC24" s="4">
        <v>1.1607756069406416</v>
      </c>
      <c r="AD24" s="10">
        <v>1.1607756069406416</v>
      </c>
      <c r="AE24" s="4">
        <v>1.1607756069406416</v>
      </c>
      <c r="AF24" s="4">
        <v>1.1607756069406416</v>
      </c>
      <c r="AG24" s="4">
        <v>1.1607756069406416</v>
      </c>
      <c r="AH24" s="4">
        <v>1.1607756069406416</v>
      </c>
      <c r="AI24" s="4">
        <v>1.1607756069406416</v>
      </c>
      <c r="AJ24" s="4">
        <v>1.1607756069406416</v>
      </c>
      <c r="AK24" s="4">
        <v>1.1607756069406416</v>
      </c>
      <c r="AL24" s="4">
        <v>1.1607756069406416</v>
      </c>
      <c r="AM24" s="4">
        <v>1.1607756069406416</v>
      </c>
      <c r="AN24" s="4">
        <v>1.1607756069406416</v>
      </c>
      <c r="AO24" s="4">
        <v>1.1607756069406416</v>
      </c>
      <c r="AP24" s="4">
        <v>1.1607756069406416</v>
      </c>
      <c r="AQ24" s="4">
        <v>1.1607756069406416</v>
      </c>
      <c r="AR24" s="4">
        <v>1.1607756069406416</v>
      </c>
      <c r="AS24" s="4">
        <v>1.1607756069406416</v>
      </c>
      <c r="AT24" s="4">
        <v>1.1607756069406416</v>
      </c>
    </row>
    <row r="25" spans="1:46" ht="15.75" thickBot="1" x14ac:dyDescent="0.3">
      <c r="A25" s="24">
        <v>19</v>
      </c>
      <c r="B25" s="4">
        <v>0.32867125372842049</v>
      </c>
      <c r="C25" s="4">
        <v>0.43292009088568867</v>
      </c>
      <c r="D25" s="4">
        <v>0.54023151707034811</v>
      </c>
      <c r="E25" s="4">
        <v>0.65242075753850459</v>
      </c>
      <c r="F25" s="4">
        <v>0.76992435117595392</v>
      </c>
      <c r="G25" s="4">
        <v>0.89328047672253375</v>
      </c>
      <c r="H25" s="4">
        <v>1.0160289355744985</v>
      </c>
      <c r="I25" s="4">
        <v>1.1145465163155448</v>
      </c>
      <c r="J25" s="4">
        <v>1.1813407006732521</v>
      </c>
      <c r="K25" s="4">
        <v>1.2089068811160468</v>
      </c>
      <c r="L25" s="4">
        <v>1.2089068811160468</v>
      </c>
      <c r="M25" s="4">
        <v>1.2089068811160468</v>
      </c>
      <c r="N25" s="4">
        <v>1.2089068811160468</v>
      </c>
      <c r="O25" s="4">
        <v>1.2089068811160468</v>
      </c>
      <c r="P25" s="4">
        <v>1.2089068811160468</v>
      </c>
      <c r="Q25" s="4">
        <v>1.2089068811160468</v>
      </c>
      <c r="R25" s="4">
        <v>1.2089068811160468</v>
      </c>
      <c r="S25" s="4">
        <v>1.2089068811160468</v>
      </c>
      <c r="T25" s="4">
        <v>1.2089068811160468</v>
      </c>
      <c r="U25" s="4">
        <v>1.2089068811160468</v>
      </c>
      <c r="V25" s="4">
        <v>1.2089068811160468</v>
      </c>
      <c r="W25" s="12">
        <v>1.2089068811160468</v>
      </c>
      <c r="X25" s="12">
        <v>1.2089068811160468</v>
      </c>
      <c r="Y25" s="4">
        <v>1.2089068811160468</v>
      </c>
      <c r="Z25" s="4">
        <v>1.2089068811160468</v>
      </c>
      <c r="AA25" s="4">
        <v>1.2089068811160468</v>
      </c>
      <c r="AB25" s="4">
        <v>1.2089068811160468</v>
      </c>
      <c r="AC25" s="10">
        <v>1.2089068811160468</v>
      </c>
      <c r="AD25" s="4">
        <v>1.2089068811160468</v>
      </c>
      <c r="AE25" s="4">
        <v>1.2089068811160468</v>
      </c>
      <c r="AF25" s="7">
        <v>1.2089068811160468</v>
      </c>
      <c r="AG25" s="4">
        <v>1.2089068811160468</v>
      </c>
      <c r="AH25" s="4">
        <v>1.2089068811160468</v>
      </c>
      <c r="AI25" s="4">
        <v>1.2089068811160468</v>
      </c>
      <c r="AJ25" s="4">
        <v>1.2089068811160468</v>
      </c>
      <c r="AK25" s="4">
        <v>1.2089068811160468</v>
      </c>
      <c r="AL25" s="4">
        <v>1.2089068811160468</v>
      </c>
      <c r="AM25" s="4">
        <v>1.2089068811160468</v>
      </c>
      <c r="AN25" s="4">
        <v>1.2089068811160468</v>
      </c>
      <c r="AO25" s="4">
        <v>1.2089068811160468</v>
      </c>
      <c r="AP25" s="4">
        <v>1.2089068811160468</v>
      </c>
      <c r="AQ25" s="4">
        <v>1.2089068811160468</v>
      </c>
      <c r="AR25" s="4">
        <v>1.2089068811160468</v>
      </c>
      <c r="AS25" s="4">
        <v>1.2089068811160468</v>
      </c>
      <c r="AT25" s="4">
        <v>1.2089068811160468</v>
      </c>
    </row>
    <row r="26" spans="1:46" ht="16.5" thickTop="1" thickBot="1" x14ac:dyDescent="0.3">
      <c r="A26" s="24">
        <v>20</v>
      </c>
      <c r="B26" s="4">
        <v>0.35024633763364249</v>
      </c>
      <c r="C26" s="4">
        <v>0.45872092233006045</v>
      </c>
      <c r="D26" s="4">
        <v>0.57068188373804196</v>
      </c>
      <c r="E26" s="4">
        <v>0.68775317494849697</v>
      </c>
      <c r="F26" s="4">
        <v>0.81014898889917886</v>
      </c>
      <c r="G26" s="4">
        <v>0.93894698300277113</v>
      </c>
      <c r="H26" s="4">
        <v>1.0627583279778046</v>
      </c>
      <c r="I26" s="4">
        <v>1.1612759087188509</v>
      </c>
      <c r="J26" s="4">
        <v>1.2280700930765582</v>
      </c>
      <c r="K26" s="4">
        <v>1.2556362735193529</v>
      </c>
      <c r="L26" s="4">
        <v>1.2556362735193529</v>
      </c>
      <c r="M26" s="4">
        <v>1.2556362735193529</v>
      </c>
      <c r="N26" s="4">
        <v>1.2556362735193529</v>
      </c>
      <c r="O26" s="4">
        <v>1.2556362735193529</v>
      </c>
      <c r="P26" s="4">
        <v>1.2556362735193529</v>
      </c>
      <c r="Q26" s="4">
        <v>1.2556362735193529</v>
      </c>
      <c r="R26" s="4">
        <v>1.2556362735193529</v>
      </c>
      <c r="S26" s="12">
        <v>1.2556362735193529</v>
      </c>
      <c r="T26" s="12">
        <v>1.2556362735193529</v>
      </c>
      <c r="U26" s="12">
        <v>1.2556362735193529</v>
      </c>
      <c r="V26" s="12">
        <v>1.2556362735193529</v>
      </c>
      <c r="W26" s="4">
        <v>1.2556362735193529</v>
      </c>
      <c r="X26" s="4">
        <v>1.2556362735193529</v>
      </c>
      <c r="Y26" s="4">
        <v>1.2556362735193529</v>
      </c>
      <c r="Z26" s="4">
        <v>1.2556362735193529</v>
      </c>
      <c r="AA26" s="4">
        <v>1.2556362735193529</v>
      </c>
      <c r="AB26" s="10">
        <v>1.2556362735193529</v>
      </c>
      <c r="AC26" s="4">
        <v>1.2556362735193529</v>
      </c>
      <c r="AD26" s="4">
        <v>1.2556362735193529</v>
      </c>
      <c r="AE26" s="4">
        <v>1.2556362735193529</v>
      </c>
      <c r="AF26" s="4">
        <v>1.2556362735193529</v>
      </c>
      <c r="AG26" s="4">
        <v>1.2556362735193529</v>
      </c>
      <c r="AH26" s="4">
        <v>1.2556362735193529</v>
      </c>
      <c r="AI26" s="4">
        <v>1.2556362735193529</v>
      </c>
      <c r="AJ26" s="4">
        <v>1.2556362735193529</v>
      </c>
      <c r="AK26" s="4">
        <v>1.2556362735193529</v>
      </c>
      <c r="AL26" s="8">
        <v>1.2556362735193529</v>
      </c>
      <c r="AM26" s="8">
        <v>1.2556362735193529</v>
      </c>
      <c r="AN26" s="8">
        <v>1.2556362735193529</v>
      </c>
      <c r="AO26" s="8">
        <v>1.2556362735193529</v>
      </c>
      <c r="AP26" s="8">
        <v>1.2556362735193529</v>
      </c>
      <c r="AQ26" s="8">
        <v>1.2556362735193529</v>
      </c>
      <c r="AR26" s="8">
        <v>1.2556362735193529</v>
      </c>
      <c r="AS26" s="8">
        <v>1.2556362735193529</v>
      </c>
      <c r="AT26" s="8">
        <v>1.2556362735193529</v>
      </c>
    </row>
    <row r="27" spans="1:46" ht="16.5" thickTop="1" thickBot="1" x14ac:dyDescent="0.3">
      <c r="A27" s="24">
        <v>21</v>
      </c>
      <c r="B27" s="4">
        <v>0.37200596367654887</v>
      </c>
      <c r="C27" s="4">
        <v>0.48460291698175223</v>
      </c>
      <c r="D27" s="4">
        <v>0.60112775386824868</v>
      </c>
      <c r="E27" s="4">
        <v>0.72299337354673621</v>
      </c>
      <c r="F27" s="4">
        <v>0.85017168976096313</v>
      </c>
      <c r="G27" s="4">
        <v>0.98431532514190323</v>
      </c>
      <c r="H27" s="4">
        <v>1.1081266701169366</v>
      </c>
      <c r="I27" s="4">
        <v>1.2066442508579829</v>
      </c>
      <c r="J27" s="4">
        <v>1.2734384352156904</v>
      </c>
      <c r="K27" s="4">
        <v>1.3010046156584849</v>
      </c>
      <c r="L27" s="4">
        <v>1.3010046156584849</v>
      </c>
      <c r="M27" s="4">
        <v>1.3010046156584849</v>
      </c>
      <c r="N27" s="4">
        <v>1.3010046156584849</v>
      </c>
      <c r="O27" s="4">
        <v>1.3010046156584849</v>
      </c>
      <c r="P27" s="4">
        <v>1.3010046156584849</v>
      </c>
      <c r="Q27" s="4">
        <v>1.3010046156584849</v>
      </c>
      <c r="R27" s="4">
        <v>1.3010046156584849</v>
      </c>
      <c r="S27" s="4">
        <v>1.3010046156584849</v>
      </c>
      <c r="T27" s="4">
        <v>1.3010046156584849</v>
      </c>
      <c r="U27" s="4">
        <v>1.3010046156584849</v>
      </c>
      <c r="V27" s="4">
        <v>1.3010046156584849</v>
      </c>
      <c r="W27" s="4">
        <v>1.3010046156584849</v>
      </c>
      <c r="X27" s="4">
        <v>1.3010046156584849</v>
      </c>
      <c r="Y27" s="4">
        <v>1.3010046156584849</v>
      </c>
      <c r="Z27" s="4">
        <v>1.3010046156584849</v>
      </c>
      <c r="AA27" s="10">
        <v>1.3010046156584849</v>
      </c>
      <c r="AB27" s="4">
        <v>1.3010046156584849</v>
      </c>
      <c r="AC27" s="4">
        <v>1.3010046156584849</v>
      </c>
      <c r="AD27" s="4">
        <v>1.3010046156584849</v>
      </c>
      <c r="AE27" s="4">
        <v>1.3010046156584849</v>
      </c>
      <c r="AF27" s="4">
        <v>1.3010046156584849</v>
      </c>
      <c r="AG27" s="4">
        <v>1.3010046156584849</v>
      </c>
      <c r="AH27" s="4">
        <v>1.3010046156584849</v>
      </c>
      <c r="AI27" s="4">
        <v>1.3010046156584849</v>
      </c>
      <c r="AJ27" s="4">
        <v>1.3010046156584849</v>
      </c>
      <c r="AK27" s="8">
        <v>1.3010046156584849</v>
      </c>
      <c r="AL27" s="4">
        <v>1.3010046156584849</v>
      </c>
      <c r="AM27" s="4">
        <v>1.3010046156584849</v>
      </c>
      <c r="AN27" s="4">
        <v>1.3010046156584849</v>
      </c>
      <c r="AO27" s="4">
        <v>1.3010046156584849</v>
      </c>
      <c r="AP27" s="4">
        <v>1.3010046156584849</v>
      </c>
      <c r="AQ27" s="4">
        <v>1.3010046156584849</v>
      </c>
      <c r="AR27" s="4">
        <v>1.3010046156584849</v>
      </c>
      <c r="AS27" s="4">
        <v>1.3010046156584849</v>
      </c>
      <c r="AT27" s="4">
        <v>1.3010046156584849</v>
      </c>
    </row>
    <row r="28" spans="1:46" ht="15.75" thickTop="1" x14ac:dyDescent="0.25">
      <c r="A28" s="24">
        <v>22</v>
      </c>
      <c r="B28" s="4">
        <v>0.39392460773615112</v>
      </c>
      <c r="C28" s="4">
        <v>0.5107668994400536</v>
      </c>
      <c r="D28" s="4">
        <v>0.63154894429048003</v>
      </c>
      <c r="E28" s="4">
        <v>0.75812306951413244</v>
      </c>
      <c r="F28" s="4">
        <v>0.88997651346666007</v>
      </c>
      <c r="G28" s="4">
        <v>1.0283622592575654</v>
      </c>
      <c r="H28" s="4">
        <v>1.1521736042325987</v>
      </c>
      <c r="I28" s="4">
        <v>1.2506911849736451</v>
      </c>
      <c r="J28" s="4">
        <v>1.3174853693313526</v>
      </c>
      <c r="K28" s="4">
        <v>1.3450515497741471</v>
      </c>
      <c r="L28" s="4">
        <v>1.3450515497741471</v>
      </c>
      <c r="M28" s="4">
        <v>1.3450515497741471</v>
      </c>
      <c r="N28" s="4">
        <v>1.3450515497741471</v>
      </c>
      <c r="O28" s="4">
        <v>1.3450515497741471</v>
      </c>
      <c r="P28" s="4">
        <v>1.3450515497741471</v>
      </c>
      <c r="Q28" s="4">
        <v>1.3450515497741471</v>
      </c>
      <c r="R28" s="12">
        <v>1.3450515497741471</v>
      </c>
      <c r="S28" s="4">
        <v>1.3450515497741471</v>
      </c>
      <c r="T28" s="4">
        <v>1.3450515497741471</v>
      </c>
      <c r="U28" s="4">
        <v>1.3450515497741471</v>
      </c>
      <c r="V28" s="4">
        <v>1.3450515497741471</v>
      </c>
      <c r="W28" s="4">
        <v>1.3450515497741471</v>
      </c>
      <c r="X28" s="4">
        <v>1.3450515497741471</v>
      </c>
      <c r="Y28" s="4">
        <v>1.3450515497741471</v>
      </c>
      <c r="Z28" s="10">
        <v>1.3450515497741471</v>
      </c>
      <c r="AA28" s="4">
        <v>1.3450515497741471</v>
      </c>
      <c r="AB28" s="4">
        <v>1.3450515497741471</v>
      </c>
      <c r="AC28" s="4">
        <v>1.3450515497741471</v>
      </c>
      <c r="AD28" s="4">
        <v>1.3450515497741471</v>
      </c>
      <c r="AE28" s="4">
        <v>1.3450515497741471</v>
      </c>
      <c r="AF28" s="4">
        <v>1.3450515497741471</v>
      </c>
      <c r="AG28" s="4">
        <v>1.3450515497741471</v>
      </c>
      <c r="AH28" s="4">
        <v>1.3450515497741471</v>
      </c>
      <c r="AI28" s="4">
        <v>1.3450515497741471</v>
      </c>
      <c r="AJ28" s="4">
        <v>1.3450515497741471</v>
      </c>
      <c r="AK28" s="4">
        <v>1.3450515497741471</v>
      </c>
      <c r="AL28" s="4">
        <v>1.3450515497741471</v>
      </c>
      <c r="AM28" s="4">
        <v>1.3450515497741471</v>
      </c>
      <c r="AN28" s="4">
        <v>1.3450515497741471</v>
      </c>
      <c r="AO28" s="4">
        <v>1.3450515497741471</v>
      </c>
      <c r="AP28" s="4">
        <v>1.3450515497741471</v>
      </c>
      <c r="AQ28" s="4">
        <v>1.3450515497741471</v>
      </c>
      <c r="AR28" s="4">
        <v>1.3450515497741471</v>
      </c>
      <c r="AS28" s="4">
        <v>1.3450515497741471</v>
      </c>
      <c r="AT28" s="4">
        <v>1.3450515497741471</v>
      </c>
    </row>
    <row r="29" spans="1:46" x14ac:dyDescent="0.25">
      <c r="A29" s="24">
        <v>23</v>
      </c>
      <c r="B29" s="4">
        <v>0.41597813281234586</v>
      </c>
      <c r="C29" s="4">
        <v>0.53698525028236155</v>
      </c>
      <c r="D29" s="4">
        <v>0.66192634548090967</v>
      </c>
      <c r="E29" s="4">
        <v>0.7931249631852253</v>
      </c>
      <c r="F29" s="4">
        <v>0.92986442873501929</v>
      </c>
      <c r="G29" s="4">
        <v>1.0711262729620921</v>
      </c>
      <c r="H29" s="4">
        <v>1.1949376179371252</v>
      </c>
      <c r="I29" s="4">
        <v>1.2934551986781715</v>
      </c>
      <c r="J29" s="4">
        <v>1.3602493830358791</v>
      </c>
      <c r="K29" s="4">
        <v>1.3878155634786735</v>
      </c>
      <c r="L29" s="4">
        <v>1.3878155634786735</v>
      </c>
      <c r="M29" s="4">
        <v>1.3878155634786735</v>
      </c>
      <c r="N29" s="4">
        <v>1.3878155634786735</v>
      </c>
      <c r="O29" s="4">
        <v>1.3878155634786735</v>
      </c>
      <c r="P29" s="4">
        <v>1.3878155634786735</v>
      </c>
      <c r="Q29" s="12">
        <v>1.3878155634786735</v>
      </c>
      <c r="R29" s="4">
        <v>1.3878155634786735</v>
      </c>
      <c r="S29" s="4">
        <v>1.3878155634786735</v>
      </c>
      <c r="T29" s="4">
        <v>1.3878155634786735</v>
      </c>
      <c r="U29" s="4">
        <v>1.3878155634786735</v>
      </c>
      <c r="V29" s="4">
        <v>1.3878155634786735</v>
      </c>
      <c r="W29" s="4">
        <v>1.3878155634786735</v>
      </c>
      <c r="X29" s="4">
        <v>1.3878155634786735</v>
      </c>
      <c r="Y29" s="10">
        <v>1.3878155634786735</v>
      </c>
      <c r="Z29" s="11">
        <v>1.3878155634786735</v>
      </c>
      <c r="AA29" s="4">
        <v>1.3878155634786735</v>
      </c>
      <c r="AB29" s="4">
        <v>1.3878155634786735</v>
      </c>
      <c r="AC29" s="4">
        <v>1.3878155634786735</v>
      </c>
      <c r="AD29" s="4">
        <v>1.3878155634786735</v>
      </c>
      <c r="AE29" s="7">
        <v>1.3878155634786735</v>
      </c>
      <c r="AF29" s="4">
        <v>1.3878155634786735</v>
      </c>
      <c r="AG29" s="4">
        <v>1.3878155634786735</v>
      </c>
      <c r="AH29" s="4">
        <v>1.3878155634786735</v>
      </c>
      <c r="AI29" s="4">
        <v>1.3878155634786735</v>
      </c>
      <c r="AJ29" s="4">
        <v>1.3878155634786735</v>
      </c>
      <c r="AK29" s="4">
        <v>1.3878155634786735</v>
      </c>
      <c r="AL29" s="4">
        <v>1.3878155634786735</v>
      </c>
      <c r="AM29" s="4">
        <v>1.3878155634786735</v>
      </c>
      <c r="AN29" s="4">
        <v>1.3878155634786735</v>
      </c>
      <c r="AO29" s="4">
        <v>1.3878155634786735</v>
      </c>
      <c r="AP29" s="4">
        <v>1.3878155634786735</v>
      </c>
      <c r="AQ29" s="4">
        <v>1.3878155634786735</v>
      </c>
      <c r="AR29" s="4">
        <v>1.3878155634786735</v>
      </c>
      <c r="AS29" s="4">
        <v>1.3878155634786735</v>
      </c>
      <c r="AT29" s="4">
        <v>1.3878155634786735</v>
      </c>
    </row>
    <row r="30" spans="1:46" ht="15.75" thickBot="1" x14ac:dyDescent="0.3">
      <c r="A30" s="24">
        <v>24</v>
      </c>
      <c r="B30" s="4">
        <v>0.43814370742296871</v>
      </c>
      <c r="C30" s="4">
        <v>0.56323750200633038</v>
      </c>
      <c r="D30" s="4">
        <v>0.69248595813196301</v>
      </c>
      <c r="E30" s="4">
        <v>0.82798269849896178</v>
      </c>
      <c r="F30" s="4">
        <v>0.9695008679256647</v>
      </c>
      <c r="G30" s="4">
        <v>1.1126447328693989</v>
      </c>
      <c r="H30" s="4">
        <v>1.2364560778444322</v>
      </c>
      <c r="I30" s="4">
        <v>1.3349736585854788</v>
      </c>
      <c r="J30" s="4">
        <v>1.4017678429431861</v>
      </c>
      <c r="K30" s="4">
        <v>1.429334023385981</v>
      </c>
      <c r="L30" s="4">
        <v>1.429334023385981</v>
      </c>
      <c r="M30" s="4">
        <v>1.429334023385981</v>
      </c>
      <c r="N30" s="4">
        <v>1.429334023385981</v>
      </c>
      <c r="O30" s="4">
        <v>1.429334023385981</v>
      </c>
      <c r="P30" s="12">
        <v>1.429334023385981</v>
      </c>
      <c r="Q30" s="4">
        <v>1.429334023385981</v>
      </c>
      <c r="R30" s="4">
        <v>1.429334023385981</v>
      </c>
      <c r="S30" s="11">
        <v>1.429334023385981</v>
      </c>
      <c r="T30" s="11">
        <v>1.429334023385981</v>
      </c>
      <c r="U30" s="11">
        <v>1.429334023385981</v>
      </c>
      <c r="V30" s="11">
        <v>1.429334023385981</v>
      </c>
      <c r="W30" s="11">
        <v>1.429334023385981</v>
      </c>
      <c r="X30" s="10">
        <v>1.429334023385981</v>
      </c>
      <c r="Y30" s="11">
        <v>1.429334023385981</v>
      </c>
      <c r="Z30" s="11">
        <v>1.429334023385981</v>
      </c>
      <c r="AA30" s="4">
        <v>1.429334023385981</v>
      </c>
      <c r="AB30" s="4">
        <v>1.429334023385981</v>
      </c>
      <c r="AC30" s="4">
        <v>1.429334023385981</v>
      </c>
      <c r="AD30" s="4">
        <v>1.429334023385981</v>
      </c>
      <c r="AE30" s="4">
        <v>1.429334023385981</v>
      </c>
      <c r="AF30" s="4">
        <v>1.429334023385981</v>
      </c>
      <c r="AG30" s="4">
        <v>1.429334023385981</v>
      </c>
      <c r="AH30" s="4">
        <v>1.429334023385981</v>
      </c>
      <c r="AI30" s="4">
        <v>1.429334023385981</v>
      </c>
      <c r="AJ30" s="4">
        <v>1.429334023385981</v>
      </c>
      <c r="AK30" s="4">
        <v>1.429334023385981</v>
      </c>
      <c r="AL30" s="4">
        <v>1.429334023385981</v>
      </c>
      <c r="AM30" s="4">
        <v>1.429334023385981</v>
      </c>
      <c r="AN30" s="4">
        <v>1.429334023385981</v>
      </c>
      <c r="AO30" s="4">
        <v>1.429334023385981</v>
      </c>
      <c r="AP30" s="4">
        <v>1.429334023385981</v>
      </c>
      <c r="AQ30" s="4">
        <v>1.429334023385981</v>
      </c>
      <c r="AR30" s="4">
        <v>1.429334023385981</v>
      </c>
      <c r="AS30" s="4">
        <v>1.429334023385981</v>
      </c>
      <c r="AT30" s="4">
        <v>1.429334023385981</v>
      </c>
    </row>
    <row r="31" spans="1:46" ht="16.5" thickTop="1" thickBot="1" x14ac:dyDescent="0.3">
      <c r="A31" s="24">
        <v>25</v>
      </c>
      <c r="B31" s="4">
        <v>0.46039973127129896</v>
      </c>
      <c r="C31" s="4">
        <v>0.58950425578160182</v>
      </c>
      <c r="D31" s="4">
        <v>0.72296401176335046</v>
      </c>
      <c r="E31" s="4">
        <v>0.86268082434768611</v>
      </c>
      <c r="F31" s="4">
        <v>1.0088931973951323</v>
      </c>
      <c r="G31" s="4">
        <v>1.1529539172454255</v>
      </c>
      <c r="H31" s="4">
        <v>1.2767652622204588</v>
      </c>
      <c r="I31" s="4">
        <v>1.3752828429615052</v>
      </c>
      <c r="J31" s="4">
        <v>1.4420770273192125</v>
      </c>
      <c r="K31" s="4">
        <v>1.4696432077620072</v>
      </c>
      <c r="L31" s="4">
        <v>1.4696432077620072</v>
      </c>
      <c r="M31" s="4">
        <v>1.4696432077620072</v>
      </c>
      <c r="N31" s="12">
        <v>1.4696432077620072</v>
      </c>
      <c r="O31" s="12">
        <v>1.4696432077620072</v>
      </c>
      <c r="P31" s="4">
        <v>1.4696432077620072</v>
      </c>
      <c r="Q31" s="4">
        <v>1.4696432077620072</v>
      </c>
      <c r="R31" s="4">
        <v>1.4696432077620072</v>
      </c>
      <c r="S31" s="11">
        <v>1.4696432077620072</v>
      </c>
      <c r="T31" s="11">
        <v>1.4696432077620072</v>
      </c>
      <c r="U31" s="11">
        <v>1.4696432077620072</v>
      </c>
      <c r="V31" s="10">
        <v>1.4696432077620072</v>
      </c>
      <c r="W31" s="10">
        <v>1.4696432077620072</v>
      </c>
      <c r="X31" s="11">
        <v>1.4696432077620072</v>
      </c>
      <c r="Y31" s="4">
        <v>1.4696432077620072</v>
      </c>
      <c r="Z31" s="4">
        <v>1.4696432077620072</v>
      </c>
      <c r="AA31" s="4">
        <v>1.4696432077620072</v>
      </c>
      <c r="AB31" s="4">
        <v>1.4696432077620072</v>
      </c>
      <c r="AC31" s="4">
        <v>1.4696432077620072</v>
      </c>
      <c r="AD31" s="7">
        <v>1.4696432077620072</v>
      </c>
      <c r="AE31" s="4">
        <v>1.4696432077620072</v>
      </c>
      <c r="AF31" s="4">
        <v>1.4696432077620072</v>
      </c>
      <c r="AG31" s="4">
        <v>1.4696432077620072</v>
      </c>
      <c r="AH31" s="4">
        <v>1.4696432077620072</v>
      </c>
      <c r="AI31" s="4">
        <v>1.4696432077620072</v>
      </c>
      <c r="AJ31" s="8">
        <v>1.4696432077620072</v>
      </c>
      <c r="AK31" s="4">
        <v>1.4696432077620072</v>
      </c>
      <c r="AL31" s="4">
        <v>1.4696432077620072</v>
      </c>
      <c r="AM31" s="4">
        <v>1.4696432077620072</v>
      </c>
      <c r="AN31" s="4">
        <v>1.4696432077620072</v>
      </c>
      <c r="AO31" s="4">
        <v>1.4696432077620072</v>
      </c>
      <c r="AP31" s="4">
        <v>1.4696432077620072</v>
      </c>
      <c r="AQ31" s="4">
        <v>1.4696432077620072</v>
      </c>
      <c r="AR31" s="4">
        <v>1.4696432077620072</v>
      </c>
      <c r="AS31" s="4">
        <v>1.4696432077620072</v>
      </c>
      <c r="AT31" s="4">
        <v>1.4696432077620072</v>
      </c>
    </row>
    <row r="32" spans="1:46" ht="15.75" thickTop="1" x14ac:dyDescent="0.25">
      <c r="A32" s="24">
        <v>26</v>
      </c>
      <c r="B32" s="18">
        <v>0.48272576721523225</v>
      </c>
      <c r="C32" s="4">
        <v>0.61576713080413759</v>
      </c>
      <c r="D32" s="4">
        <v>0.75336251663763409</v>
      </c>
      <c r="E32" s="4">
        <v>0.89720475768584107</v>
      </c>
      <c r="F32" s="4">
        <v>1.0480283278572937</v>
      </c>
      <c r="G32" s="4">
        <v>1.1920890477075872</v>
      </c>
      <c r="H32" s="4">
        <v>1.3159003926826203</v>
      </c>
      <c r="I32" s="4">
        <v>1.4144179734236664</v>
      </c>
      <c r="J32" s="4">
        <v>1.4812121577813744</v>
      </c>
      <c r="K32" s="4">
        <v>1.5087783382241691</v>
      </c>
      <c r="L32" s="12">
        <v>1.5087783382241691</v>
      </c>
      <c r="M32" s="12">
        <v>1.5087783382241691</v>
      </c>
      <c r="N32" s="4">
        <v>1.5087783382241691</v>
      </c>
      <c r="O32" s="4">
        <v>1.5087783382241691</v>
      </c>
      <c r="P32" s="4">
        <v>1.5087783382241691</v>
      </c>
      <c r="Q32" s="4">
        <v>1.5087783382241691</v>
      </c>
      <c r="R32" s="4">
        <v>1.5087783382241691</v>
      </c>
      <c r="S32" s="10">
        <v>1.5087783382241691</v>
      </c>
      <c r="T32" s="10">
        <v>1.5087783382241691</v>
      </c>
      <c r="U32" s="10">
        <v>1.5087783382241691</v>
      </c>
      <c r="V32" s="11">
        <v>1.5087783382241691</v>
      </c>
      <c r="W32" s="11">
        <v>1.5087783382241691</v>
      </c>
      <c r="X32" s="11">
        <v>1.5087783382241691</v>
      </c>
      <c r="Y32" s="4">
        <v>1.5087783382241691</v>
      </c>
      <c r="Z32" s="4">
        <v>1.5087783382241691</v>
      </c>
      <c r="AA32" s="4">
        <v>1.5087783382241691</v>
      </c>
      <c r="AB32" s="4">
        <v>1.5087783382241691</v>
      </c>
      <c r="AC32" s="4">
        <v>1.5087783382241691</v>
      </c>
      <c r="AD32" s="4">
        <v>1.5087783382241691</v>
      </c>
      <c r="AE32" s="4">
        <v>1.5087783382241691</v>
      </c>
      <c r="AF32" s="4">
        <v>1.5087783382241691</v>
      </c>
      <c r="AG32" s="4">
        <v>1.5087783382241691</v>
      </c>
      <c r="AH32" s="4">
        <v>1.5087783382241691</v>
      </c>
      <c r="AI32" s="4">
        <v>1.5087783382241691</v>
      </c>
      <c r="AJ32" s="4">
        <v>1.5087783382241691</v>
      </c>
      <c r="AK32" s="4">
        <v>1.5087783382241691</v>
      </c>
      <c r="AL32" s="4">
        <v>1.5087783382241691</v>
      </c>
      <c r="AM32" s="4">
        <v>1.5087783382241691</v>
      </c>
      <c r="AN32" s="4">
        <v>1.5087783382241691</v>
      </c>
      <c r="AO32" s="4">
        <v>1.5087783382241691</v>
      </c>
      <c r="AP32" s="4">
        <v>1.5087783382241691</v>
      </c>
      <c r="AQ32" s="4">
        <v>1.5087783382241691</v>
      </c>
      <c r="AR32" s="4">
        <v>1.5087783382241691</v>
      </c>
      <c r="AS32" s="4">
        <v>1.5087783382241691</v>
      </c>
      <c r="AT32" s="4">
        <v>1.5087783382241691</v>
      </c>
    </row>
    <row r="33" spans="1:46" x14ac:dyDescent="0.25">
      <c r="A33" s="24">
        <v>27</v>
      </c>
      <c r="B33" s="4">
        <v>0.50529504831823613</v>
      </c>
      <c r="C33" s="12">
        <v>0.6420087168937777</v>
      </c>
      <c r="D33" s="4">
        <v>0.78366570097185517</v>
      </c>
      <c r="E33" s="4">
        <v>0.93154074827523836</v>
      </c>
      <c r="F33" s="4">
        <v>1.0860236001506545</v>
      </c>
      <c r="G33" s="4">
        <v>1.2300843200009479</v>
      </c>
      <c r="H33" s="4">
        <v>1.353895664975981</v>
      </c>
      <c r="I33" s="4">
        <v>1.4524132457170271</v>
      </c>
      <c r="J33" s="12">
        <v>1.5192074300747349</v>
      </c>
      <c r="K33" s="12">
        <v>1.5467736105175296</v>
      </c>
      <c r="L33" s="4">
        <v>1.5467736105175296</v>
      </c>
      <c r="M33" s="4">
        <v>1.5467736105175296</v>
      </c>
      <c r="N33" s="4">
        <v>1.5467736105175296</v>
      </c>
      <c r="O33" s="4">
        <v>1.5467736105175296</v>
      </c>
      <c r="P33" s="4">
        <v>1.5467736105175296</v>
      </c>
      <c r="Q33" s="4">
        <v>1.5467736105175296</v>
      </c>
      <c r="R33" s="4">
        <v>1.5467736105175296</v>
      </c>
      <c r="S33" s="11">
        <v>1.5467736105175296</v>
      </c>
      <c r="T33" s="11">
        <v>1.5467736105175296</v>
      </c>
      <c r="U33" s="11">
        <v>1.5467736105175296</v>
      </c>
      <c r="V33" s="11">
        <v>1.5467736105175296</v>
      </c>
      <c r="W33" s="11">
        <v>1.5467736105175296</v>
      </c>
      <c r="X33" s="11">
        <v>1.5467736105175296</v>
      </c>
      <c r="Y33" s="4">
        <v>1.5467736105175296</v>
      </c>
      <c r="Z33" s="4">
        <v>1.5467736105175296</v>
      </c>
      <c r="AA33" s="4">
        <v>1.5467736105175296</v>
      </c>
      <c r="AB33" s="4">
        <v>1.5467736105175296</v>
      </c>
      <c r="AC33" s="7">
        <v>1.5467736105175296</v>
      </c>
      <c r="AD33" s="4">
        <v>1.5467736105175296</v>
      </c>
      <c r="AE33" s="4">
        <v>1.5467736105175296</v>
      </c>
      <c r="AF33" s="4">
        <v>1.5467736105175296</v>
      </c>
      <c r="AG33" s="4">
        <v>1.5467736105175296</v>
      </c>
      <c r="AH33" s="4">
        <v>1.5467736105175296</v>
      </c>
      <c r="AI33" s="4">
        <v>1.5467736105175296</v>
      </c>
      <c r="AJ33" s="4">
        <v>1.5467736105175296</v>
      </c>
      <c r="AK33" s="4">
        <v>1.5467736105175296</v>
      </c>
      <c r="AL33" s="4">
        <v>1.5467736105175296</v>
      </c>
      <c r="AM33" s="4">
        <v>1.5467736105175296</v>
      </c>
      <c r="AN33" s="4">
        <v>1.5467736105175296</v>
      </c>
      <c r="AO33" s="4">
        <v>1.5467736105175296</v>
      </c>
      <c r="AP33" s="4">
        <v>1.5467736105175296</v>
      </c>
      <c r="AQ33" s="4">
        <v>1.5467736105175296</v>
      </c>
      <c r="AR33" s="4">
        <v>1.5467736105175296</v>
      </c>
      <c r="AS33" s="4">
        <v>1.5467736105175296</v>
      </c>
      <c r="AT33" s="4">
        <v>1.5467736105175296</v>
      </c>
    </row>
    <row r="34" spans="1:46" x14ac:dyDescent="0.25">
      <c r="A34" s="24">
        <v>28</v>
      </c>
      <c r="B34" s="4">
        <v>0.52791122806687696</v>
      </c>
      <c r="C34" s="4">
        <v>0.66821253000740422</v>
      </c>
      <c r="D34" s="12">
        <v>0.81385864192262014</v>
      </c>
      <c r="E34" s="12">
        <v>0.96594841437649603</v>
      </c>
      <c r="F34" s="12">
        <v>1.1229122140277039</v>
      </c>
      <c r="G34" s="12">
        <v>1.2669729338779971</v>
      </c>
      <c r="H34" s="12">
        <v>1.3907842788530305</v>
      </c>
      <c r="I34" s="12">
        <v>1.4893018595940763</v>
      </c>
      <c r="J34" s="4">
        <v>1.5560960439517841</v>
      </c>
      <c r="K34" s="4">
        <v>1.583662224394579</v>
      </c>
      <c r="L34" s="4">
        <v>1.583662224394579</v>
      </c>
      <c r="M34" s="4">
        <v>1.583662224394579</v>
      </c>
      <c r="N34" s="4">
        <v>1.583662224394579</v>
      </c>
      <c r="O34" s="4">
        <v>1.583662224394579</v>
      </c>
      <c r="P34" s="4">
        <v>1.583662224394579</v>
      </c>
      <c r="Q34" s="4">
        <v>1.583662224394579</v>
      </c>
      <c r="R34" s="7">
        <v>1.583662224394579</v>
      </c>
      <c r="S34" s="11">
        <v>1.583662224394579</v>
      </c>
      <c r="T34" s="11">
        <v>1.583662224394579</v>
      </c>
      <c r="U34" s="11">
        <v>1.583662224394579</v>
      </c>
      <c r="V34" s="11">
        <v>1.583662224394579</v>
      </c>
      <c r="W34" s="11">
        <v>1.583662224394579</v>
      </c>
      <c r="X34" s="11">
        <v>1.583662224394579</v>
      </c>
      <c r="Y34" s="4">
        <v>1.583662224394579</v>
      </c>
      <c r="Z34" s="4">
        <v>1.583662224394579</v>
      </c>
      <c r="AA34" s="4">
        <v>1.583662224394579</v>
      </c>
      <c r="AB34" s="7">
        <v>1.583662224394579</v>
      </c>
      <c r="AC34" s="4">
        <v>1.583662224394579</v>
      </c>
      <c r="AD34" s="4">
        <v>1.583662224394579</v>
      </c>
      <c r="AE34" s="4">
        <v>1.583662224394579</v>
      </c>
      <c r="AF34" s="4">
        <v>1.583662224394579</v>
      </c>
      <c r="AG34" s="4">
        <v>1.583662224394579</v>
      </c>
      <c r="AH34" s="4">
        <v>1.583662224394579</v>
      </c>
      <c r="AI34" s="4">
        <v>1.583662224394579</v>
      </c>
      <c r="AJ34" s="4">
        <v>1.583662224394579</v>
      </c>
      <c r="AK34" s="4">
        <v>1.583662224394579</v>
      </c>
      <c r="AL34" s="4">
        <v>1.583662224394579</v>
      </c>
      <c r="AM34" s="4">
        <v>1.583662224394579</v>
      </c>
      <c r="AN34" s="4">
        <v>1.583662224394579</v>
      </c>
      <c r="AO34" s="4">
        <v>1.583662224394579</v>
      </c>
      <c r="AP34" s="4">
        <v>1.583662224394579</v>
      </c>
      <c r="AQ34" s="4">
        <v>1.583662224394579</v>
      </c>
      <c r="AR34" s="4">
        <v>1.583662224394579</v>
      </c>
      <c r="AS34" s="4">
        <v>1.583662224394579</v>
      </c>
      <c r="AT34" s="4">
        <v>1.583662224394579</v>
      </c>
    </row>
    <row r="35" spans="1:46" ht="15.75" thickBot="1" x14ac:dyDescent="0.3">
      <c r="A35" s="24">
        <v>29</v>
      </c>
      <c r="B35" s="4">
        <v>0.55055665101383677</v>
      </c>
      <c r="C35" s="4">
        <v>0.69457352032758035</v>
      </c>
      <c r="D35" s="4">
        <v>0.84392723060798736</v>
      </c>
      <c r="E35" s="4">
        <v>1.0001391550040557</v>
      </c>
      <c r="F35" s="4">
        <v>1.1587264022578487</v>
      </c>
      <c r="G35" s="4">
        <v>1.302787122108142</v>
      </c>
      <c r="H35" s="4">
        <v>1.4265984670831753</v>
      </c>
      <c r="I35" s="4">
        <v>1.5251160478242214</v>
      </c>
      <c r="J35" s="4">
        <v>1.5919102321819292</v>
      </c>
      <c r="K35" s="4">
        <v>1.6194764126247239</v>
      </c>
      <c r="L35" s="4">
        <v>1.6194764126247239</v>
      </c>
      <c r="M35" s="4">
        <v>1.6194764126247239</v>
      </c>
      <c r="N35" s="4">
        <v>1.6194764126247239</v>
      </c>
      <c r="O35" s="4">
        <v>1.6194764126247239</v>
      </c>
      <c r="P35" s="4">
        <v>1.6194764126247239</v>
      </c>
      <c r="Q35" s="10">
        <v>1.6194764126247239</v>
      </c>
      <c r="R35" s="13">
        <v>1.6194764126247239</v>
      </c>
      <c r="S35" s="11">
        <v>1.6194764126247239</v>
      </c>
      <c r="T35" s="11">
        <v>1.6194764126247239</v>
      </c>
      <c r="U35" s="11">
        <v>1.6194764126247239</v>
      </c>
      <c r="V35" s="11">
        <v>1.6194764126247239</v>
      </c>
      <c r="W35" s="11">
        <v>1.6194764126247239</v>
      </c>
      <c r="X35" s="11">
        <v>1.6194764126247239</v>
      </c>
      <c r="Y35" s="4">
        <v>1.6194764126247239</v>
      </c>
      <c r="Z35" s="4">
        <v>1.6194764126247239</v>
      </c>
      <c r="AA35" s="4">
        <v>1.6194764126247239</v>
      </c>
      <c r="AB35" s="4">
        <v>1.6194764126247239</v>
      </c>
      <c r="AC35" s="4">
        <v>1.6194764126247239</v>
      </c>
      <c r="AD35" s="4">
        <v>1.6194764126247239</v>
      </c>
      <c r="AE35" s="4">
        <v>1.6194764126247239</v>
      </c>
      <c r="AF35" s="4">
        <v>1.6194764126247239</v>
      </c>
      <c r="AG35" s="4">
        <v>1.6194764126247239</v>
      </c>
      <c r="AH35" s="4">
        <v>1.6194764126247239</v>
      </c>
      <c r="AI35" s="4">
        <v>1.6194764126247239</v>
      </c>
      <c r="AJ35" s="4">
        <v>1.6194764126247239</v>
      </c>
      <c r="AK35" s="4">
        <v>1.6194764126247239</v>
      </c>
      <c r="AL35" s="4">
        <v>1.6194764126247239</v>
      </c>
      <c r="AM35" s="4">
        <v>1.6194764126247239</v>
      </c>
      <c r="AN35" s="4">
        <v>1.6194764126247239</v>
      </c>
      <c r="AO35" s="4">
        <v>1.6194764126247239</v>
      </c>
      <c r="AP35" s="4">
        <v>1.6194764126247239</v>
      </c>
      <c r="AQ35" s="4">
        <v>1.6194764126247239</v>
      </c>
      <c r="AR35" s="4">
        <v>1.6194764126247239</v>
      </c>
      <c r="AS35" s="4">
        <v>1.6194764126247239</v>
      </c>
      <c r="AT35" s="4">
        <v>1.6194764126247239</v>
      </c>
    </row>
    <row r="36" spans="1:46" ht="16.5" thickTop="1" thickBot="1" x14ac:dyDescent="0.3">
      <c r="A36" s="24">
        <v>30</v>
      </c>
      <c r="B36" s="4">
        <v>0.57321458355764177</v>
      </c>
      <c r="C36" s="4">
        <v>0.72086415712094676</v>
      </c>
      <c r="D36" s="4">
        <v>0.87385813876676433</v>
      </c>
      <c r="E36" s="4">
        <v>1.0341193244417735</v>
      </c>
      <c r="F36" s="4">
        <v>1.19349745879197</v>
      </c>
      <c r="G36" s="4">
        <v>1.3375581786422632</v>
      </c>
      <c r="H36" s="4">
        <v>1.4613695236172966</v>
      </c>
      <c r="I36" s="4">
        <v>1.5598871043583429</v>
      </c>
      <c r="J36" s="4">
        <v>1.6266812887160507</v>
      </c>
      <c r="K36" s="4">
        <v>1.6542474691588454</v>
      </c>
      <c r="L36" s="4">
        <v>1.6542474691588454</v>
      </c>
      <c r="M36" s="4">
        <v>1.6542474691588454</v>
      </c>
      <c r="N36" s="4">
        <v>1.6542474691588454</v>
      </c>
      <c r="O36" s="4">
        <v>1.6542474691588454</v>
      </c>
      <c r="P36" s="4">
        <v>1.6542474691588454</v>
      </c>
      <c r="Q36" s="13">
        <v>1.6542474691588454</v>
      </c>
      <c r="R36" s="13">
        <v>1.6542474691588454</v>
      </c>
      <c r="S36" s="11">
        <v>1.6542474691588454</v>
      </c>
      <c r="T36" s="11">
        <v>1.6542474691588454</v>
      </c>
      <c r="U36" s="11">
        <v>1.6542474691588454</v>
      </c>
      <c r="V36" s="11">
        <v>1.6542474691588454</v>
      </c>
      <c r="W36" s="11">
        <v>1.6542474691588454</v>
      </c>
      <c r="X36" s="11">
        <v>1.6542474691588454</v>
      </c>
      <c r="Y36" s="4">
        <v>1.6542474691588454</v>
      </c>
      <c r="Z36" s="4">
        <v>1.6542474691588454</v>
      </c>
      <c r="AA36" s="7">
        <v>1.6542474691588454</v>
      </c>
      <c r="AB36" s="4">
        <v>1.6542474691588454</v>
      </c>
      <c r="AC36" s="4">
        <v>1.6542474691588454</v>
      </c>
      <c r="AD36" s="4">
        <v>1.6542474691588454</v>
      </c>
      <c r="AE36" s="4">
        <v>1.6542474691588454</v>
      </c>
      <c r="AF36" s="4">
        <v>1.6542474691588454</v>
      </c>
      <c r="AG36" s="4">
        <v>1.6542474691588454</v>
      </c>
      <c r="AH36" s="4">
        <v>1.6542474691588454</v>
      </c>
      <c r="AI36" s="8">
        <v>1.6542474691588454</v>
      </c>
      <c r="AJ36" s="4">
        <v>1.6542474691588454</v>
      </c>
      <c r="AK36" s="4">
        <v>1.6542474691588454</v>
      </c>
      <c r="AL36" s="4">
        <v>1.6542474691588454</v>
      </c>
      <c r="AM36" s="4">
        <v>1.6542474691588454</v>
      </c>
      <c r="AN36" s="4">
        <v>1.6542474691588454</v>
      </c>
      <c r="AO36" s="4">
        <v>1.6542474691588454</v>
      </c>
      <c r="AP36" s="4">
        <v>1.6542474691588454</v>
      </c>
      <c r="AQ36" s="4">
        <v>1.6542474691588454</v>
      </c>
      <c r="AR36" s="4">
        <v>1.6542474691588454</v>
      </c>
      <c r="AS36" s="4">
        <v>1.6542474691588454</v>
      </c>
      <c r="AT36" s="4">
        <v>1.6542474691588454</v>
      </c>
    </row>
    <row r="37" spans="1:46" ht="15.75" thickTop="1" x14ac:dyDescent="0.25">
      <c r="A37" s="24">
        <v>31</v>
      </c>
      <c r="B37" s="4">
        <v>0.59586917025526465</v>
      </c>
      <c r="C37" s="4">
        <v>0.74708617445764858</v>
      </c>
      <c r="D37" s="4">
        <v>0.90363878693574984</v>
      </c>
      <c r="E37" s="4">
        <v>1.0678776317564544</v>
      </c>
      <c r="F37" s="4">
        <v>1.2272557661066508</v>
      </c>
      <c r="G37" s="4">
        <v>1.3713164859569442</v>
      </c>
      <c r="H37" s="4">
        <v>1.4951278309319775</v>
      </c>
      <c r="I37" s="4">
        <v>1.5936454116730236</v>
      </c>
      <c r="J37" s="4">
        <v>1.6604395960307312</v>
      </c>
      <c r="K37" s="4">
        <v>1.6880057764735259</v>
      </c>
      <c r="L37" s="4">
        <v>1.6880057764735259</v>
      </c>
      <c r="M37" s="4">
        <v>1.6880057764735259</v>
      </c>
      <c r="N37" s="4">
        <v>1.6880057764735259</v>
      </c>
      <c r="O37" s="4">
        <v>1.6880057764735259</v>
      </c>
      <c r="P37" s="10">
        <v>1.6880057764735259</v>
      </c>
      <c r="Q37" s="4">
        <v>1.6880057764735259</v>
      </c>
      <c r="R37" s="4">
        <v>1.6880057764735259</v>
      </c>
      <c r="S37" s="11">
        <v>1.6880057764735259</v>
      </c>
      <c r="T37" s="11">
        <v>1.6880057764735259</v>
      </c>
      <c r="U37" s="11">
        <v>1.6880057764735259</v>
      </c>
      <c r="V37" s="11">
        <v>1.6880057764735259</v>
      </c>
      <c r="W37" s="11">
        <v>1.6880057764735259</v>
      </c>
      <c r="X37" s="11">
        <v>1.6880057764735259</v>
      </c>
      <c r="Y37" s="4">
        <v>1.6880057764735259</v>
      </c>
      <c r="Z37" s="7">
        <v>1.6880057764735259</v>
      </c>
      <c r="AA37" s="4">
        <v>1.6880057764735259</v>
      </c>
      <c r="AB37" s="4">
        <v>1.6880057764735259</v>
      </c>
      <c r="AC37" s="4">
        <v>1.6880057764735259</v>
      </c>
      <c r="AD37" s="4">
        <v>1.6880057764735259</v>
      </c>
      <c r="AE37" s="4">
        <v>1.6880057764735259</v>
      </c>
      <c r="AF37" s="4">
        <v>1.6880057764735259</v>
      </c>
      <c r="AG37" s="4">
        <v>1.6880057764735259</v>
      </c>
      <c r="AH37" s="4">
        <v>1.6880057764735259</v>
      </c>
      <c r="AI37" s="4">
        <v>1.6880057764735259</v>
      </c>
      <c r="AJ37" s="4">
        <v>1.6880057764735259</v>
      </c>
      <c r="AK37" s="4">
        <v>1.6880057764735259</v>
      </c>
      <c r="AL37" s="4">
        <v>1.6880057764735259</v>
      </c>
      <c r="AM37" s="4">
        <v>1.6880057764735259</v>
      </c>
      <c r="AN37" s="4">
        <v>1.6880057764735259</v>
      </c>
      <c r="AO37" s="4">
        <v>1.6880057764735259</v>
      </c>
      <c r="AP37" s="4">
        <v>1.6880057764735259</v>
      </c>
      <c r="AQ37" s="4">
        <v>1.6880057764735259</v>
      </c>
      <c r="AR37" s="4">
        <v>1.6880057764735259</v>
      </c>
      <c r="AS37" s="4">
        <v>1.6880057764735259</v>
      </c>
      <c r="AT37" s="4">
        <v>1.6880057764735259</v>
      </c>
    </row>
    <row r="38" spans="1:46" x14ac:dyDescent="0.25">
      <c r="A38" s="24">
        <v>32</v>
      </c>
      <c r="B38" s="4">
        <v>0.61850539293236151</v>
      </c>
      <c r="C38" s="4">
        <v>0.77322596745916039</v>
      </c>
      <c r="D38" s="4">
        <v>0.93325731403869605</v>
      </c>
      <c r="E38" s="4">
        <v>1.1006526874017755</v>
      </c>
      <c r="F38" s="4">
        <v>1.260030821751972</v>
      </c>
      <c r="G38" s="4">
        <v>1.4040915416022652</v>
      </c>
      <c r="H38" s="4">
        <v>1.5279028865772988</v>
      </c>
      <c r="I38" s="4">
        <v>1.6264204673183449</v>
      </c>
      <c r="J38" s="4">
        <v>1.6932146516760527</v>
      </c>
      <c r="K38" s="4">
        <v>1.7207808321188474</v>
      </c>
      <c r="L38" s="4">
        <v>1.7207808321188474</v>
      </c>
      <c r="M38" s="4">
        <v>1.7207808321188474</v>
      </c>
      <c r="N38" s="4">
        <v>1.7207808321188474</v>
      </c>
      <c r="O38" s="10">
        <v>1.7207808321188474</v>
      </c>
      <c r="P38" s="4">
        <v>1.7207808321188474</v>
      </c>
      <c r="Q38" s="4">
        <v>1.7207808321188474</v>
      </c>
      <c r="R38" s="4">
        <v>1.7207808321188474</v>
      </c>
      <c r="S38" s="11">
        <v>1.7207808321188474</v>
      </c>
      <c r="T38" s="11">
        <v>1.7207808321188474</v>
      </c>
      <c r="U38" s="11">
        <v>1.7207808321188474</v>
      </c>
      <c r="V38" s="11">
        <v>1.7207808321188474</v>
      </c>
      <c r="W38" s="11">
        <v>1.7207808321188474</v>
      </c>
      <c r="X38" s="11">
        <v>1.7207808321188474</v>
      </c>
      <c r="Y38" s="7">
        <v>1.7207808321188474</v>
      </c>
      <c r="Z38" s="4">
        <v>1.7207808321188474</v>
      </c>
      <c r="AA38" s="4">
        <v>1.7207808321188474</v>
      </c>
      <c r="AB38" s="4">
        <v>1.7207808321188474</v>
      </c>
      <c r="AC38" s="4">
        <v>1.7207808321188474</v>
      </c>
      <c r="AD38" s="4">
        <v>1.7207808321188474</v>
      </c>
      <c r="AE38" s="4">
        <v>1.7207808321188474</v>
      </c>
      <c r="AF38" s="4">
        <v>1.7207808321188474</v>
      </c>
      <c r="AG38" s="4">
        <v>1.7207808321188474</v>
      </c>
      <c r="AH38" s="4">
        <v>1.7207808321188474</v>
      </c>
      <c r="AI38" s="4">
        <v>1.7207808321188474</v>
      </c>
      <c r="AJ38" s="4">
        <v>1.7207808321188474</v>
      </c>
      <c r="AK38" s="4">
        <v>1.7207808321188474</v>
      </c>
      <c r="AL38" s="4">
        <v>1.7207808321188474</v>
      </c>
      <c r="AM38" s="4">
        <v>1.7207808321188474</v>
      </c>
      <c r="AN38" s="4">
        <v>1.7207808321188474</v>
      </c>
      <c r="AO38" s="4">
        <v>1.7207808321188474</v>
      </c>
      <c r="AP38" s="4">
        <v>1.7207808321188474</v>
      </c>
      <c r="AQ38" s="4">
        <v>1.7207808321188474</v>
      </c>
      <c r="AR38" s="4">
        <v>1.7207808321188474</v>
      </c>
      <c r="AS38" s="4">
        <v>1.7207808321188474</v>
      </c>
      <c r="AT38" s="4">
        <v>1.7207808321188474</v>
      </c>
    </row>
    <row r="39" spans="1:46" ht="15.75" thickBot="1" x14ac:dyDescent="0.3">
      <c r="A39" s="24">
        <v>33</v>
      </c>
      <c r="B39" s="4">
        <v>0.64110903230853677</v>
      </c>
      <c r="C39" s="4">
        <v>0.79927066354968257</v>
      </c>
      <c r="D39" s="4">
        <v>0.9629376690677981</v>
      </c>
      <c r="E39" s="4">
        <v>1.1324731297758737</v>
      </c>
      <c r="F39" s="4">
        <v>1.2918512641260702</v>
      </c>
      <c r="G39" s="4">
        <v>1.4359119839763634</v>
      </c>
      <c r="H39" s="4">
        <v>1.5597233289513972</v>
      </c>
      <c r="I39" s="4">
        <v>1.6582409096924433</v>
      </c>
      <c r="J39" s="4">
        <v>1.7250350940501511</v>
      </c>
      <c r="K39" s="4">
        <v>1.7526012744929456</v>
      </c>
      <c r="L39" s="4">
        <v>1.7526012744929456</v>
      </c>
      <c r="M39" s="10">
        <v>1.7526012744929456</v>
      </c>
      <c r="N39" s="10">
        <v>1.7526012744929456</v>
      </c>
      <c r="O39" s="4">
        <v>1.7526012744929456</v>
      </c>
      <c r="P39" s="4">
        <v>1.7526012744929456</v>
      </c>
      <c r="Q39" s="4">
        <v>1.7526012744929456</v>
      </c>
      <c r="R39" s="4">
        <v>1.7526012744929456</v>
      </c>
      <c r="S39" s="11">
        <v>1.7526012744929456</v>
      </c>
      <c r="T39" s="11">
        <v>1.7526012744929456</v>
      </c>
      <c r="U39" s="11">
        <v>1.7526012744929456</v>
      </c>
      <c r="V39" s="11">
        <v>1.7526012744929456</v>
      </c>
      <c r="W39" s="11">
        <v>1.7526012744929456</v>
      </c>
      <c r="X39" s="7">
        <v>1.7526012744929456</v>
      </c>
      <c r="Y39" s="4">
        <v>1.7526012744929456</v>
      </c>
      <c r="Z39" s="4">
        <v>1.7526012744929456</v>
      </c>
      <c r="AA39" s="4">
        <v>1.7526012744929456</v>
      </c>
      <c r="AB39" s="4">
        <v>1.7526012744929456</v>
      </c>
      <c r="AC39" s="4">
        <v>1.7526012744929456</v>
      </c>
      <c r="AD39" s="4">
        <v>1.7526012744929456</v>
      </c>
      <c r="AE39" s="4">
        <v>1.7526012744929456</v>
      </c>
      <c r="AF39" s="4">
        <v>1.7526012744929456</v>
      </c>
      <c r="AG39" s="4">
        <v>1.7526012744929456</v>
      </c>
      <c r="AH39" s="4">
        <v>1.7526012744929456</v>
      </c>
      <c r="AI39" s="4">
        <v>1.7526012744929456</v>
      </c>
      <c r="AJ39" s="4">
        <v>1.7526012744929456</v>
      </c>
      <c r="AK39" s="4">
        <v>1.7526012744929456</v>
      </c>
      <c r="AL39" s="4">
        <v>1.7526012744929456</v>
      </c>
      <c r="AM39" s="4">
        <v>1.7526012744929456</v>
      </c>
      <c r="AN39" s="4">
        <v>1.7526012744929456</v>
      </c>
      <c r="AO39" s="4">
        <v>1.7526012744929456</v>
      </c>
      <c r="AP39" s="4">
        <v>1.7526012744929456</v>
      </c>
      <c r="AQ39" s="4">
        <v>1.7526012744929456</v>
      </c>
      <c r="AR39" s="4">
        <v>1.7526012744929456</v>
      </c>
      <c r="AS39" s="4">
        <v>1.7526012744929456</v>
      </c>
      <c r="AT39" s="4">
        <v>1.7526012744929456</v>
      </c>
    </row>
    <row r="40" spans="1:46" ht="16.5" thickTop="1" thickBot="1" x14ac:dyDescent="0.3">
      <c r="A40" s="24">
        <v>34</v>
      </c>
      <c r="B40" s="19">
        <v>0.66384825412378656</v>
      </c>
      <c r="C40" s="4">
        <v>0.82520809228371461</v>
      </c>
      <c r="D40" s="4">
        <v>0.99243090227773145</v>
      </c>
      <c r="E40" s="4">
        <v>1.1633667631487847</v>
      </c>
      <c r="F40" s="4">
        <v>1.3227448974989811</v>
      </c>
      <c r="G40" s="4">
        <v>1.4668056173492747</v>
      </c>
      <c r="H40" s="4">
        <v>1.590616962324308</v>
      </c>
      <c r="I40" s="4">
        <v>1.6891345430653544</v>
      </c>
      <c r="J40" s="4">
        <v>1.7559287274230622</v>
      </c>
      <c r="K40" s="4">
        <v>1.7834949078658568</v>
      </c>
      <c r="L40" s="10">
        <v>1.7834949078658568</v>
      </c>
      <c r="M40" s="4">
        <v>1.7834949078658568</v>
      </c>
      <c r="N40" s="4">
        <v>1.7834949078658568</v>
      </c>
      <c r="O40" s="4">
        <v>1.7834949078658568</v>
      </c>
      <c r="P40" s="4">
        <v>1.7834949078658568</v>
      </c>
      <c r="Q40" s="4">
        <v>1.7834949078658568</v>
      </c>
      <c r="R40" s="4">
        <v>1.7834949078658568</v>
      </c>
      <c r="S40" s="4">
        <v>1.7834949078658568</v>
      </c>
      <c r="T40" s="4">
        <v>1.7834949078658568</v>
      </c>
      <c r="U40" s="4">
        <v>1.7834949078658568</v>
      </c>
      <c r="V40" s="4">
        <v>1.7834949078658568</v>
      </c>
      <c r="W40" s="7">
        <v>1.7834949078658568</v>
      </c>
      <c r="X40" s="4">
        <v>1.7834949078658568</v>
      </c>
      <c r="Y40" s="4">
        <v>1.7834949078658568</v>
      </c>
      <c r="Z40" s="4">
        <v>1.7834949078658568</v>
      </c>
      <c r="AA40" s="4">
        <v>1.7834949078658568</v>
      </c>
      <c r="AB40" s="4">
        <v>1.7834949078658568</v>
      </c>
      <c r="AC40" s="4">
        <v>1.7834949078658568</v>
      </c>
      <c r="AD40" s="4">
        <v>1.7834949078658568</v>
      </c>
      <c r="AE40" s="4">
        <v>1.7834949078658568</v>
      </c>
      <c r="AF40" s="4">
        <v>1.7834949078658568</v>
      </c>
      <c r="AG40" s="4">
        <v>1.7834949078658568</v>
      </c>
      <c r="AH40" s="8">
        <v>1.7834949078658568</v>
      </c>
      <c r="AI40" s="4">
        <v>1.7834949078658568</v>
      </c>
      <c r="AJ40" s="4">
        <v>1.7834949078658568</v>
      </c>
      <c r="AK40" s="4">
        <v>1.7834949078658568</v>
      </c>
      <c r="AL40" s="4">
        <v>1.7834949078658568</v>
      </c>
      <c r="AM40" s="4">
        <v>1.7834949078658568</v>
      </c>
      <c r="AN40" s="4">
        <v>1.7834949078658568</v>
      </c>
      <c r="AO40" s="4">
        <v>1.7834949078658568</v>
      </c>
      <c r="AP40" s="4">
        <v>1.7834949078658568</v>
      </c>
      <c r="AQ40" s="4">
        <v>1.7834949078658568</v>
      </c>
      <c r="AR40" s="4">
        <v>1.7834949078658568</v>
      </c>
      <c r="AS40" s="4">
        <v>1.7834949078658568</v>
      </c>
      <c r="AT40" s="4">
        <v>1.7834949078658568</v>
      </c>
    </row>
    <row r="41" spans="1:46" ht="15.75" thickTop="1" x14ac:dyDescent="0.25">
      <c r="A41" s="24">
        <v>35</v>
      </c>
      <c r="B41" s="4">
        <v>0.68652678836879799</v>
      </c>
      <c r="C41" s="10">
        <v>0.85102675658607141</v>
      </c>
      <c r="D41" s="4">
        <v>1.0217424949295693</v>
      </c>
      <c r="E41" s="4">
        <v>1.193360581957436</v>
      </c>
      <c r="F41" s="4">
        <v>1.3527387163076325</v>
      </c>
      <c r="G41" s="4">
        <v>1.496799436157926</v>
      </c>
      <c r="H41" s="4">
        <v>1.6206107811329593</v>
      </c>
      <c r="I41" s="4">
        <v>1.7191283618740056</v>
      </c>
      <c r="J41" s="10">
        <v>1.7859225462317134</v>
      </c>
      <c r="K41" s="10">
        <v>1.8134887266745079</v>
      </c>
      <c r="L41" s="4">
        <v>1.8134887266745079</v>
      </c>
      <c r="M41" s="4">
        <v>1.8134887266745079</v>
      </c>
      <c r="N41" s="4">
        <v>1.8134887266745079</v>
      </c>
      <c r="O41" s="4">
        <v>1.8134887266745079</v>
      </c>
      <c r="P41" s="4">
        <v>1.8134887266745079</v>
      </c>
      <c r="Q41" s="4">
        <v>1.8134887266745079</v>
      </c>
      <c r="R41" s="4">
        <v>1.8134887266745079</v>
      </c>
      <c r="S41" s="4">
        <v>1.8134887266745079</v>
      </c>
      <c r="T41" s="4">
        <v>1.8134887266745079</v>
      </c>
      <c r="U41" s="4">
        <v>1.8134887266745079</v>
      </c>
      <c r="V41" s="7">
        <v>1.8134887266745079</v>
      </c>
      <c r="W41" s="4">
        <v>1.8134887266745079</v>
      </c>
      <c r="X41" s="4">
        <v>1.8134887266745079</v>
      </c>
      <c r="Y41" s="4">
        <v>1.8134887266745079</v>
      </c>
      <c r="Z41" s="4">
        <v>1.8134887266745079</v>
      </c>
      <c r="AA41" s="4">
        <v>1.8134887266745079</v>
      </c>
      <c r="AB41" s="4">
        <v>1.8134887266745079</v>
      </c>
      <c r="AC41" s="4">
        <v>1.8134887266745079</v>
      </c>
      <c r="AD41" s="4">
        <v>1.8134887266745079</v>
      </c>
      <c r="AE41" s="4">
        <v>1.8134887266745079</v>
      </c>
      <c r="AF41" s="4">
        <v>1.8134887266745079</v>
      </c>
      <c r="AG41" s="4">
        <v>1.8134887266745079</v>
      </c>
      <c r="AH41" s="4">
        <v>1.8134887266745079</v>
      </c>
      <c r="AI41" s="4">
        <v>1.8134887266745079</v>
      </c>
      <c r="AJ41" s="4">
        <v>1.8134887266745079</v>
      </c>
      <c r="AK41" s="4">
        <v>1.8134887266745079</v>
      </c>
      <c r="AL41" s="4">
        <v>1.8134887266745079</v>
      </c>
      <c r="AM41" s="4">
        <v>1.8134887266745079</v>
      </c>
      <c r="AN41" s="4">
        <v>1.8134887266745079</v>
      </c>
      <c r="AO41" s="4">
        <v>1.8134887266745079</v>
      </c>
      <c r="AP41" s="4">
        <v>1.8134887266745079</v>
      </c>
      <c r="AQ41" s="4">
        <v>1.8134887266745079</v>
      </c>
      <c r="AR41" s="4">
        <v>1.8134887266745079</v>
      </c>
      <c r="AS41" s="4">
        <v>1.8134887266745079</v>
      </c>
      <c r="AT41" s="4">
        <v>1.8134887266745079</v>
      </c>
    </row>
    <row r="42" spans="1:46" x14ac:dyDescent="0.25">
      <c r="A42" s="24">
        <v>36</v>
      </c>
      <c r="B42" s="4">
        <v>0.70914613086771094</v>
      </c>
      <c r="C42" s="4">
        <v>0.87671580530129256</v>
      </c>
      <c r="D42" s="4">
        <v>1.0508627073651531</v>
      </c>
      <c r="E42" s="4">
        <v>1.22248079439302</v>
      </c>
      <c r="F42" s="4">
        <v>1.3818589287432164</v>
      </c>
      <c r="G42" s="4">
        <v>1.5259196485935094</v>
      </c>
      <c r="H42" s="10">
        <v>1.6497309935685431</v>
      </c>
      <c r="I42" s="10">
        <v>1.7482485743095892</v>
      </c>
      <c r="J42" s="4">
        <v>1.815042758667297</v>
      </c>
      <c r="K42" s="4">
        <v>1.8426089391100919</v>
      </c>
      <c r="L42" s="4">
        <v>1.8426089391100919</v>
      </c>
      <c r="M42" s="4">
        <v>1.8426089391100919</v>
      </c>
      <c r="N42" s="4">
        <v>1.8426089391100919</v>
      </c>
      <c r="O42" s="4">
        <v>1.8426089391100919</v>
      </c>
      <c r="P42" s="4">
        <v>1.8426089391100919</v>
      </c>
      <c r="Q42" s="4">
        <v>1.8426089391100919</v>
      </c>
      <c r="R42" s="4">
        <v>1.8426089391100919</v>
      </c>
      <c r="S42" s="4">
        <v>1.8426089391100919</v>
      </c>
      <c r="T42" s="4">
        <v>1.8426089391100919</v>
      </c>
      <c r="U42" s="7">
        <v>1.8426089391100919</v>
      </c>
      <c r="V42" s="4">
        <v>1.8426089391100919</v>
      </c>
      <c r="W42" s="4">
        <v>1.8426089391100919</v>
      </c>
      <c r="X42" s="4">
        <v>1.8426089391100919</v>
      </c>
      <c r="Y42" s="4">
        <v>1.8426089391100919</v>
      </c>
      <c r="Z42" s="4">
        <v>1.8426089391100919</v>
      </c>
      <c r="AA42" s="4">
        <v>1.8426089391100919</v>
      </c>
      <c r="AB42" s="4">
        <v>1.8426089391100919</v>
      </c>
      <c r="AC42" s="4">
        <v>1.8426089391100919</v>
      </c>
      <c r="AD42" s="4">
        <v>1.8426089391100919</v>
      </c>
      <c r="AE42" s="4">
        <v>1.8426089391100919</v>
      </c>
      <c r="AF42" s="4">
        <v>1.8426089391100919</v>
      </c>
      <c r="AG42" s="4">
        <v>1.8426089391100919</v>
      </c>
      <c r="AH42" s="4">
        <v>1.8426089391100919</v>
      </c>
      <c r="AI42" s="4">
        <v>1.8426089391100919</v>
      </c>
      <c r="AJ42" s="4">
        <v>1.8426089391100919</v>
      </c>
      <c r="AK42" s="4">
        <v>1.8426089391100919</v>
      </c>
      <c r="AL42" s="4">
        <v>1.8426089391100919</v>
      </c>
      <c r="AM42" s="4">
        <v>1.8426089391100919</v>
      </c>
      <c r="AN42" s="4">
        <v>1.8426089391100919</v>
      </c>
      <c r="AO42" s="4">
        <v>1.8426089391100919</v>
      </c>
      <c r="AP42" s="4">
        <v>1.8426089391100919</v>
      </c>
      <c r="AQ42" s="4">
        <v>1.8426089391100919</v>
      </c>
      <c r="AR42" s="4">
        <v>1.8426089391100919</v>
      </c>
      <c r="AS42" s="4">
        <v>1.8426089391100919</v>
      </c>
      <c r="AT42" s="4">
        <v>1.8426089391100919</v>
      </c>
    </row>
    <row r="43" spans="1:46" ht="15.75" thickBot="1" x14ac:dyDescent="0.3">
      <c r="A43" s="24">
        <v>37</v>
      </c>
      <c r="B43" s="4">
        <v>0.73169454593279848</v>
      </c>
      <c r="C43" s="4">
        <v>0.90226500696081435</v>
      </c>
      <c r="D43" s="10">
        <v>1.0791347582734869</v>
      </c>
      <c r="E43" s="10">
        <v>1.2507528453013539</v>
      </c>
      <c r="F43" s="10">
        <v>1.41013097965155</v>
      </c>
      <c r="G43" s="10">
        <v>1.5541916995018432</v>
      </c>
      <c r="H43" s="4">
        <v>1.678003044476877</v>
      </c>
      <c r="I43" s="4">
        <v>1.7765206252179231</v>
      </c>
      <c r="J43" s="4">
        <v>1.8433148095756309</v>
      </c>
      <c r="K43" s="4">
        <v>1.8708809900184258</v>
      </c>
      <c r="L43" s="4">
        <v>1.8708809900184258</v>
      </c>
      <c r="M43" s="4">
        <v>1.8708809900184258</v>
      </c>
      <c r="N43" s="4">
        <v>1.8708809900184258</v>
      </c>
      <c r="O43" s="4">
        <v>1.8708809900184258</v>
      </c>
      <c r="P43" s="4">
        <v>1.8708809900184258</v>
      </c>
      <c r="Q43" s="4">
        <v>1.8708809900184258</v>
      </c>
      <c r="R43" s="4">
        <v>1.8708809900184258</v>
      </c>
      <c r="S43" s="7">
        <v>1.8708809900184258</v>
      </c>
      <c r="T43" s="7">
        <v>1.8708809900184258</v>
      </c>
      <c r="U43" s="4">
        <v>1.8708809900184258</v>
      </c>
      <c r="V43" s="4">
        <v>1.8708809900184258</v>
      </c>
      <c r="W43" s="4">
        <v>1.8708809900184258</v>
      </c>
      <c r="X43" s="4">
        <v>1.8708809900184258</v>
      </c>
      <c r="Y43" s="4">
        <v>1.8708809900184258</v>
      </c>
      <c r="Z43" s="4">
        <v>1.8708809900184258</v>
      </c>
      <c r="AA43" s="4">
        <v>1.8708809900184258</v>
      </c>
      <c r="AB43" s="4">
        <v>1.8708809900184258</v>
      </c>
      <c r="AC43" s="4">
        <v>1.8708809900184258</v>
      </c>
      <c r="AD43" s="4">
        <v>1.8708809900184258</v>
      </c>
      <c r="AE43" s="4">
        <v>1.8708809900184258</v>
      </c>
      <c r="AF43" s="4">
        <v>1.8708809900184258</v>
      </c>
      <c r="AG43" s="4">
        <v>1.8708809900184258</v>
      </c>
      <c r="AH43" s="4">
        <v>1.8708809900184258</v>
      </c>
      <c r="AI43" s="4">
        <v>1.8708809900184258</v>
      </c>
      <c r="AJ43" s="4">
        <v>1.8708809900184258</v>
      </c>
      <c r="AK43" s="4">
        <v>1.8708809900184258</v>
      </c>
      <c r="AL43" s="4">
        <v>1.8708809900184258</v>
      </c>
      <c r="AM43" s="4">
        <v>1.8708809900184258</v>
      </c>
      <c r="AN43" s="4">
        <v>1.8708809900184258</v>
      </c>
      <c r="AO43" s="4">
        <v>1.8708809900184258</v>
      </c>
      <c r="AP43" s="4">
        <v>1.8708809900184258</v>
      </c>
      <c r="AQ43" s="4">
        <v>1.8708809900184258</v>
      </c>
      <c r="AR43" s="4">
        <v>1.8708809900184258</v>
      </c>
      <c r="AS43" s="4">
        <v>1.8708809900184258</v>
      </c>
      <c r="AT43" s="4">
        <v>1.8708809900184258</v>
      </c>
    </row>
    <row r="44" spans="1:46" ht="16.5" thickTop="1" thickBot="1" x14ac:dyDescent="0.3">
      <c r="A44" s="24">
        <v>38</v>
      </c>
      <c r="B44" s="4">
        <v>0.7541609295670989</v>
      </c>
      <c r="C44" s="4">
        <v>0.9278675419325586</v>
      </c>
      <c r="D44" s="4">
        <v>1.106583351388374</v>
      </c>
      <c r="E44" s="4">
        <v>1.278201438416241</v>
      </c>
      <c r="F44" s="4">
        <v>1.4375795727664373</v>
      </c>
      <c r="G44" s="4">
        <v>1.5816402926167306</v>
      </c>
      <c r="H44" s="4">
        <v>1.7054516375917643</v>
      </c>
      <c r="I44" s="4">
        <v>1.8039692183328104</v>
      </c>
      <c r="J44" s="4">
        <v>1.8707634026905182</v>
      </c>
      <c r="K44" s="4">
        <v>1.8983295831333127</v>
      </c>
      <c r="L44" s="4">
        <v>1.8983295831333127</v>
      </c>
      <c r="M44" s="4">
        <v>1.8983295831333127</v>
      </c>
      <c r="N44" s="4">
        <v>1.8983295831333127</v>
      </c>
      <c r="O44" s="4">
        <v>1.8983295831333127</v>
      </c>
      <c r="P44" s="4">
        <v>1.8983295831333127</v>
      </c>
      <c r="Q44" s="4">
        <v>1.8983295831333127</v>
      </c>
      <c r="R44" s="4">
        <v>1.8983295831333127</v>
      </c>
      <c r="S44" s="4">
        <v>1.8983295831333127</v>
      </c>
      <c r="T44" s="4">
        <v>1.8983295831333127</v>
      </c>
      <c r="U44" s="4">
        <v>1.8983295831333127</v>
      </c>
      <c r="V44" s="4">
        <v>1.8983295831333127</v>
      </c>
      <c r="W44" s="4">
        <v>1.8983295831333127</v>
      </c>
      <c r="X44" s="4">
        <v>1.8983295831333127</v>
      </c>
      <c r="Y44" s="4">
        <v>1.8983295831333127</v>
      </c>
      <c r="Z44" s="4">
        <v>1.8983295831333127</v>
      </c>
      <c r="AA44" s="4">
        <v>1.8983295831333127</v>
      </c>
      <c r="AB44" s="4">
        <v>1.8983295831333127</v>
      </c>
      <c r="AC44" s="4">
        <v>1.8983295831333127</v>
      </c>
      <c r="AD44" s="4">
        <v>1.8983295831333127</v>
      </c>
      <c r="AE44" s="4">
        <v>1.8983295831333127</v>
      </c>
      <c r="AF44" s="4">
        <v>1.8983295831333127</v>
      </c>
      <c r="AG44" s="8">
        <v>1.8983295831333127</v>
      </c>
      <c r="AH44" s="4">
        <v>1.8983295831333127</v>
      </c>
      <c r="AI44" s="4">
        <v>1.8983295831333127</v>
      </c>
      <c r="AJ44" s="4">
        <v>1.8983295831333127</v>
      </c>
      <c r="AK44" s="4">
        <v>1.8983295831333127</v>
      </c>
      <c r="AL44" s="4">
        <v>1.8983295831333127</v>
      </c>
      <c r="AM44" s="4">
        <v>1.8983295831333127</v>
      </c>
      <c r="AN44" s="4">
        <v>1.8983295831333127</v>
      </c>
      <c r="AO44" s="4">
        <v>1.8983295831333127</v>
      </c>
      <c r="AP44" s="4">
        <v>1.8983295831333127</v>
      </c>
      <c r="AQ44" s="4">
        <v>1.8983295831333127</v>
      </c>
      <c r="AR44" s="4">
        <v>1.8983295831333127</v>
      </c>
      <c r="AS44" s="4">
        <v>1.8983295831333127</v>
      </c>
      <c r="AT44" s="4">
        <v>1.8983295831333127</v>
      </c>
    </row>
    <row r="45" spans="1:46" ht="15.75" thickTop="1" x14ac:dyDescent="0.25">
      <c r="A45" s="24">
        <v>39</v>
      </c>
      <c r="B45" s="4">
        <v>0.77653478343741322</v>
      </c>
      <c r="C45" s="4">
        <v>0.95330866397933767</v>
      </c>
      <c r="D45" s="4">
        <v>1.1332324709173909</v>
      </c>
      <c r="E45" s="4">
        <v>1.3048505579452576</v>
      </c>
      <c r="F45" s="4">
        <v>1.4642286922954542</v>
      </c>
      <c r="G45" s="4">
        <v>1.6082894121457476</v>
      </c>
      <c r="H45" s="4">
        <v>1.7321007571207809</v>
      </c>
      <c r="I45" s="4">
        <v>1.8306183378618273</v>
      </c>
      <c r="J45" s="4">
        <v>1.897412522219535</v>
      </c>
      <c r="K45" s="4">
        <v>1.9249787026623295</v>
      </c>
      <c r="L45" s="4">
        <v>1.9249787026623295</v>
      </c>
      <c r="M45" s="4">
        <v>1.9249787026623295</v>
      </c>
      <c r="N45" s="4">
        <v>1.9249787026623295</v>
      </c>
      <c r="O45" s="4">
        <v>1.9249787026623295</v>
      </c>
      <c r="P45" s="4">
        <v>1.9249787026623295</v>
      </c>
      <c r="Q45" s="4">
        <v>1.9249787026623295</v>
      </c>
      <c r="R45" s="7">
        <v>1.9249787026623295</v>
      </c>
      <c r="S45" s="4">
        <v>1.9249787026623295</v>
      </c>
      <c r="T45" s="4">
        <v>1.9249787026623295</v>
      </c>
      <c r="U45" s="4">
        <v>1.9249787026623295</v>
      </c>
      <c r="V45" s="4">
        <v>1.9249787026623295</v>
      </c>
      <c r="W45" s="4">
        <v>1.9249787026623295</v>
      </c>
      <c r="X45" s="4">
        <v>1.9249787026623295</v>
      </c>
      <c r="Y45" s="4">
        <v>1.9249787026623295</v>
      </c>
      <c r="Z45" s="4">
        <v>1.9249787026623295</v>
      </c>
      <c r="AA45" s="4">
        <v>1.9249787026623295</v>
      </c>
      <c r="AB45" s="4">
        <v>1.9249787026623295</v>
      </c>
      <c r="AC45" s="4">
        <v>1.9249787026623295</v>
      </c>
      <c r="AD45" s="4">
        <v>1.9249787026623295</v>
      </c>
      <c r="AE45" s="4">
        <v>1.9249787026623295</v>
      </c>
      <c r="AF45" s="4">
        <v>1.9249787026623295</v>
      </c>
      <c r="AG45" s="4">
        <v>1.9249787026623295</v>
      </c>
      <c r="AH45" s="4">
        <v>1.9249787026623295</v>
      </c>
      <c r="AI45" s="4">
        <v>1.9249787026623295</v>
      </c>
      <c r="AJ45" s="4">
        <v>1.9249787026623295</v>
      </c>
      <c r="AK45" s="4">
        <v>1.9249787026623295</v>
      </c>
      <c r="AL45" s="4">
        <v>1.9249787026623295</v>
      </c>
      <c r="AM45" s="4">
        <v>1.9249787026623295</v>
      </c>
      <c r="AN45" s="4">
        <v>1.9249787026623295</v>
      </c>
      <c r="AO45" s="4">
        <v>1.9249787026623295</v>
      </c>
      <c r="AP45" s="4">
        <v>1.9249787026623295</v>
      </c>
      <c r="AQ45" s="4">
        <v>1.9249787026623295</v>
      </c>
      <c r="AR45" s="4">
        <v>1.9249787026623295</v>
      </c>
      <c r="AS45" s="4">
        <v>1.9249787026623295</v>
      </c>
      <c r="AT45" s="4">
        <v>1.9249787026623295</v>
      </c>
    </row>
    <row r="46" spans="1:46" x14ac:dyDescent="0.25">
      <c r="A46" s="24">
        <v>40</v>
      </c>
      <c r="B46" s="4">
        <v>0.79880619006569187</v>
      </c>
      <c r="C46" s="4">
        <v>0.97859310128510324</v>
      </c>
      <c r="D46" s="4">
        <v>1.1591054024989604</v>
      </c>
      <c r="E46" s="4">
        <v>1.3307234895268274</v>
      </c>
      <c r="F46" s="4">
        <v>1.4901016238770237</v>
      </c>
      <c r="G46" s="4">
        <v>1.6341623437273172</v>
      </c>
      <c r="H46" s="4">
        <v>1.7579736887023507</v>
      </c>
      <c r="I46" s="4">
        <v>1.8564912694433968</v>
      </c>
      <c r="J46" s="4">
        <v>1.9232854538011046</v>
      </c>
      <c r="K46" s="4">
        <v>1.9508516342438995</v>
      </c>
      <c r="L46" s="4">
        <v>1.9508516342438995</v>
      </c>
      <c r="M46" s="4">
        <v>1.9508516342438995</v>
      </c>
      <c r="N46" s="4">
        <v>1.9508516342438995</v>
      </c>
      <c r="O46" s="4">
        <v>1.9508516342438995</v>
      </c>
      <c r="P46" s="4">
        <v>1.9508516342438995</v>
      </c>
      <c r="Q46" s="4">
        <v>1.9508516342438995</v>
      </c>
      <c r="R46" s="4">
        <v>1.9508516342438995</v>
      </c>
      <c r="S46" s="4">
        <v>1.9508516342438995</v>
      </c>
      <c r="T46" s="4">
        <v>1.9508516342438995</v>
      </c>
      <c r="U46" s="4">
        <v>1.9508516342438995</v>
      </c>
      <c r="V46" s="4">
        <v>1.9508516342438995</v>
      </c>
      <c r="W46" s="4">
        <v>1.9508516342438995</v>
      </c>
      <c r="X46" s="4">
        <v>1.9508516342438995</v>
      </c>
      <c r="Y46" s="4">
        <v>1.9508516342438995</v>
      </c>
      <c r="Z46" s="4">
        <v>1.9508516342438995</v>
      </c>
      <c r="AA46" s="4">
        <v>1.9508516342438995</v>
      </c>
      <c r="AB46" s="4">
        <v>1.9508516342438995</v>
      </c>
      <c r="AC46" s="4">
        <v>1.9508516342438995</v>
      </c>
      <c r="AD46" s="4">
        <v>1.9508516342438995</v>
      </c>
      <c r="AE46" s="4">
        <v>1.9508516342438995</v>
      </c>
      <c r="AF46" s="4">
        <v>1.9508516342438995</v>
      </c>
      <c r="AG46" s="4">
        <v>1.9508516342438995</v>
      </c>
      <c r="AH46" s="4">
        <v>1.9508516342438995</v>
      </c>
      <c r="AI46" s="4">
        <v>1.9508516342438995</v>
      </c>
      <c r="AJ46" s="4">
        <v>1.9508516342438995</v>
      </c>
      <c r="AK46" s="4">
        <v>1.9508516342438995</v>
      </c>
      <c r="AL46" s="4">
        <v>1.9508516342438995</v>
      </c>
      <c r="AM46" s="4">
        <v>1.9508516342438995</v>
      </c>
      <c r="AN46" s="4">
        <v>1.9508516342438995</v>
      </c>
      <c r="AO46" s="4">
        <v>1.9508516342438995</v>
      </c>
      <c r="AP46" s="4">
        <v>1.9508516342438995</v>
      </c>
      <c r="AQ46" s="4">
        <v>1.9508516342438995</v>
      </c>
      <c r="AR46" s="4">
        <v>1.9508516342438995</v>
      </c>
      <c r="AS46" s="4">
        <v>1.9508516342438995</v>
      </c>
      <c r="AT46" s="4">
        <v>1.9508516342438995</v>
      </c>
    </row>
    <row r="47" spans="1:46" x14ac:dyDescent="0.25">
      <c r="A47" s="24">
        <v>41</v>
      </c>
      <c r="B47" s="4">
        <v>0.82096578914991447</v>
      </c>
      <c r="C47" s="4">
        <v>1.0037124523351708</v>
      </c>
      <c r="D47" s="4">
        <v>1.184224753549028</v>
      </c>
      <c r="E47" s="4">
        <v>1.355842840576895</v>
      </c>
      <c r="F47" s="4">
        <v>1.5152209749270915</v>
      </c>
      <c r="G47" s="4">
        <v>1.6592816947773847</v>
      </c>
      <c r="H47" s="4">
        <v>1.7830930397524185</v>
      </c>
      <c r="I47" s="4">
        <v>1.8816106204934644</v>
      </c>
      <c r="J47" s="4">
        <v>1.9484048048511722</v>
      </c>
      <c r="K47" s="4">
        <v>1.9759709852939669</v>
      </c>
      <c r="L47" s="4">
        <v>1.9759709852939669</v>
      </c>
      <c r="M47" s="4">
        <v>1.9759709852939669</v>
      </c>
      <c r="N47" s="4">
        <v>1.9759709852939669</v>
      </c>
      <c r="O47" s="4">
        <v>1.9759709852939669</v>
      </c>
      <c r="P47" s="4">
        <v>1.9759709852939669</v>
      </c>
      <c r="Q47" s="7">
        <v>1.9759709852939669</v>
      </c>
      <c r="R47" s="4">
        <v>1.9759709852939669</v>
      </c>
      <c r="S47" s="4">
        <v>1.9759709852939669</v>
      </c>
      <c r="T47" s="4">
        <v>1.9759709852939669</v>
      </c>
      <c r="U47" s="4">
        <v>1.9759709852939669</v>
      </c>
      <c r="V47" s="4">
        <v>1.9759709852939669</v>
      </c>
      <c r="W47" s="4">
        <v>1.9759709852939669</v>
      </c>
      <c r="X47" s="4">
        <v>1.9759709852939669</v>
      </c>
      <c r="Y47" s="4">
        <v>1.9759709852939669</v>
      </c>
      <c r="Z47" s="4">
        <v>1.9759709852939669</v>
      </c>
      <c r="AA47" s="4">
        <v>1.9759709852939669</v>
      </c>
      <c r="AB47" s="4">
        <v>1.9759709852939669</v>
      </c>
      <c r="AC47" s="4">
        <v>1.9759709852939669</v>
      </c>
      <c r="AD47" s="4">
        <v>1.9759709852939669</v>
      </c>
      <c r="AE47" s="4">
        <v>1.9759709852939669</v>
      </c>
      <c r="AF47" s="4">
        <v>1.9759709852939669</v>
      </c>
      <c r="AG47" s="4">
        <v>1.9759709852939669</v>
      </c>
      <c r="AH47" s="4">
        <v>1.9759709852939669</v>
      </c>
      <c r="AI47" s="4">
        <v>1.9759709852939669</v>
      </c>
      <c r="AJ47" s="4">
        <v>1.9759709852939669</v>
      </c>
      <c r="AK47" s="4">
        <v>1.9759709852939669</v>
      </c>
      <c r="AL47" s="4">
        <v>1.9759709852939669</v>
      </c>
      <c r="AM47" s="4">
        <v>1.9759709852939669</v>
      </c>
      <c r="AN47" s="4">
        <v>1.9759709852939669</v>
      </c>
      <c r="AO47" s="4">
        <v>1.9759709852939669</v>
      </c>
      <c r="AP47" s="4">
        <v>1.9759709852939669</v>
      </c>
      <c r="AQ47" s="4">
        <v>1.9759709852939669</v>
      </c>
      <c r="AR47" s="4">
        <v>1.9759709852939669</v>
      </c>
      <c r="AS47" s="4">
        <v>1.9759709852939669</v>
      </c>
      <c r="AT47" s="4">
        <v>1.9759709852939669</v>
      </c>
    </row>
    <row r="48" spans="1:46" ht="15.75" thickBot="1" x14ac:dyDescent="0.3">
      <c r="A48" s="24">
        <v>42</v>
      </c>
      <c r="B48" s="4">
        <v>0.84300475493542026</v>
      </c>
      <c r="C48" s="4">
        <v>1.0281001718012559</v>
      </c>
      <c r="D48" s="4">
        <v>1.2086124730151131</v>
      </c>
      <c r="E48" s="4">
        <v>1.3802305600429801</v>
      </c>
      <c r="F48" s="4">
        <v>1.5396086943931766</v>
      </c>
      <c r="G48" s="4">
        <v>1.6836694142434701</v>
      </c>
      <c r="H48" s="4">
        <v>1.8074807592185034</v>
      </c>
      <c r="I48" s="4">
        <v>1.9059983399595497</v>
      </c>
      <c r="J48" s="4">
        <v>1.9727925243172575</v>
      </c>
      <c r="K48" s="4">
        <v>2.000358704760052</v>
      </c>
      <c r="L48" s="4">
        <v>2.000358704760052</v>
      </c>
      <c r="M48" s="4">
        <v>2.000358704760052</v>
      </c>
      <c r="N48" s="4">
        <v>2.000358704760052</v>
      </c>
      <c r="O48" s="4">
        <v>2.000358704760052</v>
      </c>
      <c r="P48" s="7">
        <v>2.000358704760052</v>
      </c>
      <c r="Q48" s="4">
        <v>2.000358704760052</v>
      </c>
      <c r="R48" s="4">
        <v>2.000358704760052</v>
      </c>
      <c r="S48" s="4">
        <v>2.000358704760052</v>
      </c>
      <c r="T48" s="4">
        <v>2.000358704760052</v>
      </c>
      <c r="U48" s="4">
        <v>2.000358704760052</v>
      </c>
      <c r="V48" s="4">
        <v>2.000358704760052</v>
      </c>
      <c r="W48" s="4">
        <v>2.000358704760052</v>
      </c>
      <c r="X48" s="4">
        <v>2.000358704760052</v>
      </c>
      <c r="Y48" s="4">
        <v>2.000358704760052</v>
      </c>
      <c r="Z48" s="4">
        <v>2.000358704760052</v>
      </c>
      <c r="AA48" s="4">
        <v>2.000358704760052</v>
      </c>
      <c r="AB48" s="4">
        <v>2.000358704760052</v>
      </c>
      <c r="AC48" s="4">
        <v>2.000358704760052</v>
      </c>
      <c r="AD48" s="4">
        <v>2.000358704760052</v>
      </c>
      <c r="AE48" s="4">
        <v>2.000358704760052</v>
      </c>
      <c r="AF48" s="4">
        <v>2.000358704760052</v>
      </c>
      <c r="AG48" s="4">
        <v>2.000358704760052</v>
      </c>
      <c r="AH48" s="4">
        <v>2.000358704760052</v>
      </c>
      <c r="AI48" s="4">
        <v>2.000358704760052</v>
      </c>
      <c r="AJ48" s="4">
        <v>2.000358704760052</v>
      </c>
      <c r="AK48" s="4">
        <v>2.000358704760052</v>
      </c>
      <c r="AL48" s="4">
        <v>2.000358704760052</v>
      </c>
      <c r="AM48" s="4">
        <v>2.000358704760052</v>
      </c>
      <c r="AN48" s="4">
        <v>2.000358704760052</v>
      </c>
      <c r="AO48" s="4">
        <v>2.000358704760052</v>
      </c>
      <c r="AP48" s="4">
        <v>2.000358704760052</v>
      </c>
      <c r="AQ48" s="4">
        <v>2.000358704760052</v>
      </c>
      <c r="AR48" s="4">
        <v>2.000358704760052</v>
      </c>
      <c r="AS48" s="4">
        <v>2.000358704760052</v>
      </c>
      <c r="AT48" s="4">
        <v>2.000358704760052</v>
      </c>
    </row>
    <row r="49" spans="1:46" ht="16.5" thickTop="1" thickBot="1" x14ac:dyDescent="0.3">
      <c r="A49" s="24">
        <v>43</v>
      </c>
      <c r="B49" s="4">
        <v>0.86508972650454963</v>
      </c>
      <c r="C49" s="4">
        <v>1.0517775693411444</v>
      </c>
      <c r="D49" s="4">
        <v>1.2322898705550016</v>
      </c>
      <c r="E49" s="4">
        <v>1.4039079575828683</v>
      </c>
      <c r="F49" s="4">
        <v>1.5632860919330649</v>
      </c>
      <c r="G49" s="4">
        <v>1.7073468117833581</v>
      </c>
      <c r="H49" s="4">
        <v>1.8311581567583919</v>
      </c>
      <c r="I49" s="4">
        <v>1.929675737499438</v>
      </c>
      <c r="J49" s="4">
        <v>1.9964699218571456</v>
      </c>
      <c r="K49" s="4">
        <v>2.0240361022999402</v>
      </c>
      <c r="L49" s="4">
        <v>2.0240361022999402</v>
      </c>
      <c r="M49" s="4">
        <v>2.0240361022999402</v>
      </c>
      <c r="N49" s="4">
        <v>2.0240361022999402</v>
      </c>
      <c r="O49" s="7">
        <v>2.0240361022999402</v>
      </c>
      <c r="P49" s="4">
        <v>2.0240361022999402</v>
      </c>
      <c r="Q49" s="4">
        <v>2.0240361022999402</v>
      </c>
      <c r="R49" s="4">
        <v>2.0240361022999402</v>
      </c>
      <c r="S49" s="4">
        <v>2.0240361022999402</v>
      </c>
      <c r="T49" s="4">
        <v>2.0240361022999402</v>
      </c>
      <c r="U49" s="4">
        <v>2.0240361022999402</v>
      </c>
      <c r="V49" s="4">
        <v>2.0240361022999402</v>
      </c>
      <c r="W49" s="4">
        <v>2.0240361022999402</v>
      </c>
      <c r="X49" s="4">
        <v>2.0240361022999402</v>
      </c>
      <c r="Y49" s="4">
        <v>2.0240361022999402</v>
      </c>
      <c r="Z49" s="4">
        <v>2.0240361022999402</v>
      </c>
      <c r="AA49" s="4">
        <v>2.0240361022999402</v>
      </c>
      <c r="AB49" s="4">
        <v>2.0240361022999402</v>
      </c>
      <c r="AC49" s="4">
        <v>2.0240361022999402</v>
      </c>
      <c r="AD49" s="4">
        <v>2.0240361022999402</v>
      </c>
      <c r="AE49" s="4">
        <v>2.0240361022999402</v>
      </c>
      <c r="AF49" s="8">
        <v>2.0240361022999402</v>
      </c>
      <c r="AG49" s="4">
        <v>2.0240361022999402</v>
      </c>
      <c r="AH49" s="4">
        <v>2.0240361022999402</v>
      </c>
      <c r="AI49" s="4">
        <v>2.0240361022999402</v>
      </c>
      <c r="AJ49" s="4">
        <v>2.0240361022999402</v>
      </c>
      <c r="AK49" s="4">
        <v>2.0240361022999402</v>
      </c>
      <c r="AL49" s="4">
        <v>2.0240361022999402</v>
      </c>
      <c r="AM49" s="4">
        <v>2.0240361022999402</v>
      </c>
      <c r="AN49" s="4">
        <v>2.0240361022999402</v>
      </c>
      <c r="AO49" s="4">
        <v>2.0240361022999402</v>
      </c>
      <c r="AP49" s="4">
        <v>2.0240361022999402</v>
      </c>
      <c r="AQ49" s="4">
        <v>2.0240361022999402</v>
      </c>
      <c r="AR49" s="4">
        <v>2.0240361022999402</v>
      </c>
      <c r="AS49" s="4">
        <v>2.0240361022999402</v>
      </c>
      <c r="AT49" s="4">
        <v>2.0240361022999402</v>
      </c>
    </row>
    <row r="50" spans="1:46" ht="15.75" thickTop="1" x14ac:dyDescent="0.25">
      <c r="A50" s="24">
        <v>44</v>
      </c>
      <c r="B50" s="4">
        <v>0.88703546186669113</v>
      </c>
      <c r="C50" s="4">
        <v>1.0747653339429779</v>
      </c>
      <c r="D50" s="4">
        <v>1.2552776351568351</v>
      </c>
      <c r="E50" s="4">
        <v>1.4268957221847016</v>
      </c>
      <c r="F50" s="4">
        <v>1.5862738565348984</v>
      </c>
      <c r="G50" s="4">
        <v>1.7303345763851918</v>
      </c>
      <c r="H50" s="4">
        <v>1.8541459213602252</v>
      </c>
      <c r="I50" s="4">
        <v>1.9526635021012715</v>
      </c>
      <c r="J50" s="4">
        <v>2.0194576864589795</v>
      </c>
      <c r="K50" s="4">
        <v>2.0470238669017737</v>
      </c>
      <c r="L50" s="4">
        <v>2.0470238669017737</v>
      </c>
      <c r="M50" s="4">
        <v>2.0470238669017737</v>
      </c>
      <c r="N50" s="4">
        <v>2.0470238669017737</v>
      </c>
      <c r="O50" s="4">
        <v>2.0470238669017737</v>
      </c>
      <c r="P50" s="4">
        <v>2.0470238669017737</v>
      </c>
      <c r="Q50" s="4">
        <v>2.0470238669017737</v>
      </c>
      <c r="R50" s="4">
        <v>2.0470238669017737</v>
      </c>
      <c r="S50" s="4">
        <v>2.0470238669017737</v>
      </c>
      <c r="T50" s="4">
        <v>2.0470238669017737</v>
      </c>
      <c r="U50" s="4">
        <v>2.0470238669017737</v>
      </c>
      <c r="V50" s="4">
        <v>2.0470238669017737</v>
      </c>
      <c r="W50" s="4">
        <v>2.0470238669017737</v>
      </c>
      <c r="X50" s="4">
        <v>2.0470238669017737</v>
      </c>
      <c r="Y50" s="4">
        <v>2.0470238669017737</v>
      </c>
      <c r="Z50" s="4">
        <v>2.0470238669017737</v>
      </c>
      <c r="AA50" s="4">
        <v>2.0470238669017737</v>
      </c>
      <c r="AB50" s="4">
        <v>2.0470238669017737</v>
      </c>
      <c r="AC50" s="4">
        <v>2.0470238669017737</v>
      </c>
      <c r="AD50" s="4">
        <v>2.0470238669017737</v>
      </c>
      <c r="AE50" s="4">
        <v>2.0470238669017737</v>
      </c>
      <c r="AF50" s="4">
        <v>2.0470238669017737</v>
      </c>
      <c r="AG50" s="4">
        <v>2.0470238669017737</v>
      </c>
      <c r="AH50" s="4">
        <v>2.0470238669017737</v>
      </c>
      <c r="AI50" s="4">
        <v>2.0470238669017737</v>
      </c>
      <c r="AJ50" s="4">
        <v>2.0470238669017737</v>
      </c>
      <c r="AK50" s="4">
        <v>2.0470238669017737</v>
      </c>
      <c r="AL50" s="4">
        <v>2.0470238669017737</v>
      </c>
      <c r="AM50" s="4">
        <v>2.0470238669017737</v>
      </c>
      <c r="AN50" s="4">
        <v>2.0470238669017737</v>
      </c>
      <c r="AO50" s="4">
        <v>2.0470238669017737</v>
      </c>
      <c r="AP50" s="4">
        <v>2.0470238669017737</v>
      </c>
      <c r="AQ50" s="4">
        <v>2.0470238669017737</v>
      </c>
      <c r="AR50" s="4">
        <v>2.0470238669017737</v>
      </c>
      <c r="AS50" s="4">
        <v>2.0470238669017737</v>
      </c>
      <c r="AT50" s="4">
        <v>2.0470238669017737</v>
      </c>
    </row>
    <row r="51" spans="1:46" x14ac:dyDescent="0.25">
      <c r="A51" s="24">
        <v>45</v>
      </c>
      <c r="B51" s="4">
        <v>0.9088460395948551</v>
      </c>
      <c r="C51" s="4">
        <v>1.0970835520030102</v>
      </c>
      <c r="D51" s="4">
        <v>1.2775958532168674</v>
      </c>
      <c r="E51" s="4">
        <v>1.4492139402447342</v>
      </c>
      <c r="F51" s="4">
        <v>1.6085920745949305</v>
      </c>
      <c r="G51" s="4">
        <v>1.7526527944452239</v>
      </c>
      <c r="H51" s="4">
        <v>1.8764641394202577</v>
      </c>
      <c r="I51" s="4">
        <v>1.9749817201613036</v>
      </c>
      <c r="J51" s="4">
        <v>2.0417759045190116</v>
      </c>
      <c r="K51" s="4">
        <v>2.0693420849618058</v>
      </c>
      <c r="L51" s="4">
        <v>2.0693420849618058</v>
      </c>
      <c r="M51" s="4">
        <v>2.0693420849618058</v>
      </c>
      <c r="N51" s="7">
        <v>2.0693420849618058</v>
      </c>
      <c r="O51" s="4">
        <v>2.0693420849618058</v>
      </c>
      <c r="P51" s="4">
        <v>2.0693420849618058</v>
      </c>
      <c r="Q51" s="4">
        <v>2.0693420849618058</v>
      </c>
      <c r="R51" s="4">
        <v>2.0693420849618058</v>
      </c>
      <c r="S51" s="4">
        <v>2.0693420849618058</v>
      </c>
      <c r="T51" s="4">
        <v>2.0693420849618058</v>
      </c>
      <c r="U51" s="4">
        <v>2.0693420849618058</v>
      </c>
      <c r="V51" s="4">
        <v>2.0693420849618058</v>
      </c>
      <c r="W51" s="4">
        <v>2.0693420849618058</v>
      </c>
      <c r="X51" s="4">
        <v>2.0693420849618058</v>
      </c>
      <c r="Y51" s="4">
        <v>2.0693420849618058</v>
      </c>
      <c r="Z51" s="4">
        <v>2.0693420849618058</v>
      </c>
      <c r="AA51" s="4">
        <v>2.0693420849618058</v>
      </c>
      <c r="AB51" s="4">
        <v>2.0693420849618058</v>
      </c>
      <c r="AC51" s="4">
        <v>2.0693420849618058</v>
      </c>
      <c r="AD51" s="4">
        <v>2.0693420849618058</v>
      </c>
      <c r="AE51" s="4">
        <v>2.0693420849618058</v>
      </c>
      <c r="AF51" s="4">
        <v>2.0693420849618058</v>
      </c>
      <c r="AG51" s="4">
        <v>2.0693420849618058</v>
      </c>
      <c r="AH51" s="4">
        <v>2.0693420849618058</v>
      </c>
      <c r="AI51" s="4">
        <v>2.0693420849618058</v>
      </c>
      <c r="AJ51" s="4">
        <v>2.0693420849618058</v>
      </c>
      <c r="AK51" s="4">
        <v>2.0693420849618058</v>
      </c>
      <c r="AL51" s="4">
        <v>2.0693420849618058</v>
      </c>
      <c r="AM51" s="4">
        <v>2.0693420849618058</v>
      </c>
      <c r="AN51" s="4">
        <v>2.0693420849618058</v>
      </c>
      <c r="AO51" s="4">
        <v>2.0693420849618058</v>
      </c>
      <c r="AP51" s="4">
        <v>2.0693420849618058</v>
      </c>
      <c r="AQ51" s="4">
        <v>2.0693420849618058</v>
      </c>
      <c r="AR51" s="4">
        <v>2.0693420849618058</v>
      </c>
      <c r="AS51" s="4">
        <v>2.0693420849618058</v>
      </c>
      <c r="AT51" s="4">
        <v>2.0693420849618058</v>
      </c>
    </row>
    <row r="52" spans="1:46" ht="15.75" thickBot="1" x14ac:dyDescent="0.3">
      <c r="A52" s="24">
        <v>46</v>
      </c>
      <c r="B52" s="4">
        <v>0.93051421246867294</v>
      </c>
      <c r="C52" s="4">
        <v>1.1187517248768284</v>
      </c>
      <c r="D52" s="4">
        <v>1.2992640260906854</v>
      </c>
      <c r="E52" s="4">
        <v>1.4708821131185519</v>
      </c>
      <c r="F52" s="4">
        <v>1.6302602474687486</v>
      </c>
      <c r="G52" s="4">
        <v>1.7743209673190419</v>
      </c>
      <c r="H52" s="4">
        <v>1.8981323122940754</v>
      </c>
      <c r="I52" s="4">
        <v>1.9966498930351217</v>
      </c>
      <c r="J52" s="4">
        <v>2.0634440773928291</v>
      </c>
      <c r="K52" s="4">
        <v>2.0910102578356242</v>
      </c>
      <c r="L52" s="4">
        <v>2.0910102578356242</v>
      </c>
      <c r="M52" s="7">
        <v>2.0910102578356242</v>
      </c>
      <c r="N52" s="4">
        <v>2.0910102578356242</v>
      </c>
      <c r="O52" s="4">
        <v>2.0910102578356242</v>
      </c>
      <c r="P52" s="4">
        <v>2.0910102578356242</v>
      </c>
      <c r="Q52" s="4">
        <v>2.0910102578356242</v>
      </c>
      <c r="R52" s="4">
        <v>2.0910102578356242</v>
      </c>
      <c r="S52" s="4">
        <v>2.0910102578356242</v>
      </c>
      <c r="T52" s="4">
        <v>2.0910102578356242</v>
      </c>
      <c r="U52" s="4">
        <v>2.0910102578356242</v>
      </c>
      <c r="V52" s="4">
        <v>2.0910102578356242</v>
      </c>
      <c r="W52" s="4">
        <v>2.0910102578356242</v>
      </c>
      <c r="X52" s="4">
        <v>2.0910102578356242</v>
      </c>
      <c r="Y52" s="4">
        <v>2.0910102578356242</v>
      </c>
      <c r="Z52" s="4">
        <v>2.0910102578356242</v>
      </c>
      <c r="AA52" s="4">
        <v>2.0910102578356242</v>
      </c>
      <c r="AB52" s="4">
        <v>2.0910102578356242</v>
      </c>
      <c r="AC52" s="4">
        <v>2.0910102578356242</v>
      </c>
      <c r="AD52" s="4">
        <v>2.0910102578356242</v>
      </c>
      <c r="AE52" s="4">
        <v>2.0910102578356242</v>
      </c>
      <c r="AF52" s="4">
        <v>2.0910102578356242</v>
      </c>
      <c r="AG52" s="4">
        <v>2.0910102578356242</v>
      </c>
      <c r="AH52" s="4">
        <v>2.0910102578356242</v>
      </c>
      <c r="AI52" s="4">
        <v>2.0910102578356242</v>
      </c>
      <c r="AJ52" s="4">
        <v>2.0910102578356242</v>
      </c>
      <c r="AK52" s="4">
        <v>2.0910102578356242</v>
      </c>
      <c r="AL52" s="4">
        <v>2.0910102578356242</v>
      </c>
      <c r="AM52" s="4">
        <v>2.0910102578356242</v>
      </c>
      <c r="AN52" s="4">
        <v>2.0910102578356242</v>
      </c>
      <c r="AO52" s="4">
        <v>2.0910102578356242</v>
      </c>
      <c r="AP52" s="4">
        <v>2.0910102578356242</v>
      </c>
      <c r="AQ52" s="4">
        <v>2.0910102578356242</v>
      </c>
      <c r="AR52" s="4">
        <v>2.0910102578356242</v>
      </c>
      <c r="AS52" s="4">
        <v>2.0910102578356242</v>
      </c>
      <c r="AT52" s="4">
        <v>2.0910102578356242</v>
      </c>
    </row>
    <row r="53" spans="1:46" ht="16.5" thickTop="1" thickBot="1" x14ac:dyDescent="0.3">
      <c r="A53" s="24">
        <v>47</v>
      </c>
      <c r="B53" s="4">
        <v>0.95155127351121449</v>
      </c>
      <c r="C53" s="4">
        <v>1.1397887859193698</v>
      </c>
      <c r="D53" s="4">
        <v>1.320301087133227</v>
      </c>
      <c r="E53" s="4">
        <v>1.4919191741610935</v>
      </c>
      <c r="F53" s="4">
        <v>1.6512973085112901</v>
      </c>
      <c r="G53" s="4">
        <v>1.7953580283615835</v>
      </c>
      <c r="H53" s="4">
        <v>1.9191693733366173</v>
      </c>
      <c r="I53" s="4">
        <v>2.0176869540776634</v>
      </c>
      <c r="J53" s="4">
        <v>2.084481138435371</v>
      </c>
      <c r="K53" s="4">
        <v>2.1120473188781657</v>
      </c>
      <c r="L53" s="7">
        <v>2.1120473188781657</v>
      </c>
      <c r="M53" s="4">
        <v>2.1120473188781657</v>
      </c>
      <c r="N53" s="4">
        <v>2.1120473188781657</v>
      </c>
      <c r="O53" s="4">
        <v>2.1120473188781657</v>
      </c>
      <c r="P53" s="4">
        <v>2.1120473188781657</v>
      </c>
      <c r="Q53" s="4">
        <v>2.1120473188781657</v>
      </c>
      <c r="R53" s="4">
        <v>2.1120473188781657</v>
      </c>
      <c r="S53" s="4">
        <v>2.1120473188781657</v>
      </c>
      <c r="T53" s="4">
        <v>2.1120473188781657</v>
      </c>
      <c r="U53" s="4">
        <v>2.1120473188781657</v>
      </c>
      <c r="V53" s="4">
        <v>2.1120473188781657</v>
      </c>
      <c r="W53" s="4">
        <v>2.1120473188781657</v>
      </c>
      <c r="X53" s="4">
        <v>2.1120473188781657</v>
      </c>
      <c r="Y53" s="4">
        <v>2.1120473188781657</v>
      </c>
      <c r="Z53" s="4">
        <v>2.1120473188781657</v>
      </c>
      <c r="AA53" s="4">
        <v>2.1120473188781657</v>
      </c>
      <c r="AB53" s="4">
        <v>2.1120473188781657</v>
      </c>
      <c r="AC53" s="4">
        <v>2.1120473188781657</v>
      </c>
      <c r="AD53" s="4">
        <v>2.1120473188781657</v>
      </c>
      <c r="AE53" s="8">
        <v>2.1120473188781657</v>
      </c>
      <c r="AF53" s="4">
        <v>2.1120473188781657</v>
      </c>
      <c r="AG53" s="4">
        <v>2.1120473188781657</v>
      </c>
      <c r="AH53" s="4">
        <v>2.1120473188781657</v>
      </c>
      <c r="AI53" s="4">
        <v>2.1120473188781657</v>
      </c>
      <c r="AJ53" s="4">
        <v>2.1120473188781657</v>
      </c>
      <c r="AK53" s="4">
        <v>2.1120473188781657</v>
      </c>
      <c r="AL53" s="4">
        <v>2.1120473188781657</v>
      </c>
      <c r="AM53" s="4">
        <v>2.1120473188781657</v>
      </c>
      <c r="AN53" s="4">
        <v>2.1120473188781657</v>
      </c>
      <c r="AO53" s="4">
        <v>2.1120473188781657</v>
      </c>
      <c r="AP53" s="4">
        <v>2.1120473188781657</v>
      </c>
      <c r="AQ53" s="4">
        <v>2.1120473188781657</v>
      </c>
      <c r="AR53" s="4">
        <v>2.1120473188781657</v>
      </c>
      <c r="AS53" s="4">
        <v>2.1120473188781657</v>
      </c>
      <c r="AT53" s="4">
        <v>2.1120473188781657</v>
      </c>
    </row>
    <row r="54" spans="1:46" ht="16.5" thickTop="1" thickBot="1" x14ac:dyDescent="0.3">
      <c r="A54" s="24">
        <v>48</v>
      </c>
      <c r="B54" s="4">
        <v>0.97197560462047827</v>
      </c>
      <c r="C54" s="4">
        <v>1.1602131170286336</v>
      </c>
      <c r="D54" s="4">
        <v>1.3407254182424908</v>
      </c>
      <c r="E54" s="4">
        <v>1.5123435052703573</v>
      </c>
      <c r="F54" s="4">
        <v>1.6717216396205539</v>
      </c>
      <c r="G54" s="4">
        <v>1.8157823594708473</v>
      </c>
      <c r="H54" s="4">
        <v>1.9395937044458809</v>
      </c>
      <c r="I54" s="4">
        <v>2.0381112851869272</v>
      </c>
      <c r="J54" s="4">
        <v>2.1049054695446348</v>
      </c>
      <c r="K54" s="7">
        <v>2.1324716499874299</v>
      </c>
      <c r="L54" s="4">
        <v>2.1324716499874299</v>
      </c>
      <c r="M54" s="4">
        <v>2.1324716499874299</v>
      </c>
      <c r="N54" s="4">
        <v>2.1324716499874299</v>
      </c>
      <c r="O54" s="4">
        <v>2.1324716499874299</v>
      </c>
      <c r="P54" s="4">
        <v>2.1324716499874299</v>
      </c>
      <c r="Q54" s="4">
        <v>2.1324716499874299</v>
      </c>
      <c r="R54" s="4">
        <v>2.1324716499874299</v>
      </c>
      <c r="S54" s="4">
        <v>2.1324716499874299</v>
      </c>
      <c r="T54" s="4">
        <v>2.1324716499874299</v>
      </c>
      <c r="U54" s="4">
        <v>2.1324716499874299</v>
      </c>
      <c r="V54" s="4">
        <v>2.1324716499874299</v>
      </c>
      <c r="W54" s="4">
        <v>2.1324716499874299</v>
      </c>
      <c r="X54" s="4">
        <v>2.1324716499874299</v>
      </c>
      <c r="Y54" s="4">
        <v>2.1324716499874299</v>
      </c>
      <c r="Z54" s="4">
        <v>2.1324716499874299</v>
      </c>
      <c r="AA54" s="4">
        <v>2.1324716499874299</v>
      </c>
      <c r="AB54" s="4">
        <v>2.1324716499874299</v>
      </c>
      <c r="AC54" s="4">
        <v>2.1324716499874299</v>
      </c>
      <c r="AD54" s="4">
        <v>2.1324716499874299</v>
      </c>
      <c r="AE54" s="4">
        <v>2.1324716499874299</v>
      </c>
      <c r="AF54" s="4">
        <v>2.1324716499874299</v>
      </c>
      <c r="AG54" s="4">
        <v>2.1324716499874299</v>
      </c>
      <c r="AH54" s="4">
        <v>2.1324716499874299</v>
      </c>
      <c r="AI54" s="4">
        <v>2.1324716499874299</v>
      </c>
      <c r="AJ54" s="4">
        <v>2.1324716499874299</v>
      </c>
      <c r="AK54" s="4">
        <v>2.1324716499874299</v>
      </c>
      <c r="AL54" s="4">
        <v>2.1324716499874299</v>
      </c>
      <c r="AM54" s="4">
        <v>2.1324716499874299</v>
      </c>
      <c r="AN54" s="4">
        <v>2.1324716499874299</v>
      </c>
      <c r="AO54" s="4">
        <v>2.1324716499874299</v>
      </c>
      <c r="AP54" s="4">
        <v>2.1324716499874299</v>
      </c>
      <c r="AQ54" s="4">
        <v>2.1324716499874299</v>
      </c>
      <c r="AR54" s="4">
        <v>2.1324716499874299</v>
      </c>
      <c r="AS54" s="4">
        <v>2.1324716499874299</v>
      </c>
      <c r="AT54" s="4">
        <v>2.1324716499874299</v>
      </c>
    </row>
    <row r="55" spans="1:46" ht="16.5" thickTop="1" thickBot="1" x14ac:dyDescent="0.3">
      <c r="A55" s="24">
        <v>49</v>
      </c>
      <c r="B55" s="4">
        <v>0.99180505229937499</v>
      </c>
      <c r="C55" s="4">
        <v>1.1800425647075303</v>
      </c>
      <c r="D55" s="4">
        <v>1.3605548659213875</v>
      </c>
      <c r="E55" s="4">
        <v>1.5321729529492543</v>
      </c>
      <c r="F55" s="4">
        <v>1.6915510872994508</v>
      </c>
      <c r="G55" s="4">
        <v>1.8356118071497443</v>
      </c>
      <c r="H55" s="4">
        <v>1.9594231521247778</v>
      </c>
      <c r="I55" s="4">
        <v>2.0579407328658239</v>
      </c>
      <c r="J55" s="7">
        <v>2.1247349172235315</v>
      </c>
      <c r="K55" s="4">
        <v>2.1523010976663262</v>
      </c>
      <c r="L55" s="4">
        <v>2.1523010976663262</v>
      </c>
      <c r="M55" s="4">
        <v>2.1523010976663262</v>
      </c>
      <c r="N55" s="4">
        <v>2.1523010976663262</v>
      </c>
      <c r="O55" s="4">
        <v>2.1523010976663262</v>
      </c>
      <c r="P55" s="4">
        <v>2.1523010976663262</v>
      </c>
      <c r="Q55" s="4">
        <v>2.1523010976663262</v>
      </c>
      <c r="R55" s="4">
        <v>2.1523010976663262</v>
      </c>
      <c r="S55" s="4">
        <v>2.1523010976663262</v>
      </c>
      <c r="T55" s="4">
        <v>2.1523010976663262</v>
      </c>
      <c r="U55" s="4">
        <v>2.1523010976663262</v>
      </c>
      <c r="V55" s="4">
        <v>2.1523010976663262</v>
      </c>
      <c r="W55" s="4">
        <v>2.1523010976663262</v>
      </c>
      <c r="X55" s="4">
        <v>2.1523010976663262</v>
      </c>
      <c r="Y55" s="4">
        <v>2.1523010976663262</v>
      </c>
      <c r="Z55" s="4">
        <v>2.1523010976663262</v>
      </c>
      <c r="AA55" s="4">
        <v>2.1523010976663262</v>
      </c>
      <c r="AB55" s="4">
        <v>2.1523010976663262</v>
      </c>
      <c r="AC55" s="4">
        <v>2.1523010976663262</v>
      </c>
      <c r="AD55" s="8">
        <v>2.1523010976663262</v>
      </c>
      <c r="AE55" s="4">
        <v>2.1523010976663262</v>
      </c>
      <c r="AF55" s="4">
        <v>2.1523010976663262</v>
      </c>
      <c r="AG55" s="4">
        <v>2.1523010976663262</v>
      </c>
      <c r="AH55" s="4">
        <v>2.1523010976663262</v>
      </c>
      <c r="AI55" s="4">
        <v>2.1523010976663262</v>
      </c>
      <c r="AJ55" s="4">
        <v>2.1523010976663262</v>
      </c>
      <c r="AK55" s="4">
        <v>2.1523010976663262</v>
      </c>
      <c r="AL55" s="4">
        <v>2.1523010976663262</v>
      </c>
      <c r="AM55" s="4">
        <v>2.1523010976663262</v>
      </c>
      <c r="AN55" s="4">
        <v>2.1523010976663262</v>
      </c>
      <c r="AO55" s="4">
        <v>2.1523010976663262</v>
      </c>
      <c r="AP55" s="4">
        <v>2.1523010976663262</v>
      </c>
      <c r="AQ55" s="4">
        <v>2.1523010976663262</v>
      </c>
      <c r="AR55" s="4">
        <v>2.1523010976663262</v>
      </c>
      <c r="AS55" s="4">
        <v>2.1523010976663262</v>
      </c>
      <c r="AT55" s="4">
        <v>2.1523010976663262</v>
      </c>
    </row>
    <row r="56" spans="1:46" ht="16.5" thickTop="1" thickBot="1" x14ac:dyDescent="0.3">
      <c r="A56" s="24">
        <v>50</v>
      </c>
      <c r="B56" s="20">
        <v>1.0110569432497603</v>
      </c>
      <c r="C56" s="4">
        <v>1.1992944556579157</v>
      </c>
      <c r="D56" s="4">
        <v>1.3798067568717729</v>
      </c>
      <c r="E56" s="4">
        <v>1.5514248438996396</v>
      </c>
      <c r="F56" s="4">
        <v>1.7108029782498364</v>
      </c>
      <c r="G56" s="4">
        <v>1.8548636981001294</v>
      </c>
      <c r="H56" s="4">
        <v>1.978675043075163</v>
      </c>
      <c r="I56" s="7">
        <v>2.0771926238162095</v>
      </c>
      <c r="J56" s="4">
        <v>2.1439868081739171</v>
      </c>
      <c r="K56" s="4">
        <v>2.1715529886167118</v>
      </c>
      <c r="L56" s="4">
        <v>2.1715529886167118</v>
      </c>
      <c r="M56" s="4">
        <v>2.1715529886167118</v>
      </c>
      <c r="N56" s="4">
        <v>2.1715529886167118</v>
      </c>
      <c r="O56" s="4">
        <v>2.1715529886167118</v>
      </c>
      <c r="P56" s="4">
        <v>2.1715529886167118</v>
      </c>
      <c r="Q56" s="4">
        <v>2.1715529886167118</v>
      </c>
      <c r="R56" s="4">
        <v>2.1715529886167118</v>
      </c>
      <c r="S56" s="4">
        <v>2.1715529886167118</v>
      </c>
      <c r="T56" s="4">
        <v>2.1715529886167118</v>
      </c>
      <c r="U56" s="4">
        <v>2.1715529886167118</v>
      </c>
      <c r="V56" s="4">
        <v>2.1715529886167118</v>
      </c>
      <c r="W56" s="4">
        <v>2.1715529886167118</v>
      </c>
      <c r="X56" s="4">
        <v>2.1715529886167118</v>
      </c>
      <c r="Y56" s="4">
        <v>2.1715529886167118</v>
      </c>
      <c r="Z56" s="4">
        <v>2.1715529886167118</v>
      </c>
      <c r="AA56" s="4">
        <v>2.1715529886167118</v>
      </c>
      <c r="AB56" s="4">
        <v>2.1715529886167118</v>
      </c>
      <c r="AC56" s="4">
        <v>2.1715529886167118</v>
      </c>
      <c r="AD56" s="4">
        <v>2.1715529886167118</v>
      </c>
      <c r="AE56" s="4">
        <v>2.1715529886167118</v>
      </c>
      <c r="AF56" s="4">
        <v>2.1715529886167118</v>
      </c>
      <c r="AG56" s="4">
        <v>2.1715529886167118</v>
      </c>
      <c r="AH56" s="4">
        <v>2.1715529886167118</v>
      </c>
      <c r="AI56" s="4">
        <v>2.1715529886167118</v>
      </c>
      <c r="AJ56" s="4">
        <v>2.1715529886167118</v>
      </c>
      <c r="AK56" s="4">
        <v>2.1715529886167118</v>
      </c>
      <c r="AL56" s="4">
        <v>2.1715529886167118</v>
      </c>
      <c r="AM56" s="4">
        <v>2.1715529886167118</v>
      </c>
      <c r="AN56" s="4">
        <v>2.1715529886167118</v>
      </c>
      <c r="AO56" s="4">
        <v>2.1715529886167118</v>
      </c>
      <c r="AP56" s="4">
        <v>2.1715529886167118</v>
      </c>
      <c r="AQ56" s="4">
        <v>2.1715529886167118</v>
      </c>
      <c r="AR56" s="4">
        <v>2.1715529886167118</v>
      </c>
      <c r="AS56" s="4">
        <v>2.1715529886167118</v>
      </c>
      <c r="AT56" s="4">
        <v>2.1715529886167118</v>
      </c>
    </row>
    <row r="57" spans="1:46" ht="16.5" thickTop="1" thickBot="1" x14ac:dyDescent="0.3">
      <c r="A57" s="24">
        <v>51</v>
      </c>
      <c r="B57" s="4">
        <v>1.0297480995122703</v>
      </c>
      <c r="C57" s="7">
        <v>1.2179856119204255</v>
      </c>
      <c r="D57" s="4">
        <v>1.3984979131342827</v>
      </c>
      <c r="E57" s="7">
        <v>1.5701160001621495</v>
      </c>
      <c r="F57" s="7">
        <v>1.729494134512346</v>
      </c>
      <c r="G57" s="7">
        <v>1.8735548543626395</v>
      </c>
      <c r="H57" s="7">
        <v>1.997366199337673</v>
      </c>
      <c r="I57" s="4">
        <v>2.0958837800787191</v>
      </c>
      <c r="J57" s="4">
        <v>2.1626779644364267</v>
      </c>
      <c r="K57" s="4">
        <v>2.1902441448792218</v>
      </c>
      <c r="L57" s="4">
        <v>2.1902441448792218</v>
      </c>
      <c r="M57" s="4">
        <v>2.1902441448792218</v>
      </c>
      <c r="N57" s="4">
        <v>2.1902441448792218</v>
      </c>
      <c r="O57" s="4">
        <v>2.1902441448792218</v>
      </c>
      <c r="P57" s="4">
        <v>2.1902441448792218</v>
      </c>
      <c r="Q57" s="4">
        <v>2.1902441448792218</v>
      </c>
      <c r="R57" s="4">
        <v>2.1902441448792218</v>
      </c>
      <c r="S57" s="4">
        <v>2.1902441448792218</v>
      </c>
      <c r="T57" s="4">
        <v>2.1902441448792218</v>
      </c>
      <c r="U57" s="4">
        <v>2.1902441448792218</v>
      </c>
      <c r="V57" s="4">
        <v>2.1902441448792218</v>
      </c>
      <c r="W57" s="4">
        <v>2.1902441448792218</v>
      </c>
      <c r="X57" s="4">
        <v>2.1902441448792218</v>
      </c>
      <c r="Y57" s="4">
        <v>2.1902441448792218</v>
      </c>
      <c r="Z57" s="4">
        <v>2.1902441448792218</v>
      </c>
      <c r="AA57" s="4">
        <v>2.1902441448792218</v>
      </c>
      <c r="AB57" s="4">
        <v>2.1902441448792218</v>
      </c>
      <c r="AC57" s="8">
        <v>2.1902441448792218</v>
      </c>
      <c r="AD57" s="4">
        <v>2.1902441448792218</v>
      </c>
      <c r="AE57" s="4">
        <v>2.1902441448792218</v>
      </c>
      <c r="AF57" s="4">
        <v>2.1902441448792218</v>
      </c>
      <c r="AG57" s="4">
        <v>2.1902441448792218</v>
      </c>
      <c r="AH57" s="4">
        <v>2.1902441448792218</v>
      </c>
      <c r="AI57" s="4">
        <v>2.1902441448792218</v>
      </c>
      <c r="AJ57" s="4">
        <v>2.1902441448792218</v>
      </c>
      <c r="AK57" s="4">
        <v>2.1902441448792218</v>
      </c>
      <c r="AL57" s="4">
        <v>2.1902441448792218</v>
      </c>
      <c r="AM57" s="4">
        <v>2.1902441448792218</v>
      </c>
      <c r="AN57" s="4">
        <v>2.1902441448792218</v>
      </c>
      <c r="AO57" s="4">
        <v>2.1902441448792218</v>
      </c>
      <c r="AP57" s="4">
        <v>2.1902441448792218</v>
      </c>
      <c r="AQ57" s="4">
        <v>2.1902441448792218</v>
      </c>
      <c r="AR57" s="4">
        <v>2.1902441448792218</v>
      </c>
      <c r="AS57" s="4">
        <v>2.1902441448792218</v>
      </c>
      <c r="AT57" s="4">
        <v>2.1902441448792218</v>
      </c>
    </row>
    <row r="58" spans="1:46" ht="16.5" thickTop="1" thickBot="1" x14ac:dyDescent="0.3">
      <c r="A58" s="24">
        <v>52</v>
      </c>
      <c r="B58" s="4">
        <v>1.0478948531651926</v>
      </c>
      <c r="C58" s="4">
        <v>1.2361323655733478</v>
      </c>
      <c r="D58" s="7">
        <v>1.4166446667872052</v>
      </c>
      <c r="E58" s="4">
        <v>1.5882627538150718</v>
      </c>
      <c r="F58" s="4">
        <v>1.7476408881652683</v>
      </c>
      <c r="G58" s="4">
        <v>1.8917016080155618</v>
      </c>
      <c r="H58" s="4">
        <v>2.0155129529905955</v>
      </c>
      <c r="I58" s="4">
        <v>2.1140305337316416</v>
      </c>
      <c r="J58" s="4">
        <v>2.1808247180893492</v>
      </c>
      <c r="K58" s="4">
        <v>2.2083908985321439</v>
      </c>
      <c r="L58" s="4">
        <v>2.2083908985321439</v>
      </c>
      <c r="M58" s="4">
        <v>2.2083908985321439</v>
      </c>
      <c r="N58" s="4">
        <v>2.2083908985321439</v>
      </c>
      <c r="O58" s="4">
        <v>2.2083908985321439</v>
      </c>
      <c r="P58" s="4">
        <v>2.2083908985321439</v>
      </c>
      <c r="Q58" s="4">
        <v>2.2083908985321439</v>
      </c>
      <c r="R58" s="4">
        <v>2.2083908985321439</v>
      </c>
      <c r="S58" s="4">
        <v>2.2083908985321439</v>
      </c>
      <c r="T58" s="4">
        <v>2.2083908985321439</v>
      </c>
      <c r="U58" s="4">
        <v>2.2083908985321439</v>
      </c>
      <c r="V58" s="4">
        <v>2.2083908985321439</v>
      </c>
      <c r="W58" s="4">
        <v>2.2083908985321439</v>
      </c>
      <c r="X58" s="4">
        <v>2.2083908985321439</v>
      </c>
      <c r="Y58" s="4">
        <v>2.2083908985321439</v>
      </c>
      <c r="Z58" s="4">
        <v>2.2083908985321439</v>
      </c>
      <c r="AA58" s="4">
        <v>2.2083908985321439</v>
      </c>
      <c r="AB58" s="4">
        <v>2.2083908985321439</v>
      </c>
      <c r="AC58" s="4">
        <v>2.2083908985321439</v>
      </c>
      <c r="AD58" s="4">
        <v>2.2083908985321439</v>
      </c>
      <c r="AE58" s="4">
        <v>2.2083908985321439</v>
      </c>
      <c r="AF58" s="4">
        <v>2.2083908985321439</v>
      </c>
      <c r="AG58" s="4">
        <v>2.2083908985321439</v>
      </c>
      <c r="AH58" s="4">
        <v>2.2083908985321439</v>
      </c>
      <c r="AI58" s="4">
        <v>2.2083908985321439</v>
      </c>
      <c r="AJ58" s="4">
        <v>2.2083908985321439</v>
      </c>
      <c r="AK58" s="4">
        <v>2.2083908985321439</v>
      </c>
      <c r="AL58" s="4">
        <v>2.2083908985321439</v>
      </c>
      <c r="AM58" s="4">
        <v>2.2083908985321439</v>
      </c>
      <c r="AN58" s="4">
        <v>2.2083908985321439</v>
      </c>
      <c r="AO58" s="4">
        <v>2.2083908985321439</v>
      </c>
      <c r="AP58" s="4">
        <v>2.2083908985321439</v>
      </c>
      <c r="AQ58" s="4">
        <v>2.2083908985321439</v>
      </c>
      <c r="AR58" s="4">
        <v>2.2083908985321439</v>
      </c>
      <c r="AS58" s="4">
        <v>2.2083908985321439</v>
      </c>
      <c r="AT58" s="4">
        <v>2.2083908985321439</v>
      </c>
    </row>
    <row r="59" spans="1:46" ht="16.5" thickTop="1" thickBot="1" x14ac:dyDescent="0.3">
      <c r="A59" s="24">
        <v>53</v>
      </c>
      <c r="B59" s="4">
        <v>1.0655130605952143</v>
      </c>
      <c r="C59" s="4">
        <v>1.2537505730033696</v>
      </c>
      <c r="D59" s="4">
        <v>1.434262874217227</v>
      </c>
      <c r="E59" s="4">
        <v>1.6058809612450937</v>
      </c>
      <c r="F59" s="4">
        <v>1.7652590955952903</v>
      </c>
      <c r="G59" s="4">
        <v>1.9093198154455833</v>
      </c>
      <c r="H59" s="4">
        <v>2.0331311604206168</v>
      </c>
      <c r="I59" s="4">
        <v>2.1316487411616634</v>
      </c>
      <c r="J59" s="4">
        <v>2.1984429255193709</v>
      </c>
      <c r="K59" s="4">
        <v>2.2260091059621656</v>
      </c>
      <c r="L59" s="4">
        <v>2.2260091059621656</v>
      </c>
      <c r="M59" s="4">
        <v>2.2260091059621656</v>
      </c>
      <c r="N59" s="4">
        <v>2.2260091059621656</v>
      </c>
      <c r="O59" s="4">
        <v>2.2260091059621656</v>
      </c>
      <c r="P59" s="4">
        <v>2.2260091059621656</v>
      </c>
      <c r="Q59" s="4">
        <v>2.2260091059621656</v>
      </c>
      <c r="R59" s="4">
        <v>2.2260091059621656</v>
      </c>
      <c r="S59" s="4">
        <v>2.2260091059621656</v>
      </c>
      <c r="T59" s="4">
        <v>2.2260091059621656</v>
      </c>
      <c r="U59" s="4">
        <v>2.2260091059621656</v>
      </c>
      <c r="V59" s="4">
        <v>2.2260091059621656</v>
      </c>
      <c r="W59" s="4">
        <v>2.2260091059621656</v>
      </c>
      <c r="X59" s="4">
        <v>2.2260091059621656</v>
      </c>
      <c r="Y59" s="4">
        <v>2.2260091059621656</v>
      </c>
      <c r="Z59" s="4">
        <v>2.2260091059621656</v>
      </c>
      <c r="AA59" s="4">
        <v>2.2260091059621656</v>
      </c>
      <c r="AB59" s="8">
        <v>2.2260091059621656</v>
      </c>
      <c r="AC59" s="4">
        <v>2.2260091059621656</v>
      </c>
      <c r="AD59" s="4">
        <v>2.2260091059621656</v>
      </c>
      <c r="AE59" s="4">
        <v>2.2260091059621656</v>
      </c>
      <c r="AF59" s="4">
        <v>2.2260091059621656</v>
      </c>
      <c r="AG59" s="4">
        <v>2.2260091059621656</v>
      </c>
      <c r="AH59" s="4">
        <v>2.2260091059621656</v>
      </c>
      <c r="AI59" s="4">
        <v>2.2260091059621656</v>
      </c>
      <c r="AJ59" s="4">
        <v>2.2260091059621656</v>
      </c>
      <c r="AK59" s="4">
        <v>2.2260091059621656</v>
      </c>
      <c r="AL59" s="4">
        <v>2.2260091059621656</v>
      </c>
      <c r="AM59" s="4">
        <v>2.2260091059621656</v>
      </c>
      <c r="AN59" s="4">
        <v>2.2260091059621656</v>
      </c>
      <c r="AO59" s="4">
        <v>2.2260091059621656</v>
      </c>
      <c r="AP59" s="4">
        <v>2.2260091059621656</v>
      </c>
      <c r="AQ59" s="4">
        <v>2.2260091059621656</v>
      </c>
      <c r="AR59" s="4">
        <v>2.2260091059621656</v>
      </c>
      <c r="AS59" s="4">
        <v>2.2260091059621656</v>
      </c>
      <c r="AT59" s="4">
        <v>2.2260091059621656</v>
      </c>
    </row>
    <row r="60" spans="1:46" ht="16.5" thickTop="1" thickBot="1" x14ac:dyDescent="0.3">
      <c r="A60" s="24">
        <v>54</v>
      </c>
      <c r="B60" s="4">
        <v>1.0826181163525168</v>
      </c>
      <c r="C60" s="4">
        <v>1.270855628760672</v>
      </c>
      <c r="D60" s="4">
        <v>1.4513679299745295</v>
      </c>
      <c r="E60" s="4">
        <v>1.6229860170023962</v>
      </c>
      <c r="F60" s="4">
        <v>1.7823641513525927</v>
      </c>
      <c r="G60" s="4">
        <v>1.9264248712028857</v>
      </c>
      <c r="H60" s="4">
        <v>2.0502362161779195</v>
      </c>
      <c r="I60" s="4">
        <v>2.1487537969189656</v>
      </c>
      <c r="J60" s="4">
        <v>2.2155479812766736</v>
      </c>
      <c r="K60" s="4">
        <v>2.2431141617194683</v>
      </c>
      <c r="L60" s="4">
        <v>2.2431141617194683</v>
      </c>
      <c r="M60" s="4">
        <v>2.2431141617194683</v>
      </c>
      <c r="N60" s="4">
        <v>2.2431141617194683</v>
      </c>
      <c r="O60" s="4">
        <v>2.2431141617194683</v>
      </c>
      <c r="P60" s="4">
        <v>2.2431141617194683</v>
      </c>
      <c r="Q60" s="4">
        <v>2.2431141617194683</v>
      </c>
      <c r="R60" s="4">
        <v>2.2431141617194683</v>
      </c>
      <c r="S60" s="4">
        <v>2.2431141617194683</v>
      </c>
      <c r="T60" s="4">
        <v>2.2431141617194683</v>
      </c>
      <c r="U60" s="4">
        <v>2.2431141617194683</v>
      </c>
      <c r="V60" s="4">
        <v>2.2431141617194683</v>
      </c>
      <c r="W60" s="4">
        <v>2.2431141617194683</v>
      </c>
      <c r="X60" s="4">
        <v>2.2431141617194683</v>
      </c>
      <c r="Y60" s="4">
        <v>2.2431141617194683</v>
      </c>
      <c r="Z60" s="4">
        <v>2.2431141617194683</v>
      </c>
      <c r="AA60" s="8">
        <v>2.2431141617194683</v>
      </c>
      <c r="AB60" s="4">
        <v>2.2431141617194683</v>
      </c>
      <c r="AC60" s="4">
        <v>2.2431141617194683</v>
      </c>
      <c r="AD60" s="4">
        <v>2.2431141617194683</v>
      </c>
      <c r="AE60" s="4">
        <v>2.2431141617194683</v>
      </c>
      <c r="AF60" s="4">
        <v>2.2431141617194683</v>
      </c>
      <c r="AG60" s="4">
        <v>2.2431141617194683</v>
      </c>
      <c r="AH60" s="4">
        <v>2.2431141617194683</v>
      </c>
      <c r="AI60" s="4">
        <v>2.2431141617194683</v>
      </c>
      <c r="AJ60" s="4">
        <v>2.2431141617194683</v>
      </c>
      <c r="AK60" s="4">
        <v>2.2431141617194683</v>
      </c>
      <c r="AL60" s="4">
        <v>2.2431141617194683</v>
      </c>
      <c r="AM60" s="4">
        <v>2.2431141617194683</v>
      </c>
      <c r="AN60" s="4">
        <v>2.2431141617194683</v>
      </c>
      <c r="AO60" s="4">
        <v>2.2431141617194683</v>
      </c>
      <c r="AP60" s="4">
        <v>2.2431141617194683</v>
      </c>
      <c r="AQ60" s="4">
        <v>2.2431141617194683</v>
      </c>
      <c r="AR60" s="4">
        <v>2.2431141617194683</v>
      </c>
      <c r="AS60" s="4">
        <v>2.2431141617194683</v>
      </c>
      <c r="AT60" s="4">
        <v>2.2431141617194683</v>
      </c>
    </row>
    <row r="61" spans="1:46" ht="16.5" thickTop="1" thickBot="1" x14ac:dyDescent="0.3">
      <c r="A61" s="24">
        <v>55</v>
      </c>
      <c r="B61" s="4">
        <v>1.0992249666023253</v>
      </c>
      <c r="C61" s="4">
        <v>1.2874624790104805</v>
      </c>
      <c r="D61" s="4">
        <v>1.4679747802243379</v>
      </c>
      <c r="E61" s="4">
        <v>1.6395928672522042</v>
      </c>
      <c r="F61" s="4">
        <v>1.7989710016024008</v>
      </c>
      <c r="G61" s="4">
        <v>1.9430317214526942</v>
      </c>
      <c r="H61" s="4">
        <v>2.0668430664277277</v>
      </c>
      <c r="I61" s="4">
        <v>2.1653606471687739</v>
      </c>
      <c r="J61" s="4">
        <v>2.2321548315264819</v>
      </c>
      <c r="K61" s="4">
        <v>2.2597210119692765</v>
      </c>
      <c r="L61" s="4">
        <v>2.2597210119692765</v>
      </c>
      <c r="M61" s="4">
        <v>2.2597210119692765</v>
      </c>
      <c r="N61" s="4">
        <v>2.2597210119692765</v>
      </c>
      <c r="O61" s="4">
        <v>2.2597210119692765</v>
      </c>
      <c r="P61" s="4">
        <v>2.2597210119692765</v>
      </c>
      <c r="Q61" s="4">
        <v>2.2597210119692765</v>
      </c>
      <c r="R61" s="4">
        <v>2.2597210119692765</v>
      </c>
      <c r="S61" s="4">
        <v>2.2597210119692765</v>
      </c>
      <c r="T61" s="4">
        <v>2.2597210119692765</v>
      </c>
      <c r="U61" s="4">
        <v>2.2597210119692765</v>
      </c>
      <c r="V61" s="4">
        <v>2.2597210119692765</v>
      </c>
      <c r="W61" s="4">
        <v>2.2597210119692765</v>
      </c>
      <c r="X61" s="4">
        <v>2.2597210119692765</v>
      </c>
      <c r="Y61" s="4">
        <v>2.2597210119692765</v>
      </c>
      <c r="Z61" s="4">
        <v>2.2597210119692765</v>
      </c>
      <c r="AA61" s="4">
        <v>2.2597210119692765</v>
      </c>
      <c r="AB61" s="4">
        <v>2.2597210119692765</v>
      </c>
      <c r="AC61" s="4">
        <v>2.2597210119692765</v>
      </c>
      <c r="AD61" s="4">
        <v>2.2597210119692765</v>
      </c>
      <c r="AE61" s="4">
        <v>2.2597210119692765</v>
      </c>
      <c r="AF61" s="4">
        <v>2.2597210119692765</v>
      </c>
      <c r="AG61" s="4">
        <v>2.2597210119692765</v>
      </c>
      <c r="AH61" s="4">
        <v>2.2597210119692765</v>
      </c>
      <c r="AI61" s="4">
        <v>2.2597210119692765</v>
      </c>
      <c r="AJ61" s="4">
        <v>2.2597210119692765</v>
      </c>
      <c r="AK61" s="4">
        <v>2.2597210119692765</v>
      </c>
      <c r="AL61" s="4">
        <v>2.2597210119692765</v>
      </c>
      <c r="AM61" s="4">
        <v>2.2597210119692765</v>
      </c>
      <c r="AN61" s="4">
        <v>2.2597210119692765</v>
      </c>
      <c r="AO61" s="4">
        <v>2.2597210119692765</v>
      </c>
      <c r="AP61" s="4">
        <v>2.2597210119692765</v>
      </c>
      <c r="AQ61" s="4">
        <v>2.2597210119692765</v>
      </c>
      <c r="AR61" s="4">
        <v>2.2597210119692765</v>
      </c>
      <c r="AS61" s="4">
        <v>2.2597210119692765</v>
      </c>
      <c r="AT61" s="4">
        <v>2.2597210119692765</v>
      </c>
    </row>
    <row r="62" spans="1:46" ht="16.5" thickTop="1" thickBot="1" x14ac:dyDescent="0.3">
      <c r="A62" s="24">
        <v>56</v>
      </c>
      <c r="B62" s="4">
        <v>1.1153481221846635</v>
      </c>
      <c r="C62" s="4">
        <v>1.3035856345928187</v>
      </c>
      <c r="D62" s="4">
        <v>1.4840979358066759</v>
      </c>
      <c r="E62" s="4">
        <v>1.6557160228345424</v>
      </c>
      <c r="F62" s="4">
        <v>1.815094157184739</v>
      </c>
      <c r="G62" s="4">
        <v>1.9591548770350324</v>
      </c>
      <c r="H62" s="4">
        <v>2.0829662220100662</v>
      </c>
      <c r="I62" s="4">
        <v>2.1814838027511123</v>
      </c>
      <c r="J62" s="4">
        <v>2.2482779871088199</v>
      </c>
      <c r="K62" s="4">
        <v>2.2758441675516146</v>
      </c>
      <c r="L62" s="4">
        <v>2.2758441675516146</v>
      </c>
      <c r="M62" s="4">
        <v>2.2758441675516146</v>
      </c>
      <c r="N62" s="4">
        <v>2.2758441675516146</v>
      </c>
      <c r="O62" s="4">
        <v>2.2758441675516146</v>
      </c>
      <c r="P62" s="4">
        <v>2.2758441675516146</v>
      </c>
      <c r="Q62" s="4">
        <v>2.2758441675516146</v>
      </c>
      <c r="R62" s="4">
        <v>2.2758441675516146</v>
      </c>
      <c r="S62" s="4">
        <v>2.2758441675516146</v>
      </c>
      <c r="T62" s="4">
        <v>2.2758441675516146</v>
      </c>
      <c r="U62" s="4">
        <v>2.2758441675516146</v>
      </c>
      <c r="V62" s="4">
        <v>2.2758441675516146</v>
      </c>
      <c r="W62" s="4">
        <v>2.2758441675516146</v>
      </c>
      <c r="X62" s="4">
        <v>2.2758441675516146</v>
      </c>
      <c r="Y62" s="4">
        <v>2.2758441675516146</v>
      </c>
      <c r="Z62" s="8">
        <v>2.2758441675516146</v>
      </c>
      <c r="AA62" s="4">
        <v>2.2758441675516146</v>
      </c>
      <c r="AB62" s="4">
        <v>2.2758441675516146</v>
      </c>
      <c r="AC62" s="4">
        <v>2.2758441675516146</v>
      </c>
      <c r="AD62" s="4">
        <v>2.2758441675516146</v>
      </c>
      <c r="AE62" s="4">
        <v>2.2758441675516146</v>
      </c>
      <c r="AF62" s="4">
        <v>2.2758441675516146</v>
      </c>
      <c r="AG62" s="4">
        <v>2.2758441675516146</v>
      </c>
      <c r="AH62" s="4">
        <v>2.2758441675516146</v>
      </c>
      <c r="AI62" s="4">
        <v>2.2758441675516146</v>
      </c>
      <c r="AJ62" s="4">
        <v>2.2758441675516146</v>
      </c>
      <c r="AK62" s="4">
        <v>2.2758441675516146</v>
      </c>
      <c r="AL62" s="4">
        <v>2.2758441675516146</v>
      </c>
      <c r="AM62" s="4">
        <v>2.2758441675516146</v>
      </c>
      <c r="AN62" s="4">
        <v>2.2758441675516146</v>
      </c>
      <c r="AO62" s="4">
        <v>2.2758441675516146</v>
      </c>
      <c r="AP62" s="4">
        <v>2.2758441675516146</v>
      </c>
      <c r="AQ62" s="4">
        <v>2.2758441675516146</v>
      </c>
      <c r="AR62" s="4">
        <v>2.2758441675516146</v>
      </c>
      <c r="AS62" s="4">
        <v>2.2758441675516146</v>
      </c>
      <c r="AT62" s="4">
        <v>2.2758441675516146</v>
      </c>
    </row>
    <row r="63" spans="1:46" ht="16.5" thickTop="1" thickBot="1" x14ac:dyDescent="0.3">
      <c r="A63" s="24">
        <v>57</v>
      </c>
      <c r="B63" s="4">
        <v>1.1310016712937296</v>
      </c>
      <c r="C63" s="4">
        <v>1.3192391837018849</v>
      </c>
      <c r="D63" s="4">
        <v>1.4997514849157423</v>
      </c>
      <c r="E63" s="4">
        <v>1.6713695719436086</v>
      </c>
      <c r="F63" s="4">
        <v>1.8307477062938056</v>
      </c>
      <c r="G63" s="4">
        <v>1.9748084261440986</v>
      </c>
      <c r="H63" s="4">
        <v>2.0986197711191323</v>
      </c>
      <c r="I63" s="4">
        <v>2.1971373518601784</v>
      </c>
      <c r="J63" s="4">
        <v>2.263931536217886</v>
      </c>
      <c r="K63" s="4">
        <v>2.2914977166606811</v>
      </c>
      <c r="L63" s="4">
        <v>2.2914977166606811</v>
      </c>
      <c r="M63" s="4">
        <v>2.2914977166606811</v>
      </c>
      <c r="N63" s="4">
        <v>2.2914977166606811</v>
      </c>
      <c r="O63" s="4">
        <v>2.2914977166606811</v>
      </c>
      <c r="P63" s="4">
        <v>2.2914977166606811</v>
      </c>
      <c r="Q63" s="4">
        <v>2.2914977166606811</v>
      </c>
      <c r="R63" s="4">
        <v>2.2914977166606811</v>
      </c>
      <c r="S63" s="4">
        <v>2.2914977166606811</v>
      </c>
      <c r="T63" s="4">
        <v>2.2914977166606811</v>
      </c>
      <c r="U63" s="4">
        <v>2.2914977166606811</v>
      </c>
      <c r="V63" s="4">
        <v>2.2914977166606811</v>
      </c>
      <c r="W63" s="4">
        <v>2.2914977166606811</v>
      </c>
      <c r="X63" s="4">
        <v>2.2914977166606811</v>
      </c>
      <c r="Y63" s="4">
        <v>2.2914977166606811</v>
      </c>
      <c r="Z63" s="4">
        <v>2.2914977166606811</v>
      </c>
      <c r="AA63" s="4">
        <v>2.2914977166606811</v>
      </c>
      <c r="AB63" s="4">
        <v>2.2914977166606811</v>
      </c>
      <c r="AC63" s="4">
        <v>2.2914977166606811</v>
      </c>
      <c r="AD63" s="4">
        <v>2.2914977166606811</v>
      </c>
      <c r="AE63" s="4">
        <v>2.2914977166606811</v>
      </c>
      <c r="AF63" s="4">
        <v>2.2914977166606811</v>
      </c>
      <c r="AG63" s="4">
        <v>2.2914977166606811</v>
      </c>
      <c r="AH63" s="4">
        <v>2.2914977166606811</v>
      </c>
      <c r="AI63" s="4">
        <v>2.2914977166606811</v>
      </c>
      <c r="AJ63" s="4">
        <v>2.2914977166606811</v>
      </c>
      <c r="AK63" s="4">
        <v>2.2914977166606811</v>
      </c>
      <c r="AL63" s="4">
        <v>2.2914977166606811</v>
      </c>
      <c r="AM63" s="4">
        <v>2.2914977166606811</v>
      </c>
      <c r="AN63" s="4">
        <v>2.2914977166606811</v>
      </c>
      <c r="AO63" s="4">
        <v>2.2914977166606811</v>
      </c>
      <c r="AP63" s="4">
        <v>2.2914977166606811</v>
      </c>
      <c r="AQ63" s="4">
        <v>2.2914977166606811</v>
      </c>
      <c r="AR63" s="4">
        <v>2.2914977166606811</v>
      </c>
      <c r="AS63" s="4">
        <v>2.2914977166606811</v>
      </c>
      <c r="AT63" s="4">
        <v>2.2914977166606811</v>
      </c>
    </row>
    <row r="64" spans="1:46" ht="16.5" thickTop="1" thickBot="1" x14ac:dyDescent="0.3">
      <c r="A64" s="24">
        <v>58</v>
      </c>
      <c r="B64" s="4">
        <v>1.1461992917879686</v>
      </c>
      <c r="C64" s="4">
        <v>1.3344368041961239</v>
      </c>
      <c r="D64" s="4">
        <v>1.5149491054099813</v>
      </c>
      <c r="E64" s="4">
        <v>1.6865671924378478</v>
      </c>
      <c r="F64" s="4">
        <v>1.8459453267880443</v>
      </c>
      <c r="G64" s="4">
        <v>1.9900060466383378</v>
      </c>
      <c r="H64" s="4">
        <v>2.1138173916133711</v>
      </c>
      <c r="I64" s="4">
        <v>2.2123349723544177</v>
      </c>
      <c r="J64" s="4">
        <v>2.2791291567121252</v>
      </c>
      <c r="K64" s="4">
        <v>2.3066953371549199</v>
      </c>
      <c r="L64" s="4">
        <v>2.3066953371549199</v>
      </c>
      <c r="M64" s="4">
        <v>2.3066953371549199</v>
      </c>
      <c r="N64" s="4">
        <v>2.3066953371549199</v>
      </c>
      <c r="O64" s="4">
        <v>2.3066953371549199</v>
      </c>
      <c r="P64" s="4">
        <v>2.3066953371549199</v>
      </c>
      <c r="Q64" s="4">
        <v>2.3066953371549199</v>
      </c>
      <c r="R64" s="4">
        <v>2.3066953371549199</v>
      </c>
      <c r="S64" s="4">
        <v>2.3066953371549199</v>
      </c>
      <c r="T64" s="4">
        <v>2.3066953371549199</v>
      </c>
      <c r="U64" s="4">
        <v>2.3066953371549199</v>
      </c>
      <c r="V64" s="11">
        <v>2.3066953371549199</v>
      </c>
      <c r="W64" s="4">
        <v>2.3066953371549199</v>
      </c>
      <c r="X64" s="4">
        <v>2.3066953371549199</v>
      </c>
      <c r="Y64" s="8">
        <v>2.3066953371549199</v>
      </c>
      <c r="Z64" s="4">
        <v>2.3066953371549199</v>
      </c>
      <c r="AA64" s="4">
        <v>2.3066953371549199</v>
      </c>
      <c r="AB64" s="4">
        <v>2.3066953371549199</v>
      </c>
      <c r="AC64" s="4">
        <v>2.3066953371549199</v>
      </c>
      <c r="AD64" s="4">
        <v>2.3066953371549199</v>
      </c>
      <c r="AE64" s="4">
        <v>2.3066953371549199</v>
      </c>
      <c r="AF64" s="4">
        <v>2.3066953371549199</v>
      </c>
      <c r="AG64" s="4">
        <v>2.3066953371549199</v>
      </c>
      <c r="AH64" s="4">
        <v>2.3066953371549199</v>
      </c>
      <c r="AI64" s="4">
        <v>2.3066953371549199</v>
      </c>
      <c r="AJ64" s="4">
        <v>2.3066953371549199</v>
      </c>
      <c r="AK64" s="4">
        <v>2.3066953371549199</v>
      </c>
      <c r="AL64" s="4">
        <v>2.3066953371549199</v>
      </c>
      <c r="AM64" s="4">
        <v>2.3066953371549199</v>
      </c>
      <c r="AN64" s="4">
        <v>2.3066953371549199</v>
      </c>
      <c r="AO64" s="4">
        <v>2.3066953371549199</v>
      </c>
      <c r="AP64" s="4">
        <v>2.3066953371549199</v>
      </c>
      <c r="AQ64" s="4">
        <v>2.3066953371549199</v>
      </c>
      <c r="AR64" s="4">
        <v>2.3066953371549199</v>
      </c>
      <c r="AS64" s="4">
        <v>2.3066953371549199</v>
      </c>
      <c r="AT64" s="4">
        <v>2.3066953371549199</v>
      </c>
    </row>
    <row r="65" spans="1:46" ht="16.5" thickTop="1" thickBot="1" x14ac:dyDescent="0.3">
      <c r="A65" s="24">
        <v>59</v>
      </c>
      <c r="B65" s="4">
        <v>1.1609542631415988</v>
      </c>
      <c r="C65" s="4">
        <v>1.349191775549754</v>
      </c>
      <c r="D65" s="4">
        <v>1.5297040767636114</v>
      </c>
      <c r="E65" s="4">
        <v>1.7013221637914777</v>
      </c>
      <c r="F65" s="4">
        <v>1.8607002981416745</v>
      </c>
      <c r="G65" s="4">
        <v>2.0047610179919677</v>
      </c>
      <c r="H65" s="4">
        <v>2.128572362967001</v>
      </c>
      <c r="I65" s="4">
        <v>2.2270899437080476</v>
      </c>
      <c r="J65" s="4">
        <v>2.2938841280657551</v>
      </c>
      <c r="K65" s="4">
        <v>2.3214503085085498</v>
      </c>
      <c r="L65" s="4">
        <v>2.3214503085085498</v>
      </c>
      <c r="M65" s="4">
        <v>2.3214503085085498</v>
      </c>
      <c r="N65" s="4">
        <v>2.3214503085085498</v>
      </c>
      <c r="O65" s="4">
        <v>2.3214503085085498</v>
      </c>
      <c r="P65" s="4">
        <v>2.3214503085085498</v>
      </c>
      <c r="Q65" s="4">
        <v>2.3214503085085498</v>
      </c>
      <c r="R65" s="4">
        <v>2.3214503085085498</v>
      </c>
      <c r="S65" s="4">
        <v>2.3214503085085498</v>
      </c>
      <c r="T65" s="4">
        <v>2.3214503085085498</v>
      </c>
      <c r="U65" s="4">
        <v>2.3214503085085498</v>
      </c>
      <c r="V65" s="4">
        <v>2.3214503085085498</v>
      </c>
      <c r="W65" s="4">
        <v>2.3214503085085498</v>
      </c>
      <c r="X65" s="8">
        <v>2.3214503085085498</v>
      </c>
      <c r="Y65" s="4">
        <v>2.3214503085085498</v>
      </c>
      <c r="Z65" s="4">
        <v>2.3214503085085498</v>
      </c>
      <c r="AA65" s="4">
        <v>2.3214503085085498</v>
      </c>
      <c r="AB65" s="4">
        <v>2.3214503085085498</v>
      </c>
      <c r="AC65" s="4">
        <v>2.3214503085085498</v>
      </c>
      <c r="AD65" s="4">
        <v>2.3214503085085498</v>
      </c>
      <c r="AE65" s="4">
        <v>2.3214503085085498</v>
      </c>
      <c r="AF65" s="4">
        <v>2.3214503085085498</v>
      </c>
      <c r="AG65" s="4">
        <v>2.3214503085085498</v>
      </c>
      <c r="AH65" s="4">
        <v>2.3214503085085498</v>
      </c>
      <c r="AI65" s="4">
        <v>2.3214503085085498</v>
      </c>
      <c r="AJ65" s="4">
        <v>2.3214503085085498</v>
      </c>
      <c r="AK65" s="4">
        <v>2.3214503085085498</v>
      </c>
      <c r="AL65" s="4">
        <v>2.3214503085085498</v>
      </c>
      <c r="AM65" s="4">
        <v>2.3214503085085498</v>
      </c>
      <c r="AN65" s="4">
        <v>2.3214503085085498</v>
      </c>
      <c r="AO65" s="4">
        <v>2.3214503085085498</v>
      </c>
      <c r="AP65" s="4">
        <v>2.3214503085085498</v>
      </c>
      <c r="AQ65" s="4">
        <v>2.3214503085085498</v>
      </c>
      <c r="AR65" s="4">
        <v>2.3214503085085498</v>
      </c>
      <c r="AS65" s="4">
        <v>2.3214503085085498</v>
      </c>
      <c r="AT65" s="4">
        <v>2.3214503085085498</v>
      </c>
    </row>
    <row r="66" spans="1:46" ht="16.5" thickTop="1" thickBot="1" x14ac:dyDescent="0.3">
      <c r="A66" s="24">
        <v>60</v>
      </c>
      <c r="B66" s="4">
        <v>1.1752794780480358</v>
      </c>
      <c r="C66" s="4">
        <v>1.363516990456191</v>
      </c>
      <c r="D66" s="4">
        <v>1.5440292916700482</v>
      </c>
      <c r="E66" s="4">
        <v>1.7156473786979145</v>
      </c>
      <c r="F66" s="4">
        <v>1.8750255130481113</v>
      </c>
      <c r="G66" s="4">
        <v>2.0190862328984047</v>
      </c>
      <c r="H66" s="4">
        <v>2.142897577873438</v>
      </c>
      <c r="I66" s="4">
        <v>2.2414151586144841</v>
      </c>
      <c r="J66" s="4">
        <v>2.3082093429721922</v>
      </c>
      <c r="K66" s="4">
        <v>2.3357755234149868</v>
      </c>
      <c r="L66" s="4">
        <v>2.3357755234149868</v>
      </c>
      <c r="M66" s="4">
        <v>2.3357755234149868</v>
      </c>
      <c r="N66" s="4">
        <v>2.3357755234149868</v>
      </c>
      <c r="O66" s="4">
        <v>2.3357755234149868</v>
      </c>
      <c r="P66" s="4">
        <v>2.3357755234149868</v>
      </c>
      <c r="Q66" s="4">
        <v>2.3357755234149868</v>
      </c>
      <c r="R66" s="4">
        <v>2.3357755234149868</v>
      </c>
      <c r="S66" s="4">
        <v>2.3357755234149868</v>
      </c>
      <c r="T66" s="4">
        <v>2.3357755234149868</v>
      </c>
      <c r="U66" s="4">
        <v>2.3357755234149868</v>
      </c>
      <c r="V66" s="4">
        <v>2.3357755234149868</v>
      </c>
      <c r="W66" s="4">
        <v>2.3357755234149868</v>
      </c>
      <c r="X66" s="4">
        <v>2.3357755234149868</v>
      </c>
      <c r="Y66" s="4">
        <v>2.3357755234149868</v>
      </c>
      <c r="Z66" s="4">
        <v>2.3357755234149868</v>
      </c>
      <c r="AA66" s="4">
        <v>2.3357755234149868</v>
      </c>
      <c r="AB66" s="4">
        <v>2.3357755234149868</v>
      </c>
      <c r="AC66" s="4">
        <v>2.3357755234149868</v>
      </c>
      <c r="AD66" s="4">
        <v>2.3357755234149868</v>
      </c>
      <c r="AE66" s="4">
        <v>2.3357755234149868</v>
      </c>
      <c r="AF66" s="4">
        <v>2.3357755234149868</v>
      </c>
      <c r="AG66" s="4">
        <v>2.3357755234149868</v>
      </c>
      <c r="AH66" s="4">
        <v>2.3357755234149868</v>
      </c>
      <c r="AI66" s="4">
        <v>2.3357755234149868</v>
      </c>
      <c r="AJ66" s="4">
        <v>2.3357755234149868</v>
      </c>
      <c r="AK66" s="4">
        <v>2.3357755234149868</v>
      </c>
      <c r="AL66" s="4">
        <v>2.3357755234149868</v>
      </c>
      <c r="AM66" s="4">
        <v>2.3357755234149868</v>
      </c>
      <c r="AN66" s="4">
        <v>2.3357755234149868</v>
      </c>
      <c r="AO66" s="4">
        <v>2.3357755234149868</v>
      </c>
      <c r="AP66" s="4">
        <v>2.3357755234149868</v>
      </c>
      <c r="AQ66" s="4">
        <v>2.3357755234149868</v>
      </c>
      <c r="AR66" s="4">
        <v>2.3357755234149868</v>
      </c>
      <c r="AS66" s="4">
        <v>2.3357755234149868</v>
      </c>
      <c r="AT66" s="4">
        <v>2.3357755234149868</v>
      </c>
    </row>
    <row r="67" spans="1:46" ht="16.5" thickTop="1" thickBot="1" x14ac:dyDescent="0.3">
      <c r="A67" s="24">
        <v>61</v>
      </c>
      <c r="B67" s="4">
        <v>1.1891874536853531</v>
      </c>
      <c r="C67" s="4">
        <v>1.3774249660935085</v>
      </c>
      <c r="D67" s="4">
        <v>1.5579372673073655</v>
      </c>
      <c r="E67" s="4">
        <v>1.729555354335232</v>
      </c>
      <c r="F67" s="4">
        <v>1.888933488685429</v>
      </c>
      <c r="G67" s="4">
        <v>2.032994208535722</v>
      </c>
      <c r="H67" s="4">
        <v>2.1568055535107558</v>
      </c>
      <c r="I67" s="4">
        <v>2.2553231342518019</v>
      </c>
      <c r="J67" s="4">
        <v>2.3221173186095094</v>
      </c>
      <c r="K67" s="4">
        <v>2.3496834990523046</v>
      </c>
      <c r="L67" s="4">
        <v>2.3496834990523046</v>
      </c>
      <c r="M67" s="4">
        <v>2.3496834990523046</v>
      </c>
      <c r="N67" s="4">
        <v>2.3496834990523046</v>
      </c>
      <c r="O67" s="4">
        <v>2.3496834990523046</v>
      </c>
      <c r="P67" s="4">
        <v>2.3496834990523046</v>
      </c>
      <c r="Q67" s="4">
        <v>2.3496834990523046</v>
      </c>
      <c r="R67" s="4">
        <v>2.3496834990523046</v>
      </c>
      <c r="S67" s="4">
        <v>2.3496834990523046</v>
      </c>
      <c r="T67" s="4">
        <v>2.3496834990523046</v>
      </c>
      <c r="U67" s="4">
        <v>2.3496834990523046</v>
      </c>
      <c r="V67" s="4">
        <v>2.3496834990523046</v>
      </c>
      <c r="W67" s="8">
        <v>2.3496834990523046</v>
      </c>
      <c r="X67" s="4">
        <v>2.3496834990523046</v>
      </c>
      <c r="Y67" s="4">
        <v>2.3496834990523046</v>
      </c>
      <c r="Z67" s="4">
        <v>2.3496834990523046</v>
      </c>
      <c r="AA67" s="4">
        <v>2.3496834990523046</v>
      </c>
      <c r="AB67" s="4">
        <v>2.3496834990523046</v>
      </c>
      <c r="AC67" s="4">
        <v>2.3496834990523046</v>
      </c>
      <c r="AD67" s="4">
        <v>2.3496834990523046</v>
      </c>
      <c r="AE67" s="4">
        <v>2.3496834990523046</v>
      </c>
      <c r="AF67" s="4">
        <v>2.3496834990523046</v>
      </c>
      <c r="AG67" s="4">
        <v>2.3496834990523046</v>
      </c>
      <c r="AH67" s="4">
        <v>2.3496834990523046</v>
      </c>
      <c r="AI67" s="4">
        <v>2.3496834990523046</v>
      </c>
      <c r="AJ67" s="4">
        <v>2.3496834990523046</v>
      </c>
      <c r="AK67" s="4">
        <v>2.3496834990523046</v>
      </c>
      <c r="AL67" s="4">
        <v>2.3496834990523046</v>
      </c>
      <c r="AM67" s="4">
        <v>2.3496834990523046</v>
      </c>
      <c r="AN67" s="4">
        <v>2.3496834990523046</v>
      </c>
      <c r="AO67" s="4">
        <v>2.3496834990523046</v>
      </c>
      <c r="AP67" s="4">
        <v>2.3496834990523046</v>
      </c>
      <c r="AQ67" s="4">
        <v>2.3496834990523046</v>
      </c>
      <c r="AR67" s="4">
        <v>2.3496834990523046</v>
      </c>
      <c r="AS67" s="4">
        <v>2.3496834990523046</v>
      </c>
      <c r="AT67" s="4">
        <v>2.3496834990523046</v>
      </c>
    </row>
    <row r="68" spans="1:46" ht="16.5" thickTop="1" thickBot="1" x14ac:dyDescent="0.3">
      <c r="A68" s="24">
        <v>62</v>
      </c>
      <c r="B68" s="4">
        <v>1.2026903426536226</v>
      </c>
      <c r="C68" s="4">
        <v>1.3909278550617779</v>
      </c>
      <c r="D68" s="4">
        <v>1.5714401562756348</v>
      </c>
      <c r="E68" s="4">
        <v>1.7430582433035016</v>
      </c>
      <c r="F68" s="4">
        <v>1.9024363776536983</v>
      </c>
      <c r="G68" s="4">
        <v>2.0464970975039916</v>
      </c>
      <c r="H68" s="4">
        <v>2.1703084424790249</v>
      </c>
      <c r="I68" s="4">
        <v>2.2688260232200714</v>
      </c>
      <c r="J68" s="4">
        <v>2.335620207577779</v>
      </c>
      <c r="K68" s="4">
        <v>2.3631863880205737</v>
      </c>
      <c r="L68" s="4">
        <v>2.3631863880205737</v>
      </c>
      <c r="M68" s="4">
        <v>2.3631863880205737</v>
      </c>
      <c r="N68" s="4">
        <v>2.3631863880205737</v>
      </c>
      <c r="O68" s="4">
        <v>2.3631863880205737</v>
      </c>
      <c r="P68" s="4">
        <v>2.3631863880205737</v>
      </c>
      <c r="Q68" s="4">
        <v>2.3631863880205737</v>
      </c>
      <c r="R68" s="4">
        <v>2.3631863880205737</v>
      </c>
      <c r="S68" s="4">
        <v>2.3631863880205737</v>
      </c>
      <c r="T68" s="4">
        <v>2.3631863880205737</v>
      </c>
      <c r="U68" s="4">
        <v>2.3631863880205737</v>
      </c>
      <c r="V68" s="8">
        <v>2.3631863880205737</v>
      </c>
      <c r="W68" s="4">
        <v>2.3631863880205737</v>
      </c>
      <c r="X68" s="4">
        <v>2.3631863880205737</v>
      </c>
      <c r="Y68" s="4">
        <v>2.3631863880205737</v>
      </c>
      <c r="Z68" s="4">
        <v>2.3631863880205737</v>
      </c>
      <c r="AA68" s="4">
        <v>2.3631863880205737</v>
      </c>
      <c r="AB68" s="4">
        <v>2.3631863880205737</v>
      </c>
      <c r="AC68" s="4">
        <v>2.3631863880205737</v>
      </c>
      <c r="AD68" s="4">
        <v>2.3631863880205737</v>
      </c>
      <c r="AE68" s="4">
        <v>2.3631863880205737</v>
      </c>
      <c r="AF68" s="4">
        <v>2.3631863880205737</v>
      </c>
      <c r="AG68" s="4">
        <v>2.3631863880205737</v>
      </c>
      <c r="AH68" s="4">
        <v>2.3631863880205737</v>
      </c>
      <c r="AI68" s="4">
        <v>2.3631863880205737</v>
      </c>
      <c r="AJ68" s="4">
        <v>2.3631863880205737</v>
      </c>
      <c r="AK68" s="4">
        <v>2.3631863880205737</v>
      </c>
      <c r="AL68" s="4">
        <v>2.3631863880205737</v>
      </c>
      <c r="AM68" s="4">
        <v>2.3631863880205737</v>
      </c>
      <c r="AN68" s="4">
        <v>2.3631863880205737</v>
      </c>
      <c r="AO68" s="4">
        <v>2.3631863880205737</v>
      </c>
      <c r="AP68" s="4">
        <v>2.3631863880205737</v>
      </c>
      <c r="AQ68" s="4">
        <v>2.3631863880205737</v>
      </c>
      <c r="AR68" s="4">
        <v>2.3631863880205737</v>
      </c>
      <c r="AS68" s="4">
        <v>2.3631863880205737</v>
      </c>
      <c r="AT68" s="4">
        <v>2.3631863880205737</v>
      </c>
    </row>
    <row r="69" spans="1:46" ht="16.5" thickTop="1" thickBot="1" x14ac:dyDescent="0.3">
      <c r="A69" s="24">
        <v>63</v>
      </c>
      <c r="B69" s="4">
        <v>1.2157999435936899</v>
      </c>
      <c r="C69" s="4">
        <v>1.4040374560018452</v>
      </c>
      <c r="D69" s="4">
        <v>1.5845497572157021</v>
      </c>
      <c r="E69" s="4">
        <v>1.7561678442435689</v>
      </c>
      <c r="F69" s="4">
        <v>1.9155459785937654</v>
      </c>
      <c r="G69" s="4">
        <v>2.0596066984440591</v>
      </c>
      <c r="H69" s="4">
        <v>2.1834180434190924</v>
      </c>
      <c r="I69" s="4">
        <v>2.2819356241601385</v>
      </c>
      <c r="J69" s="4">
        <v>2.3487298085178465</v>
      </c>
      <c r="K69" s="4">
        <v>2.3762959889606408</v>
      </c>
      <c r="L69" s="4">
        <v>2.3762959889606408</v>
      </c>
      <c r="M69" s="4">
        <v>2.3762959889606408</v>
      </c>
      <c r="N69" s="4">
        <v>2.3762959889606408</v>
      </c>
      <c r="O69" s="4">
        <v>2.3762959889606408</v>
      </c>
      <c r="P69" s="4">
        <v>2.3762959889606408</v>
      </c>
      <c r="Q69" s="4">
        <v>2.3762959889606408</v>
      </c>
      <c r="R69" s="4">
        <v>2.3762959889606408</v>
      </c>
      <c r="S69" s="4">
        <v>2.3762959889606408</v>
      </c>
      <c r="T69" s="4">
        <v>2.3762959889606408</v>
      </c>
      <c r="U69" s="8">
        <v>2.3762959889606408</v>
      </c>
      <c r="V69" s="4">
        <v>2.3762959889606408</v>
      </c>
      <c r="W69" s="4">
        <v>2.3762959889606408</v>
      </c>
      <c r="X69" s="4">
        <v>2.3762959889606408</v>
      </c>
      <c r="Y69" s="4">
        <v>2.3762959889606408</v>
      </c>
      <c r="Z69" s="4">
        <v>2.3762959889606408</v>
      </c>
      <c r="AA69" s="4">
        <v>2.3762959889606408</v>
      </c>
      <c r="AB69" s="4">
        <v>2.3762959889606408</v>
      </c>
      <c r="AC69" s="4">
        <v>2.3762959889606408</v>
      </c>
      <c r="AD69" s="4">
        <v>2.3762959889606408</v>
      </c>
      <c r="AE69" s="4">
        <v>2.3762959889606408</v>
      </c>
      <c r="AF69" s="4">
        <v>2.3762959889606408</v>
      </c>
      <c r="AG69" s="4">
        <v>2.3762959889606408</v>
      </c>
      <c r="AH69" s="4">
        <v>2.3762959889606408</v>
      </c>
      <c r="AI69" s="4">
        <v>2.3762959889606408</v>
      </c>
      <c r="AJ69" s="4">
        <v>2.3762959889606408</v>
      </c>
      <c r="AK69" s="4">
        <v>2.3762959889606408</v>
      </c>
      <c r="AL69" s="4">
        <v>2.3762959889606408</v>
      </c>
      <c r="AM69" s="4">
        <v>2.3762959889606408</v>
      </c>
      <c r="AN69" s="4">
        <v>2.3762959889606408</v>
      </c>
      <c r="AO69" s="4">
        <v>2.3762959889606408</v>
      </c>
      <c r="AP69" s="4">
        <v>2.3762959889606408</v>
      </c>
      <c r="AQ69" s="4">
        <v>2.3762959889606408</v>
      </c>
      <c r="AR69" s="4">
        <v>2.3762959889606408</v>
      </c>
      <c r="AS69" s="4">
        <v>2.3762959889606408</v>
      </c>
      <c r="AT69" s="4">
        <v>2.3762959889606408</v>
      </c>
    </row>
    <row r="70" spans="1:46" ht="16.5" thickTop="1" thickBot="1" x14ac:dyDescent="0.3">
      <c r="A70" s="24">
        <v>64</v>
      </c>
      <c r="B70" s="4">
        <v>1.228527711496668</v>
      </c>
      <c r="C70" s="4">
        <v>1.4167652239048234</v>
      </c>
      <c r="D70" s="4">
        <v>1.5972775251186802</v>
      </c>
      <c r="E70" s="4">
        <v>1.7688956121465467</v>
      </c>
      <c r="F70" s="4">
        <v>1.9282737464967432</v>
      </c>
      <c r="G70" s="4">
        <v>2.0723344663470367</v>
      </c>
      <c r="H70" s="4">
        <v>2.1961458113220704</v>
      </c>
      <c r="I70" s="4">
        <v>2.2946633920631165</v>
      </c>
      <c r="J70" s="4">
        <v>2.3614575764208241</v>
      </c>
      <c r="K70" s="4">
        <v>2.3890237568636188</v>
      </c>
      <c r="L70" s="4">
        <v>2.3890237568636188</v>
      </c>
      <c r="M70" s="4">
        <v>2.3890237568636188</v>
      </c>
      <c r="N70" s="4">
        <v>2.3890237568636188</v>
      </c>
      <c r="O70" s="4">
        <v>2.3890237568636188</v>
      </c>
      <c r="P70" s="4">
        <v>2.3890237568636188</v>
      </c>
      <c r="Q70" s="4">
        <v>2.3890237568636188</v>
      </c>
      <c r="R70" s="4">
        <v>2.3890237568636188</v>
      </c>
      <c r="S70" s="4">
        <v>2.3890237568636188</v>
      </c>
      <c r="T70" s="8">
        <v>2.3890237568636188</v>
      </c>
      <c r="U70" s="4">
        <v>2.3890237568636188</v>
      </c>
      <c r="V70" s="4">
        <v>2.3890237568636188</v>
      </c>
      <c r="W70" s="4">
        <v>2.3890237568636188</v>
      </c>
      <c r="X70" s="4">
        <v>2.3890237568636188</v>
      </c>
      <c r="Y70" s="4">
        <v>2.3890237568636188</v>
      </c>
      <c r="Z70" s="4">
        <v>2.3890237568636188</v>
      </c>
      <c r="AA70" s="4">
        <v>2.3890237568636188</v>
      </c>
      <c r="AB70" s="4">
        <v>2.3890237568636188</v>
      </c>
      <c r="AC70" s="4">
        <v>2.3890237568636188</v>
      </c>
      <c r="AD70" s="4">
        <v>2.3890237568636188</v>
      </c>
      <c r="AE70" s="4">
        <v>2.3890237568636188</v>
      </c>
      <c r="AF70" s="4">
        <v>2.3890237568636188</v>
      </c>
      <c r="AG70" s="4">
        <v>2.3890237568636188</v>
      </c>
      <c r="AH70" s="4">
        <v>2.3890237568636188</v>
      </c>
      <c r="AI70" s="4">
        <v>2.3890237568636188</v>
      </c>
      <c r="AJ70" s="4">
        <v>2.3890237568636188</v>
      </c>
      <c r="AK70" s="4">
        <v>2.3890237568636188</v>
      </c>
      <c r="AL70" s="4">
        <v>2.3890237568636188</v>
      </c>
      <c r="AM70" s="4">
        <v>2.3890237568636188</v>
      </c>
      <c r="AN70" s="4">
        <v>2.3890237568636188</v>
      </c>
      <c r="AO70" s="4">
        <v>2.3890237568636188</v>
      </c>
      <c r="AP70" s="4">
        <v>2.3890237568636188</v>
      </c>
      <c r="AQ70" s="4">
        <v>2.3890237568636188</v>
      </c>
      <c r="AR70" s="4">
        <v>2.3890237568636188</v>
      </c>
      <c r="AS70" s="4">
        <v>2.3890237568636188</v>
      </c>
      <c r="AT70" s="4">
        <v>2.3890237568636188</v>
      </c>
    </row>
    <row r="71" spans="1:46" ht="16.5" thickTop="1" thickBot="1" x14ac:dyDescent="0.3">
      <c r="A71" s="24">
        <v>65</v>
      </c>
      <c r="B71" s="4">
        <v>1.2408847677131516</v>
      </c>
      <c r="C71" s="4">
        <v>1.429122280121307</v>
      </c>
      <c r="D71" s="4">
        <v>1.6096345813351638</v>
      </c>
      <c r="E71" s="4">
        <v>1.7812526683630303</v>
      </c>
      <c r="F71" s="4">
        <v>1.9406308027132269</v>
      </c>
      <c r="G71" s="4">
        <v>2.0846915225635203</v>
      </c>
      <c r="H71" s="4">
        <v>2.2085028675385541</v>
      </c>
      <c r="I71" s="4">
        <v>2.3070204482796002</v>
      </c>
      <c r="J71" s="4">
        <v>2.3738146326373077</v>
      </c>
      <c r="K71" s="4">
        <v>2.4013808130801024</v>
      </c>
      <c r="L71" s="4">
        <v>2.4013808130801024</v>
      </c>
      <c r="M71" s="4">
        <v>2.4013808130801024</v>
      </c>
      <c r="N71" s="4">
        <v>2.4013808130801024</v>
      </c>
      <c r="O71" s="4">
        <v>2.4013808130801024</v>
      </c>
      <c r="P71" s="4">
        <v>2.4013808130801024</v>
      </c>
      <c r="Q71" s="4">
        <v>2.4013808130801024</v>
      </c>
      <c r="R71" s="4">
        <v>2.4013808130801024</v>
      </c>
      <c r="S71" s="8">
        <v>2.4013808130801024</v>
      </c>
      <c r="T71" s="4">
        <v>2.4013808130801024</v>
      </c>
      <c r="U71" s="4">
        <v>2.4013808130801024</v>
      </c>
      <c r="V71" s="4">
        <v>2.4013808130801024</v>
      </c>
      <c r="W71" s="4">
        <v>2.4013808130801024</v>
      </c>
      <c r="X71" s="4">
        <v>2.4013808130801024</v>
      </c>
      <c r="Y71" s="4">
        <v>2.4013808130801024</v>
      </c>
      <c r="Z71" s="4">
        <v>2.4013808130801024</v>
      </c>
      <c r="AA71" s="4">
        <v>2.4013808130801024</v>
      </c>
      <c r="AB71" s="4">
        <v>2.4013808130801024</v>
      </c>
      <c r="AC71" s="4">
        <v>2.4013808130801024</v>
      </c>
      <c r="AD71" s="4">
        <v>2.4013808130801024</v>
      </c>
      <c r="AE71" s="4">
        <v>2.4013808130801024</v>
      </c>
      <c r="AF71" s="4">
        <v>2.4013808130801024</v>
      </c>
      <c r="AG71" s="4">
        <v>2.4013808130801024</v>
      </c>
      <c r="AH71" s="4">
        <v>2.4013808130801024</v>
      </c>
      <c r="AI71" s="4">
        <v>2.4013808130801024</v>
      </c>
      <c r="AJ71" s="4">
        <v>2.4013808130801024</v>
      </c>
      <c r="AK71" s="4">
        <v>2.4013808130801024</v>
      </c>
      <c r="AL71" s="4">
        <v>2.4013808130801024</v>
      </c>
      <c r="AM71" s="4">
        <v>2.4013808130801024</v>
      </c>
      <c r="AN71" s="4">
        <v>2.4013808130801024</v>
      </c>
      <c r="AO71" s="4">
        <v>2.4013808130801024</v>
      </c>
      <c r="AP71" s="4">
        <v>2.4013808130801024</v>
      </c>
      <c r="AQ71" s="4">
        <v>2.4013808130801024</v>
      </c>
      <c r="AR71" s="4">
        <v>2.4013808130801024</v>
      </c>
      <c r="AS71" s="4">
        <v>2.4013808130801024</v>
      </c>
      <c r="AT71" s="4">
        <v>2.4013808130801024</v>
      </c>
    </row>
    <row r="72" spans="1:46" ht="15.75" thickTop="1" x14ac:dyDescent="0.25">
      <c r="A72" s="24">
        <v>66</v>
      </c>
      <c r="B72" s="4">
        <v>1.2528819096709027</v>
      </c>
      <c r="C72" s="4">
        <v>1.441119422079058</v>
      </c>
      <c r="D72" s="4">
        <v>1.6216317232929149</v>
      </c>
      <c r="E72" s="4">
        <v>1.7932498103207812</v>
      </c>
      <c r="F72" s="4">
        <v>1.952627944670978</v>
      </c>
      <c r="G72" s="4">
        <v>2.0966886645212712</v>
      </c>
      <c r="H72" s="4">
        <v>2.220500009496305</v>
      </c>
      <c r="I72" s="4">
        <v>2.3190175902373511</v>
      </c>
      <c r="J72" s="4">
        <v>2.3858117745950587</v>
      </c>
      <c r="K72" s="4">
        <v>2.4133779550378534</v>
      </c>
      <c r="L72" s="4">
        <v>2.4133779550378534</v>
      </c>
      <c r="M72" s="4">
        <v>2.4133779550378534</v>
      </c>
      <c r="N72" s="4">
        <v>2.4133779550378534</v>
      </c>
      <c r="O72" s="4">
        <v>2.4133779550378534</v>
      </c>
      <c r="P72" s="4">
        <v>2.4133779550378534</v>
      </c>
      <c r="Q72" s="4">
        <v>2.4133779550378534</v>
      </c>
      <c r="R72" s="4">
        <v>2.4133779550378534</v>
      </c>
      <c r="S72" s="4">
        <v>2.4133779550378534</v>
      </c>
      <c r="T72" s="4">
        <v>2.4133779550378534</v>
      </c>
      <c r="U72" s="4">
        <v>2.4133779550378534</v>
      </c>
      <c r="V72" s="4">
        <v>2.4133779550378534</v>
      </c>
      <c r="W72" s="4">
        <v>2.4133779550378534</v>
      </c>
      <c r="X72" s="4">
        <v>2.4133779550378534</v>
      </c>
      <c r="Y72" s="4">
        <v>2.4133779550378534</v>
      </c>
      <c r="Z72" s="4">
        <v>2.4133779550378534</v>
      </c>
      <c r="AA72" s="4">
        <v>2.4133779550378534</v>
      </c>
      <c r="AB72" s="4">
        <v>2.4133779550378534</v>
      </c>
      <c r="AC72" s="4">
        <v>2.4133779550378534</v>
      </c>
      <c r="AD72" s="4">
        <v>2.4133779550378534</v>
      </c>
      <c r="AE72" s="4">
        <v>2.4133779550378534</v>
      </c>
      <c r="AF72" s="4">
        <v>2.4133779550378534</v>
      </c>
      <c r="AG72" s="4">
        <v>2.4133779550378534</v>
      </c>
      <c r="AH72" s="4">
        <v>2.4133779550378534</v>
      </c>
      <c r="AI72" s="4">
        <v>2.4133779550378534</v>
      </c>
      <c r="AJ72" s="4">
        <v>2.4133779550378534</v>
      </c>
      <c r="AK72" s="4">
        <v>2.4133779550378534</v>
      </c>
      <c r="AL72" s="4">
        <v>2.4133779550378534</v>
      </c>
      <c r="AM72" s="4">
        <v>2.4133779550378534</v>
      </c>
      <c r="AN72" s="4">
        <v>2.4133779550378534</v>
      </c>
      <c r="AO72" s="4">
        <v>2.4133779550378534</v>
      </c>
      <c r="AP72" s="4">
        <v>2.4133779550378534</v>
      </c>
      <c r="AQ72" s="4">
        <v>2.4133779550378534</v>
      </c>
      <c r="AR72" s="4">
        <v>2.4133779550378534</v>
      </c>
      <c r="AS72" s="4">
        <v>2.4133779550378534</v>
      </c>
      <c r="AT72" s="4">
        <v>2.4133779550378534</v>
      </c>
    </row>
    <row r="73" spans="1:46" ht="15.75" thickBot="1" x14ac:dyDescent="0.3">
      <c r="A73" s="24">
        <v>67</v>
      </c>
      <c r="B73" s="4">
        <v>1.264529620309496</v>
      </c>
      <c r="C73" s="4">
        <v>1.4527671327176515</v>
      </c>
      <c r="D73" s="4">
        <v>1.633279433931508</v>
      </c>
      <c r="E73" s="4">
        <v>1.8048975209593745</v>
      </c>
      <c r="F73" s="4">
        <v>1.964275655309571</v>
      </c>
      <c r="G73" s="4">
        <v>2.1083363751598645</v>
      </c>
      <c r="H73" s="4">
        <v>2.2321477201348983</v>
      </c>
      <c r="I73" s="4">
        <v>2.3306653008759444</v>
      </c>
      <c r="J73" s="4">
        <v>2.3974594852336519</v>
      </c>
      <c r="K73" s="4">
        <v>2.4250256656764471</v>
      </c>
      <c r="L73" s="4">
        <v>2.4250256656764471</v>
      </c>
      <c r="M73" s="4">
        <v>2.4250256656764471</v>
      </c>
      <c r="N73" s="4">
        <v>2.4250256656764471</v>
      </c>
      <c r="O73" s="4">
        <v>2.4250256656764471</v>
      </c>
      <c r="P73" s="4">
        <v>2.4250256656764471</v>
      </c>
      <c r="Q73" s="4">
        <v>2.4250256656764471</v>
      </c>
      <c r="R73" s="4">
        <v>2.4250256656764471</v>
      </c>
      <c r="S73" s="4">
        <v>2.4250256656764471</v>
      </c>
      <c r="T73" s="4">
        <v>2.4250256656764471</v>
      </c>
      <c r="U73" s="4">
        <v>2.4250256656764471</v>
      </c>
      <c r="V73" s="4">
        <v>2.4250256656764471</v>
      </c>
      <c r="W73" s="4">
        <v>2.4250256656764471</v>
      </c>
      <c r="X73" s="4">
        <v>2.4250256656764471</v>
      </c>
      <c r="Y73" s="4">
        <v>2.4250256656764471</v>
      </c>
      <c r="Z73" s="4">
        <v>2.4250256656764471</v>
      </c>
      <c r="AA73" s="4">
        <v>2.4250256656764471</v>
      </c>
      <c r="AB73" s="4">
        <v>2.4250256656764471</v>
      </c>
      <c r="AC73" s="4">
        <v>2.4250256656764471</v>
      </c>
      <c r="AD73" s="4">
        <v>2.4250256656764471</v>
      </c>
      <c r="AE73" s="4">
        <v>2.4250256656764471</v>
      </c>
      <c r="AF73" s="4">
        <v>2.4250256656764471</v>
      </c>
      <c r="AG73" s="4">
        <v>2.4250256656764471</v>
      </c>
      <c r="AH73" s="4">
        <v>2.4250256656764471</v>
      </c>
      <c r="AI73" s="4">
        <v>2.4250256656764471</v>
      </c>
      <c r="AJ73" s="4">
        <v>2.4250256656764471</v>
      </c>
      <c r="AK73" s="4">
        <v>2.4250256656764471</v>
      </c>
      <c r="AL73" s="4">
        <v>2.4250256656764471</v>
      </c>
      <c r="AM73" s="4">
        <v>2.4250256656764471</v>
      </c>
      <c r="AN73" s="4">
        <v>2.4250256656764471</v>
      </c>
      <c r="AO73" s="4">
        <v>2.4250256656764471</v>
      </c>
      <c r="AP73" s="4">
        <v>2.4250256656764471</v>
      </c>
      <c r="AQ73" s="4">
        <v>2.4250256656764471</v>
      </c>
      <c r="AR73" s="4">
        <v>2.4250256656764471</v>
      </c>
      <c r="AS73" s="4">
        <v>2.4250256656764471</v>
      </c>
      <c r="AT73" s="4">
        <v>2.4250256656764471</v>
      </c>
    </row>
    <row r="74" spans="1:46" ht="16.5" thickTop="1" thickBot="1" x14ac:dyDescent="0.3">
      <c r="A74" s="24">
        <v>68</v>
      </c>
      <c r="B74" s="4">
        <v>1.275838077240169</v>
      </c>
      <c r="C74" s="4">
        <v>1.4640755896483244</v>
      </c>
      <c r="D74" s="4">
        <v>1.6445878908621812</v>
      </c>
      <c r="E74" s="4">
        <v>1.8162059778900479</v>
      </c>
      <c r="F74" s="4">
        <v>1.9755841122402444</v>
      </c>
      <c r="G74" s="4">
        <v>2.1196448320905374</v>
      </c>
      <c r="H74" s="4">
        <v>2.2434561770655712</v>
      </c>
      <c r="I74" s="4">
        <v>2.3419737578066173</v>
      </c>
      <c r="J74" s="4">
        <v>2.4087679421643249</v>
      </c>
      <c r="K74" s="4">
        <v>2.43633412260712</v>
      </c>
      <c r="L74" s="4">
        <v>2.43633412260712</v>
      </c>
      <c r="M74" s="4">
        <v>2.43633412260712</v>
      </c>
      <c r="N74" s="4">
        <v>2.43633412260712</v>
      </c>
      <c r="O74" s="4">
        <v>2.43633412260712</v>
      </c>
      <c r="P74" s="4">
        <v>2.43633412260712</v>
      </c>
      <c r="Q74" s="4">
        <v>2.43633412260712</v>
      </c>
      <c r="R74" s="8">
        <v>2.43633412260712</v>
      </c>
      <c r="S74" s="4">
        <v>2.43633412260712</v>
      </c>
      <c r="T74" s="4">
        <v>2.43633412260712</v>
      </c>
      <c r="U74" s="4">
        <v>2.43633412260712</v>
      </c>
      <c r="V74" s="4">
        <v>2.43633412260712</v>
      </c>
      <c r="W74" s="4">
        <v>2.43633412260712</v>
      </c>
      <c r="X74" s="4">
        <v>2.43633412260712</v>
      </c>
      <c r="Y74" s="4">
        <v>2.43633412260712</v>
      </c>
      <c r="Z74" s="4">
        <v>2.43633412260712</v>
      </c>
      <c r="AA74" s="4">
        <v>2.43633412260712</v>
      </c>
      <c r="AB74" s="4">
        <v>2.43633412260712</v>
      </c>
      <c r="AC74" s="4">
        <v>2.43633412260712</v>
      </c>
      <c r="AD74" s="4">
        <v>2.43633412260712</v>
      </c>
      <c r="AE74" s="4">
        <v>2.43633412260712</v>
      </c>
      <c r="AF74" s="4">
        <v>2.43633412260712</v>
      </c>
      <c r="AG74" s="4">
        <v>2.43633412260712</v>
      </c>
      <c r="AH74" s="4">
        <v>2.43633412260712</v>
      </c>
      <c r="AI74" s="4">
        <v>2.43633412260712</v>
      </c>
      <c r="AJ74" s="4">
        <v>2.43633412260712</v>
      </c>
      <c r="AK74" s="4">
        <v>2.43633412260712</v>
      </c>
      <c r="AL74" s="4">
        <v>2.43633412260712</v>
      </c>
      <c r="AM74" s="4">
        <v>2.43633412260712</v>
      </c>
      <c r="AN74" s="4">
        <v>2.43633412260712</v>
      </c>
      <c r="AO74" s="4">
        <v>2.43633412260712</v>
      </c>
      <c r="AP74" s="4">
        <v>2.43633412260712</v>
      </c>
      <c r="AQ74" s="4">
        <v>2.43633412260712</v>
      </c>
      <c r="AR74" s="4">
        <v>2.43633412260712</v>
      </c>
      <c r="AS74" s="4">
        <v>2.43633412260712</v>
      </c>
      <c r="AT74" s="4">
        <v>2.43633412260712</v>
      </c>
    </row>
    <row r="75" spans="1:46" ht="16.5" thickTop="1" thickBot="1" x14ac:dyDescent="0.3">
      <c r="A75" s="24">
        <v>69</v>
      </c>
      <c r="B75" s="4">
        <v>1.2868171616388806</v>
      </c>
      <c r="C75" s="4">
        <v>1.4750546740470358</v>
      </c>
      <c r="D75" s="4">
        <v>1.6555669752608928</v>
      </c>
      <c r="E75" s="4">
        <v>1.8271850622887593</v>
      </c>
      <c r="F75" s="4">
        <v>1.9865631966389559</v>
      </c>
      <c r="G75" s="4">
        <v>2.1306239164892493</v>
      </c>
      <c r="H75" s="4">
        <v>2.2544352614642826</v>
      </c>
      <c r="I75" s="4">
        <v>2.3529528422053292</v>
      </c>
      <c r="J75" s="4">
        <v>2.4197470265630368</v>
      </c>
      <c r="K75" s="4">
        <v>2.4473132070058314</v>
      </c>
      <c r="L75" s="4">
        <v>2.4473132070058314</v>
      </c>
      <c r="M75" s="4">
        <v>2.4473132070058314</v>
      </c>
      <c r="N75" s="4">
        <v>2.4473132070058314</v>
      </c>
      <c r="O75" s="4">
        <v>2.4473132070058314</v>
      </c>
      <c r="P75" s="4">
        <v>2.4473132070058314</v>
      </c>
      <c r="Q75" s="4">
        <v>2.4473132070058314</v>
      </c>
      <c r="R75" s="4">
        <v>2.4473132070058314</v>
      </c>
      <c r="S75" s="4">
        <v>2.4473132070058314</v>
      </c>
      <c r="T75" s="4">
        <v>2.4473132070058314</v>
      </c>
      <c r="U75" s="4">
        <v>2.4473132070058314</v>
      </c>
      <c r="V75" s="4">
        <v>2.4473132070058314</v>
      </c>
      <c r="W75" s="4">
        <v>2.4473132070058314</v>
      </c>
      <c r="X75" s="4">
        <v>2.4473132070058314</v>
      </c>
      <c r="Y75" s="4">
        <v>2.4473132070058314</v>
      </c>
      <c r="Z75" s="4">
        <v>2.4473132070058314</v>
      </c>
      <c r="AA75" s="4">
        <v>2.4473132070058314</v>
      </c>
      <c r="AB75" s="4">
        <v>2.4473132070058314</v>
      </c>
      <c r="AC75" s="4">
        <v>2.4473132070058314</v>
      </c>
      <c r="AD75" s="4">
        <v>2.4473132070058314</v>
      </c>
      <c r="AE75" s="4">
        <v>2.4473132070058314</v>
      </c>
      <c r="AF75" s="4">
        <v>2.4473132070058314</v>
      </c>
      <c r="AG75" s="4">
        <v>2.4473132070058314</v>
      </c>
      <c r="AH75" s="4">
        <v>2.4473132070058314</v>
      </c>
      <c r="AI75" s="4">
        <v>2.4473132070058314</v>
      </c>
      <c r="AJ75" s="4">
        <v>2.4473132070058314</v>
      </c>
      <c r="AK75" s="4">
        <v>2.4473132070058314</v>
      </c>
      <c r="AL75" s="4">
        <v>2.4473132070058314</v>
      </c>
      <c r="AM75" s="4">
        <v>2.4473132070058314</v>
      </c>
      <c r="AN75" s="4">
        <v>2.4473132070058314</v>
      </c>
      <c r="AO75" s="4">
        <v>2.4473132070058314</v>
      </c>
      <c r="AP75" s="4">
        <v>2.4473132070058314</v>
      </c>
      <c r="AQ75" s="4">
        <v>2.4473132070058314</v>
      </c>
      <c r="AR75" s="4">
        <v>2.4473132070058314</v>
      </c>
      <c r="AS75" s="4">
        <v>2.4473132070058314</v>
      </c>
      <c r="AT75" s="4">
        <v>2.4473132070058314</v>
      </c>
    </row>
    <row r="76" spans="1:46" ht="16.5" thickTop="1" thickBot="1" x14ac:dyDescent="0.3">
      <c r="A76" s="24">
        <v>70</v>
      </c>
      <c r="B76" s="4">
        <v>1.297476466880348</v>
      </c>
      <c r="C76" s="4">
        <v>1.4857139792885037</v>
      </c>
      <c r="D76" s="4">
        <v>1.6662262805023604</v>
      </c>
      <c r="E76" s="4">
        <v>1.8378443675302272</v>
      </c>
      <c r="F76" s="4">
        <v>1.9972225018804237</v>
      </c>
      <c r="G76" s="4">
        <v>2.1412832217307169</v>
      </c>
      <c r="H76" s="4">
        <v>2.2650945667057503</v>
      </c>
      <c r="I76" s="4">
        <v>2.3636121474467968</v>
      </c>
      <c r="J76" s="4">
        <v>2.4304063318045044</v>
      </c>
      <c r="K76" s="4">
        <v>2.4579725122472991</v>
      </c>
      <c r="L76" s="4">
        <v>2.4579725122472991</v>
      </c>
      <c r="M76" s="4">
        <v>2.4579725122472991</v>
      </c>
      <c r="N76" s="4">
        <v>2.4579725122472991</v>
      </c>
      <c r="O76" s="4">
        <v>2.4579725122472991</v>
      </c>
      <c r="P76" s="4">
        <v>2.4579725122472991</v>
      </c>
      <c r="Q76" s="8">
        <v>2.4579725122472991</v>
      </c>
      <c r="R76" s="4">
        <v>2.4579725122472991</v>
      </c>
      <c r="S76" s="4">
        <v>2.4579725122472991</v>
      </c>
      <c r="T76" s="4">
        <v>2.4579725122472991</v>
      </c>
      <c r="U76" s="4">
        <v>2.4579725122472991</v>
      </c>
      <c r="V76" s="4">
        <v>2.4579725122472991</v>
      </c>
      <c r="W76" s="4">
        <v>2.4579725122472991</v>
      </c>
      <c r="X76" s="4">
        <v>2.4579725122472991</v>
      </c>
      <c r="Y76" s="4">
        <v>2.4579725122472991</v>
      </c>
      <c r="Z76" s="4">
        <v>2.4579725122472991</v>
      </c>
      <c r="AA76" s="4">
        <v>2.4579725122472991</v>
      </c>
      <c r="AB76" s="4">
        <v>2.4579725122472991</v>
      </c>
      <c r="AC76" s="4">
        <v>2.4579725122472991</v>
      </c>
      <c r="AD76" s="4">
        <v>2.4579725122472991</v>
      </c>
      <c r="AE76" s="4">
        <v>2.4579725122472991</v>
      </c>
      <c r="AF76" s="4">
        <v>2.4579725122472991</v>
      </c>
      <c r="AG76" s="4">
        <v>2.4579725122472991</v>
      </c>
      <c r="AH76" s="4">
        <v>2.4579725122472991</v>
      </c>
      <c r="AI76" s="4">
        <v>2.4579725122472991</v>
      </c>
      <c r="AJ76" s="4">
        <v>2.4579725122472991</v>
      </c>
      <c r="AK76" s="4">
        <v>2.4579725122472991</v>
      </c>
      <c r="AL76" s="4">
        <v>2.4579725122472991</v>
      </c>
      <c r="AM76" s="4">
        <v>2.4579725122472991</v>
      </c>
      <c r="AN76" s="4">
        <v>2.4579725122472991</v>
      </c>
      <c r="AO76" s="4">
        <v>2.4579725122472991</v>
      </c>
      <c r="AP76" s="4">
        <v>2.4579725122472991</v>
      </c>
      <c r="AQ76" s="4">
        <v>2.4579725122472991</v>
      </c>
      <c r="AR76" s="4">
        <v>2.4579725122472991</v>
      </c>
      <c r="AS76" s="4">
        <v>2.4579725122472991</v>
      </c>
      <c r="AT76" s="4">
        <v>2.4579725122472991</v>
      </c>
    </row>
    <row r="77" spans="1:46" ht="16.5" thickTop="1" thickBot="1" x14ac:dyDescent="0.3">
      <c r="A77" s="24">
        <v>71</v>
      </c>
      <c r="B77" s="4">
        <v>1.3078253069206081</v>
      </c>
      <c r="C77" s="4">
        <v>1.4960628193287635</v>
      </c>
      <c r="D77" s="4">
        <v>1.6765751205426203</v>
      </c>
      <c r="E77" s="4">
        <v>1.848193207570487</v>
      </c>
      <c r="F77" s="4">
        <v>2.0075713419206833</v>
      </c>
      <c r="G77" s="4">
        <v>2.1516320617709765</v>
      </c>
      <c r="H77" s="4">
        <v>2.2754434067460103</v>
      </c>
      <c r="I77" s="4">
        <v>2.3739609874870564</v>
      </c>
      <c r="J77" s="4">
        <v>2.440755171844764</v>
      </c>
      <c r="K77" s="4">
        <v>2.4683213522875591</v>
      </c>
      <c r="L77" s="4">
        <v>2.4683213522875591</v>
      </c>
      <c r="M77" s="4">
        <v>2.4683213522875591</v>
      </c>
      <c r="N77" s="4">
        <v>2.4683213522875591</v>
      </c>
      <c r="O77" s="4">
        <v>2.4683213522875591</v>
      </c>
      <c r="P77" s="4">
        <v>2.4683213522875591</v>
      </c>
      <c r="Q77" s="4">
        <v>2.4683213522875591</v>
      </c>
      <c r="R77" s="4">
        <v>2.4683213522875591</v>
      </c>
      <c r="S77" s="4">
        <v>2.4683213522875591</v>
      </c>
      <c r="T77" s="4">
        <v>2.4683213522875591</v>
      </c>
      <c r="U77" s="4">
        <v>2.4683213522875591</v>
      </c>
      <c r="V77" s="4">
        <v>2.4683213522875591</v>
      </c>
      <c r="W77" s="4">
        <v>2.4683213522875591</v>
      </c>
      <c r="X77" s="4">
        <v>2.4683213522875591</v>
      </c>
      <c r="Y77" s="4">
        <v>2.4683213522875591</v>
      </c>
      <c r="Z77" s="4">
        <v>2.4683213522875591</v>
      </c>
      <c r="AA77" s="4">
        <v>2.4683213522875591</v>
      </c>
      <c r="AB77" s="4">
        <v>2.4683213522875591</v>
      </c>
      <c r="AC77" s="4">
        <v>2.4683213522875591</v>
      </c>
      <c r="AD77" s="4">
        <v>2.4683213522875591</v>
      </c>
      <c r="AE77" s="4">
        <v>2.4683213522875591</v>
      </c>
      <c r="AF77" s="4">
        <v>2.4683213522875591</v>
      </c>
      <c r="AG77" s="4">
        <v>2.4683213522875591</v>
      </c>
      <c r="AH77" s="4">
        <v>2.4683213522875591</v>
      </c>
      <c r="AI77" s="4">
        <v>2.4683213522875591</v>
      </c>
      <c r="AJ77" s="4">
        <v>2.4683213522875591</v>
      </c>
      <c r="AK77" s="4">
        <v>2.4683213522875591</v>
      </c>
      <c r="AL77" s="4">
        <v>2.4683213522875591</v>
      </c>
      <c r="AM77" s="4">
        <v>2.4683213522875591</v>
      </c>
      <c r="AN77" s="4">
        <v>2.4683213522875591</v>
      </c>
      <c r="AO77" s="4">
        <v>2.4683213522875591</v>
      </c>
      <c r="AP77" s="4">
        <v>2.4683213522875591</v>
      </c>
      <c r="AQ77" s="4">
        <v>2.4683213522875591</v>
      </c>
      <c r="AR77" s="4">
        <v>2.4683213522875591</v>
      </c>
      <c r="AS77" s="4">
        <v>2.4683213522875591</v>
      </c>
      <c r="AT77" s="4">
        <v>2.4683213522875591</v>
      </c>
    </row>
    <row r="78" spans="1:46" ht="16.5" thickTop="1" thickBot="1" x14ac:dyDescent="0.3">
      <c r="A78" s="24">
        <v>72</v>
      </c>
      <c r="B78" s="4">
        <v>1.3178727244354234</v>
      </c>
      <c r="C78" s="4">
        <v>1.5061102368435788</v>
      </c>
      <c r="D78" s="4">
        <v>1.6866225380574356</v>
      </c>
      <c r="E78" s="4">
        <v>1.8582406250853021</v>
      </c>
      <c r="F78" s="4">
        <v>2.0176187594354991</v>
      </c>
      <c r="G78" s="4">
        <v>2.1616794792857918</v>
      </c>
      <c r="H78" s="4">
        <v>2.2854908242608256</v>
      </c>
      <c r="I78" s="4">
        <v>2.3840084050018717</v>
      </c>
      <c r="J78" s="4">
        <v>2.4508025893595793</v>
      </c>
      <c r="K78" s="4">
        <v>2.4783687698023744</v>
      </c>
      <c r="L78" s="4">
        <v>2.4783687698023744</v>
      </c>
      <c r="M78" s="4">
        <v>2.4783687698023744</v>
      </c>
      <c r="N78" s="4">
        <v>2.4783687698023744</v>
      </c>
      <c r="O78" s="4">
        <v>2.4783687698023744</v>
      </c>
      <c r="P78" s="8">
        <v>2.4783687698023744</v>
      </c>
      <c r="Q78" s="4">
        <v>2.4783687698023744</v>
      </c>
      <c r="R78" s="4">
        <v>2.4783687698023744</v>
      </c>
      <c r="S78" s="4">
        <v>2.4783687698023744</v>
      </c>
      <c r="T78" s="4">
        <v>2.4783687698023744</v>
      </c>
      <c r="U78" s="4">
        <v>2.4783687698023744</v>
      </c>
      <c r="V78" s="4">
        <v>2.4783687698023744</v>
      </c>
      <c r="W78" s="4">
        <v>2.4783687698023744</v>
      </c>
      <c r="X78" s="4">
        <v>2.4783687698023744</v>
      </c>
      <c r="Y78" s="4">
        <v>2.4783687698023744</v>
      </c>
      <c r="Z78" s="4">
        <v>2.4783687698023744</v>
      </c>
      <c r="AA78" s="4">
        <v>2.4783687698023744</v>
      </c>
      <c r="AB78" s="4">
        <v>2.4783687698023744</v>
      </c>
      <c r="AC78" s="4">
        <v>2.4783687698023744</v>
      </c>
      <c r="AD78" s="4">
        <v>2.4783687698023744</v>
      </c>
      <c r="AE78" s="4">
        <v>2.4783687698023744</v>
      </c>
      <c r="AF78" s="4">
        <v>2.4783687698023744</v>
      </c>
      <c r="AG78" s="4">
        <v>2.4783687698023744</v>
      </c>
      <c r="AH78" s="4">
        <v>2.4783687698023744</v>
      </c>
      <c r="AI78" s="4">
        <v>2.4783687698023744</v>
      </c>
      <c r="AJ78" s="4">
        <v>2.4783687698023744</v>
      </c>
      <c r="AK78" s="4">
        <v>2.4783687698023744</v>
      </c>
      <c r="AL78" s="4">
        <v>2.4783687698023744</v>
      </c>
      <c r="AM78" s="4">
        <v>2.4783687698023744</v>
      </c>
      <c r="AN78" s="4">
        <v>2.4783687698023744</v>
      </c>
      <c r="AO78" s="4">
        <v>2.4783687698023744</v>
      </c>
      <c r="AP78" s="4">
        <v>2.4783687698023744</v>
      </c>
      <c r="AQ78" s="4">
        <v>2.4783687698023744</v>
      </c>
      <c r="AR78" s="4">
        <v>2.4783687698023744</v>
      </c>
      <c r="AS78" s="4">
        <v>2.4783687698023744</v>
      </c>
      <c r="AT78" s="4">
        <v>2.4783687698023744</v>
      </c>
    </row>
    <row r="79" spans="1:46" ht="16.5" thickTop="1" thickBot="1" x14ac:dyDescent="0.3">
      <c r="A79" s="24">
        <v>73</v>
      </c>
      <c r="B79" s="4">
        <v>1.3276274987216519</v>
      </c>
      <c r="C79" s="4">
        <v>1.5158650111298073</v>
      </c>
      <c r="D79" s="4">
        <v>1.6963773123436641</v>
      </c>
      <c r="E79" s="4">
        <v>1.8679953993715306</v>
      </c>
      <c r="F79" s="4">
        <v>2.0273735337217271</v>
      </c>
      <c r="G79" s="4">
        <v>2.1714342535720204</v>
      </c>
      <c r="H79" s="4">
        <v>2.2952455985470541</v>
      </c>
      <c r="I79" s="4">
        <v>2.3937631792881002</v>
      </c>
      <c r="J79" s="4">
        <v>2.4605573636458078</v>
      </c>
      <c r="K79" s="4">
        <v>2.4881235440886029</v>
      </c>
      <c r="L79" s="4">
        <v>2.4881235440886029</v>
      </c>
      <c r="M79" s="4">
        <v>2.4881235440886029</v>
      </c>
      <c r="N79" s="4">
        <v>2.4881235440886029</v>
      </c>
      <c r="O79" s="4">
        <v>2.4881235440886029</v>
      </c>
      <c r="P79" s="4">
        <v>2.4881235440886029</v>
      </c>
      <c r="Q79" s="4">
        <v>2.4881235440886029</v>
      </c>
      <c r="R79" s="4">
        <v>2.4881235440886029</v>
      </c>
      <c r="S79" s="4">
        <v>2.4881235440886029</v>
      </c>
      <c r="T79" s="4">
        <v>2.4881235440886029</v>
      </c>
      <c r="U79" s="4">
        <v>2.4881235440886029</v>
      </c>
      <c r="V79" s="4">
        <v>2.4881235440886029</v>
      </c>
      <c r="W79" s="4">
        <v>2.4881235440886029</v>
      </c>
      <c r="X79" s="4">
        <v>2.4881235440886029</v>
      </c>
      <c r="Y79" s="4">
        <v>2.4881235440886029</v>
      </c>
      <c r="Z79" s="4">
        <v>2.4881235440886029</v>
      </c>
      <c r="AA79" s="4">
        <v>2.4881235440886029</v>
      </c>
      <c r="AB79" s="4">
        <v>2.4881235440886029</v>
      </c>
      <c r="AC79" s="4">
        <v>2.4881235440886029</v>
      </c>
      <c r="AD79" s="4">
        <v>2.4881235440886029</v>
      </c>
      <c r="AE79" s="4">
        <v>2.4881235440886029</v>
      </c>
      <c r="AF79" s="4">
        <v>2.4881235440886029</v>
      </c>
      <c r="AG79" s="4">
        <v>2.4881235440886029</v>
      </c>
      <c r="AH79" s="4">
        <v>2.4881235440886029</v>
      </c>
      <c r="AI79" s="4">
        <v>2.4881235440886029</v>
      </c>
      <c r="AJ79" s="4">
        <v>2.4881235440886029</v>
      </c>
      <c r="AK79" s="4">
        <v>2.4881235440886029</v>
      </c>
      <c r="AL79" s="4">
        <v>2.4881235440886029</v>
      </c>
      <c r="AM79" s="4">
        <v>2.4881235440886029</v>
      </c>
      <c r="AN79" s="4">
        <v>2.4881235440886029</v>
      </c>
      <c r="AO79" s="4">
        <v>2.4881235440886029</v>
      </c>
      <c r="AP79" s="4">
        <v>2.4881235440886029</v>
      </c>
      <c r="AQ79" s="4">
        <v>2.4881235440886029</v>
      </c>
      <c r="AR79" s="4">
        <v>2.4881235440886029</v>
      </c>
      <c r="AS79" s="4">
        <v>2.4881235440886029</v>
      </c>
      <c r="AT79" s="4">
        <v>2.4881235440886029</v>
      </c>
    </row>
    <row r="80" spans="1:46" ht="16.5" thickTop="1" thickBot="1" x14ac:dyDescent="0.3">
      <c r="A80" s="24">
        <v>74</v>
      </c>
      <c r="B80" s="4">
        <v>1.3370981533684758</v>
      </c>
      <c r="C80" s="4">
        <v>1.525335665776631</v>
      </c>
      <c r="D80" s="4">
        <v>1.7058479669904878</v>
      </c>
      <c r="E80" s="4">
        <v>1.8774660540183543</v>
      </c>
      <c r="F80" s="4">
        <v>2.0368441883685509</v>
      </c>
      <c r="G80" s="4">
        <v>2.1809049082188441</v>
      </c>
      <c r="H80" s="4">
        <v>2.3047162531938779</v>
      </c>
      <c r="I80" s="4">
        <v>2.403233833934924</v>
      </c>
      <c r="J80" s="4">
        <v>2.470028018292632</v>
      </c>
      <c r="K80" s="4">
        <v>2.4975941987354267</v>
      </c>
      <c r="L80" s="4">
        <v>2.4975941987354267</v>
      </c>
      <c r="M80" s="4">
        <v>2.4975941987354267</v>
      </c>
      <c r="N80" s="4">
        <v>2.4975941987354267</v>
      </c>
      <c r="O80" s="8">
        <v>2.4975941987354267</v>
      </c>
      <c r="P80" s="4">
        <v>2.4975941987354267</v>
      </c>
      <c r="Q80" s="4">
        <v>2.4975941987354267</v>
      </c>
      <c r="R80" s="4">
        <v>2.4975941987354267</v>
      </c>
      <c r="S80" s="4">
        <v>2.4975941987354267</v>
      </c>
      <c r="T80" s="4">
        <v>2.4975941987354267</v>
      </c>
      <c r="U80" s="4">
        <v>2.4975941987354267</v>
      </c>
      <c r="V80" s="4">
        <v>2.4975941987354267</v>
      </c>
      <c r="W80" s="4">
        <v>2.4975941987354267</v>
      </c>
      <c r="X80" s="4">
        <v>2.4975941987354267</v>
      </c>
      <c r="Y80" s="4">
        <v>2.4975941987354267</v>
      </c>
      <c r="Z80" s="4">
        <v>2.4975941987354267</v>
      </c>
      <c r="AA80" s="4">
        <v>2.4975941987354267</v>
      </c>
      <c r="AB80" s="4">
        <v>2.4975941987354267</v>
      </c>
      <c r="AC80" s="4">
        <v>2.4975941987354267</v>
      </c>
      <c r="AD80" s="4">
        <v>2.4975941987354267</v>
      </c>
      <c r="AE80" s="4">
        <v>2.4975941987354267</v>
      </c>
      <c r="AF80" s="4">
        <v>2.4975941987354267</v>
      </c>
      <c r="AG80" s="4">
        <v>2.4975941987354267</v>
      </c>
      <c r="AH80" s="4">
        <v>2.4975941987354267</v>
      </c>
      <c r="AI80" s="4">
        <v>2.4975941987354267</v>
      </c>
      <c r="AJ80" s="4">
        <v>2.4975941987354267</v>
      </c>
      <c r="AK80" s="4">
        <v>2.4975941987354267</v>
      </c>
      <c r="AL80" s="4">
        <v>2.4975941987354267</v>
      </c>
      <c r="AM80" s="4">
        <v>2.4975941987354267</v>
      </c>
      <c r="AN80" s="4">
        <v>2.4975941987354267</v>
      </c>
      <c r="AO80" s="4">
        <v>2.4975941987354267</v>
      </c>
      <c r="AP80" s="4">
        <v>2.4975941987354267</v>
      </c>
      <c r="AQ80" s="4">
        <v>2.4975941987354267</v>
      </c>
      <c r="AR80" s="4">
        <v>2.4975941987354267</v>
      </c>
      <c r="AS80" s="4">
        <v>2.4975941987354267</v>
      </c>
      <c r="AT80" s="4">
        <v>2.4975941987354267</v>
      </c>
    </row>
    <row r="81" spans="1:46" ht="16.5" thickTop="1" thickBot="1" x14ac:dyDescent="0.3">
      <c r="A81" s="24">
        <v>75</v>
      </c>
      <c r="B81" s="4">
        <v>1.3462929637051979</v>
      </c>
      <c r="C81" s="4">
        <v>1.5345304761133531</v>
      </c>
      <c r="D81" s="4">
        <v>1.7150427773272099</v>
      </c>
      <c r="E81" s="4">
        <v>1.8866608643550764</v>
      </c>
      <c r="F81" s="4">
        <v>2.0460389987052734</v>
      </c>
      <c r="G81" s="4">
        <v>2.1900997185555662</v>
      </c>
      <c r="H81" s="4">
        <v>2.3139110635305999</v>
      </c>
      <c r="I81" s="4">
        <v>2.412428644271646</v>
      </c>
      <c r="J81" s="4">
        <v>2.4792228286293541</v>
      </c>
      <c r="K81" s="4">
        <v>2.5067890090721487</v>
      </c>
      <c r="L81" s="4">
        <v>2.5067890090721487</v>
      </c>
      <c r="M81" s="4">
        <v>2.5067890090721487</v>
      </c>
      <c r="N81" s="4">
        <v>2.5067890090721487</v>
      </c>
      <c r="O81" s="4">
        <v>2.5067890090721487</v>
      </c>
      <c r="P81" s="4">
        <v>2.5067890090721487</v>
      </c>
      <c r="Q81" s="4">
        <v>2.5067890090721487</v>
      </c>
      <c r="R81" s="4">
        <v>2.5067890090721487</v>
      </c>
      <c r="S81" s="4">
        <v>2.5067890090721487</v>
      </c>
      <c r="T81" s="4">
        <v>2.5067890090721487</v>
      </c>
      <c r="U81" s="4">
        <v>2.5067890090721487</v>
      </c>
      <c r="V81" s="4">
        <v>2.5067890090721487</v>
      </c>
      <c r="W81" s="4">
        <v>2.5067890090721487</v>
      </c>
      <c r="X81" s="4">
        <v>2.5067890090721487</v>
      </c>
      <c r="Y81" s="4">
        <v>2.5067890090721487</v>
      </c>
      <c r="Z81" s="4">
        <v>2.5067890090721487</v>
      </c>
      <c r="AA81" s="4">
        <v>2.5067890090721487</v>
      </c>
      <c r="AB81" s="4">
        <v>2.5067890090721487</v>
      </c>
      <c r="AC81" s="4">
        <v>2.5067890090721487</v>
      </c>
      <c r="AD81" s="4">
        <v>2.5067890090721487</v>
      </c>
      <c r="AE81" s="4">
        <v>2.5067890090721487</v>
      </c>
      <c r="AF81" s="4">
        <v>2.5067890090721487</v>
      </c>
      <c r="AG81" s="4">
        <v>2.5067890090721487</v>
      </c>
      <c r="AH81" s="4">
        <v>2.5067890090721487</v>
      </c>
      <c r="AI81" s="4">
        <v>2.5067890090721487</v>
      </c>
      <c r="AJ81" s="4">
        <v>2.5067890090721487</v>
      </c>
      <c r="AK81" s="4">
        <v>2.5067890090721487</v>
      </c>
      <c r="AL81" s="4">
        <v>2.5067890090721487</v>
      </c>
      <c r="AM81" s="4">
        <v>2.5067890090721487</v>
      </c>
      <c r="AN81" s="4">
        <v>2.5067890090721487</v>
      </c>
      <c r="AO81" s="4">
        <v>2.5067890090721487</v>
      </c>
      <c r="AP81" s="4">
        <v>2.5067890090721487</v>
      </c>
      <c r="AQ81" s="4">
        <v>2.5067890090721487</v>
      </c>
      <c r="AR81" s="4">
        <v>2.5067890090721487</v>
      </c>
      <c r="AS81" s="4">
        <v>2.5067890090721487</v>
      </c>
      <c r="AT81" s="4">
        <v>2.5067890090721487</v>
      </c>
    </row>
    <row r="82" spans="1:46" ht="16.5" thickTop="1" thickBot="1" x14ac:dyDescent="0.3">
      <c r="A82" s="24">
        <v>76</v>
      </c>
      <c r="B82" s="4">
        <v>1.3552199640321125</v>
      </c>
      <c r="C82" s="4">
        <v>1.543457476440268</v>
      </c>
      <c r="D82" s="4">
        <v>1.7239697776541245</v>
      </c>
      <c r="E82" s="4">
        <v>1.8955878646819915</v>
      </c>
      <c r="F82" s="4">
        <v>2.0549659990321878</v>
      </c>
      <c r="G82" s="4">
        <v>2.199026718882481</v>
      </c>
      <c r="H82" s="4">
        <v>2.3228380638575148</v>
      </c>
      <c r="I82" s="4">
        <v>2.4213556445985609</v>
      </c>
      <c r="J82" s="4">
        <v>2.4881498289562685</v>
      </c>
      <c r="K82" s="4">
        <v>2.5157160093990636</v>
      </c>
      <c r="L82" s="4">
        <v>2.5157160093990636</v>
      </c>
      <c r="M82" s="4">
        <v>2.5157160093990636</v>
      </c>
      <c r="N82" s="8">
        <v>2.5157160093990636</v>
      </c>
      <c r="O82" s="4">
        <v>2.5157160093990636</v>
      </c>
      <c r="P82" s="4">
        <v>2.5157160093990636</v>
      </c>
      <c r="Q82" s="4">
        <v>2.5157160093990636</v>
      </c>
      <c r="R82" s="4">
        <v>2.5157160093990636</v>
      </c>
      <c r="S82" s="4">
        <v>2.5157160093990636</v>
      </c>
      <c r="T82" s="4">
        <v>2.5157160093990636</v>
      </c>
      <c r="U82" s="4">
        <v>2.5157160093990636</v>
      </c>
      <c r="V82" s="4">
        <v>2.5157160093990636</v>
      </c>
      <c r="W82" s="4">
        <v>2.5157160093990636</v>
      </c>
      <c r="X82" s="4">
        <v>2.5157160093990636</v>
      </c>
      <c r="Y82" s="4">
        <v>2.5157160093990636</v>
      </c>
      <c r="Z82" s="4">
        <v>2.5157160093990636</v>
      </c>
      <c r="AA82" s="4">
        <v>2.5157160093990636</v>
      </c>
      <c r="AB82" s="4">
        <v>2.5157160093990636</v>
      </c>
      <c r="AC82" s="4">
        <v>2.5157160093990636</v>
      </c>
      <c r="AD82" s="4">
        <v>2.5157160093990636</v>
      </c>
      <c r="AE82" s="4">
        <v>2.5157160093990636</v>
      </c>
      <c r="AF82" s="4">
        <v>2.5157160093990636</v>
      </c>
      <c r="AG82" s="4">
        <v>2.5157160093990636</v>
      </c>
      <c r="AH82" s="4">
        <v>2.5157160093990636</v>
      </c>
      <c r="AI82" s="4">
        <v>2.5157160093990636</v>
      </c>
      <c r="AJ82" s="4">
        <v>2.5157160093990636</v>
      </c>
      <c r="AK82" s="4">
        <v>2.5157160093990636</v>
      </c>
      <c r="AL82" s="4">
        <v>2.5157160093990636</v>
      </c>
      <c r="AM82" s="4">
        <v>2.5157160093990636</v>
      </c>
      <c r="AN82" s="4">
        <v>2.5157160093990636</v>
      </c>
      <c r="AO82" s="4">
        <v>2.5157160093990636</v>
      </c>
      <c r="AP82" s="4">
        <v>2.5157160093990636</v>
      </c>
      <c r="AQ82" s="4">
        <v>2.5157160093990636</v>
      </c>
      <c r="AR82" s="4">
        <v>2.5157160093990636</v>
      </c>
      <c r="AS82" s="4">
        <v>2.5157160093990636</v>
      </c>
      <c r="AT82" s="4">
        <v>2.5157160093990636</v>
      </c>
    </row>
    <row r="83" spans="1:46" ht="16.5" thickTop="1" thickBot="1" x14ac:dyDescent="0.3">
      <c r="A83" s="24">
        <v>77</v>
      </c>
      <c r="B83" s="4">
        <v>1.3638869546407675</v>
      </c>
      <c r="C83" s="4">
        <v>1.5521244670489227</v>
      </c>
      <c r="D83" s="4">
        <v>1.7326367682627799</v>
      </c>
      <c r="E83" s="4">
        <v>1.9042548552906462</v>
      </c>
      <c r="F83" s="4">
        <v>2.0636329896408427</v>
      </c>
      <c r="G83" s="4">
        <v>2.2076937094911364</v>
      </c>
      <c r="H83" s="4">
        <v>2.3315050544661697</v>
      </c>
      <c r="I83" s="4">
        <v>2.4300226352072158</v>
      </c>
      <c r="J83" s="4">
        <v>2.4968168195649239</v>
      </c>
      <c r="K83" s="4">
        <v>2.5243830000077185</v>
      </c>
      <c r="L83" s="4">
        <v>2.5243830000077185</v>
      </c>
      <c r="M83" s="4">
        <v>2.5243830000077185</v>
      </c>
      <c r="N83" s="4">
        <v>2.5243830000077185</v>
      </c>
      <c r="O83" s="4">
        <v>2.5243830000077185</v>
      </c>
      <c r="P83" s="4">
        <v>2.5243830000077185</v>
      </c>
      <c r="Q83" s="4">
        <v>2.5243830000077185</v>
      </c>
      <c r="R83" s="4">
        <v>2.5243830000077185</v>
      </c>
      <c r="S83" s="4">
        <v>2.5243830000077185</v>
      </c>
      <c r="T83" s="4">
        <v>2.5243830000077185</v>
      </c>
      <c r="U83" s="4">
        <v>2.5243830000077185</v>
      </c>
      <c r="V83" s="4">
        <v>2.5243830000077185</v>
      </c>
      <c r="W83" s="4">
        <v>2.5243830000077185</v>
      </c>
      <c r="X83" s="4">
        <v>2.5243830000077185</v>
      </c>
      <c r="Y83" s="4">
        <v>2.5243830000077185</v>
      </c>
      <c r="Z83" s="4">
        <v>2.5243830000077185</v>
      </c>
      <c r="AA83" s="4">
        <v>2.5243830000077185</v>
      </c>
      <c r="AB83" s="4">
        <v>2.5243830000077185</v>
      </c>
      <c r="AC83" s="4">
        <v>2.5243830000077185</v>
      </c>
      <c r="AD83" s="4">
        <v>2.5243830000077185</v>
      </c>
      <c r="AE83" s="4">
        <v>2.5243830000077185</v>
      </c>
      <c r="AF83" s="4">
        <v>2.5243830000077185</v>
      </c>
      <c r="AG83" s="4">
        <v>2.5243830000077185</v>
      </c>
      <c r="AH83" s="4">
        <v>2.5243830000077185</v>
      </c>
      <c r="AI83" s="4">
        <v>2.5243830000077185</v>
      </c>
      <c r="AJ83" s="4">
        <v>2.5243830000077185</v>
      </c>
      <c r="AK83" s="4">
        <v>2.5243830000077185</v>
      </c>
      <c r="AL83" s="4">
        <v>2.5243830000077185</v>
      </c>
      <c r="AM83" s="4">
        <v>2.5243830000077185</v>
      </c>
      <c r="AN83" s="4">
        <v>2.5243830000077185</v>
      </c>
      <c r="AO83" s="4">
        <v>2.5243830000077185</v>
      </c>
      <c r="AP83" s="4">
        <v>2.5243830000077185</v>
      </c>
      <c r="AQ83" s="4">
        <v>2.5243830000077185</v>
      </c>
      <c r="AR83" s="4">
        <v>2.5243830000077185</v>
      </c>
      <c r="AS83" s="4">
        <v>2.5243830000077185</v>
      </c>
      <c r="AT83" s="4">
        <v>2.5243830000077185</v>
      </c>
    </row>
    <row r="84" spans="1:46" ht="16.5" thickTop="1" thickBot="1" x14ac:dyDescent="0.3">
      <c r="A84" s="24">
        <v>78</v>
      </c>
      <c r="B84" s="4">
        <v>1.372301508629753</v>
      </c>
      <c r="C84" s="4">
        <v>1.5605390210379086</v>
      </c>
      <c r="D84" s="4">
        <v>1.7410513222517654</v>
      </c>
      <c r="E84" s="4">
        <v>1.9126694092796317</v>
      </c>
      <c r="F84" s="4">
        <v>2.0720475436298287</v>
      </c>
      <c r="G84" s="4">
        <v>2.2161082634801219</v>
      </c>
      <c r="H84" s="4">
        <v>2.3399196084551552</v>
      </c>
      <c r="I84" s="4">
        <v>2.4384371891962013</v>
      </c>
      <c r="J84" s="4">
        <v>2.5052313735539093</v>
      </c>
      <c r="K84" s="4">
        <v>2.532797553996704</v>
      </c>
      <c r="L84" s="4">
        <v>2.532797553996704</v>
      </c>
      <c r="M84" s="8">
        <v>2.532797553996704</v>
      </c>
      <c r="N84" s="4">
        <v>2.532797553996704</v>
      </c>
      <c r="O84" s="4">
        <v>2.532797553996704</v>
      </c>
      <c r="P84" s="4">
        <v>2.532797553996704</v>
      </c>
      <c r="Q84" s="4">
        <v>2.532797553996704</v>
      </c>
      <c r="R84" s="4">
        <v>2.532797553996704</v>
      </c>
      <c r="S84" s="4">
        <v>2.532797553996704</v>
      </c>
      <c r="T84" s="4">
        <v>2.532797553996704</v>
      </c>
      <c r="U84" s="4">
        <v>2.532797553996704</v>
      </c>
      <c r="V84" s="4">
        <v>2.532797553996704</v>
      </c>
      <c r="W84" s="4">
        <v>2.532797553996704</v>
      </c>
      <c r="X84" s="4">
        <v>2.532797553996704</v>
      </c>
      <c r="Y84" s="4">
        <v>2.532797553996704</v>
      </c>
      <c r="Z84" s="4">
        <v>2.532797553996704</v>
      </c>
      <c r="AA84" s="4">
        <v>2.532797553996704</v>
      </c>
      <c r="AB84" s="4">
        <v>2.532797553996704</v>
      </c>
      <c r="AC84" s="4">
        <v>2.532797553996704</v>
      </c>
      <c r="AD84" s="4">
        <v>2.532797553996704</v>
      </c>
      <c r="AE84" s="4">
        <v>2.532797553996704</v>
      </c>
      <c r="AF84" s="4">
        <v>2.532797553996704</v>
      </c>
      <c r="AG84" s="4">
        <v>2.532797553996704</v>
      </c>
      <c r="AH84" s="4">
        <v>2.532797553996704</v>
      </c>
      <c r="AI84" s="4">
        <v>2.532797553996704</v>
      </c>
      <c r="AJ84" s="4">
        <v>2.532797553996704</v>
      </c>
      <c r="AK84" s="4">
        <v>2.532797553996704</v>
      </c>
      <c r="AL84" s="4">
        <v>2.532797553996704</v>
      </c>
      <c r="AM84" s="4">
        <v>2.532797553996704</v>
      </c>
      <c r="AN84" s="4">
        <v>2.532797553996704</v>
      </c>
      <c r="AO84" s="4">
        <v>2.532797553996704</v>
      </c>
      <c r="AP84" s="4">
        <v>2.532797553996704</v>
      </c>
      <c r="AQ84" s="4">
        <v>2.532797553996704</v>
      </c>
      <c r="AR84" s="4">
        <v>2.532797553996704</v>
      </c>
      <c r="AS84" s="4">
        <v>2.532797553996704</v>
      </c>
      <c r="AT84" s="4">
        <v>2.532797553996704</v>
      </c>
    </row>
    <row r="85" spans="1:46" ht="16.5" thickTop="1" thickBot="1" x14ac:dyDescent="0.3">
      <c r="A85" s="24">
        <v>79</v>
      </c>
      <c r="B85" s="4">
        <v>1.3804709785219718</v>
      </c>
      <c r="C85" s="4">
        <v>1.5687084909301272</v>
      </c>
      <c r="D85" s="4">
        <v>1.7492207921439842</v>
      </c>
      <c r="E85" s="4">
        <v>1.9208388791718507</v>
      </c>
      <c r="F85" s="4">
        <v>2.0802170135220472</v>
      </c>
      <c r="G85" s="4">
        <v>2.2242777333723409</v>
      </c>
      <c r="H85" s="4">
        <v>2.3480890783473742</v>
      </c>
      <c r="I85" s="4">
        <v>2.4466066590884203</v>
      </c>
      <c r="J85" s="4">
        <v>2.5134008434461284</v>
      </c>
      <c r="K85" s="4">
        <v>2.5409670238889226</v>
      </c>
      <c r="L85" s="4">
        <v>2.5409670238889226</v>
      </c>
      <c r="M85" s="4">
        <v>2.5409670238889226</v>
      </c>
      <c r="N85" s="4">
        <v>2.5409670238889226</v>
      </c>
      <c r="O85" s="4">
        <v>2.5409670238889226</v>
      </c>
      <c r="P85" s="4">
        <v>2.5409670238889226</v>
      </c>
      <c r="Q85" s="4">
        <v>2.5409670238889226</v>
      </c>
      <c r="R85" s="4">
        <v>2.5409670238889226</v>
      </c>
      <c r="S85" s="4">
        <v>2.5409670238889226</v>
      </c>
      <c r="T85" s="4">
        <v>2.5409670238889226</v>
      </c>
      <c r="U85" s="4">
        <v>2.5409670238889226</v>
      </c>
      <c r="V85" s="4">
        <v>2.5409670238889226</v>
      </c>
      <c r="W85" s="4">
        <v>2.5409670238889226</v>
      </c>
      <c r="X85" s="4">
        <v>2.5409670238889226</v>
      </c>
      <c r="Y85" s="4">
        <v>2.5409670238889226</v>
      </c>
      <c r="Z85" s="4">
        <v>2.5409670238889226</v>
      </c>
      <c r="AA85" s="4">
        <v>2.5409670238889226</v>
      </c>
      <c r="AB85" s="4">
        <v>2.5409670238889226</v>
      </c>
      <c r="AC85" s="4">
        <v>2.5409670238889226</v>
      </c>
      <c r="AD85" s="4">
        <v>2.5409670238889226</v>
      </c>
      <c r="AE85" s="4">
        <v>2.5409670238889226</v>
      </c>
      <c r="AF85" s="4">
        <v>2.5409670238889226</v>
      </c>
      <c r="AG85" s="4">
        <v>2.5409670238889226</v>
      </c>
      <c r="AH85" s="4">
        <v>2.5409670238889226</v>
      </c>
      <c r="AI85" s="4">
        <v>2.5409670238889226</v>
      </c>
      <c r="AJ85" s="4">
        <v>2.5409670238889226</v>
      </c>
      <c r="AK85" s="4">
        <v>2.5409670238889226</v>
      </c>
      <c r="AL85" s="4">
        <v>2.5409670238889226</v>
      </c>
      <c r="AM85" s="4">
        <v>2.5409670238889226</v>
      </c>
      <c r="AN85" s="4">
        <v>2.5409670238889226</v>
      </c>
      <c r="AO85" s="4">
        <v>2.5409670238889226</v>
      </c>
      <c r="AP85" s="4">
        <v>2.5409670238889226</v>
      </c>
      <c r="AQ85" s="4">
        <v>2.5409670238889226</v>
      </c>
      <c r="AR85" s="4">
        <v>2.5409670238889226</v>
      </c>
      <c r="AS85" s="4">
        <v>2.5409670238889226</v>
      </c>
      <c r="AT85" s="4">
        <v>2.5409670238889226</v>
      </c>
    </row>
    <row r="86" spans="1:46" ht="16.5" thickTop="1" thickBot="1" x14ac:dyDescent="0.3">
      <c r="A86" s="24">
        <v>80</v>
      </c>
      <c r="B86" s="4">
        <v>1.3884025026891749</v>
      </c>
      <c r="C86" s="4">
        <v>1.5766400150973303</v>
      </c>
      <c r="D86" s="4">
        <v>1.7571523163111871</v>
      </c>
      <c r="E86" s="4">
        <v>1.9287704033390536</v>
      </c>
      <c r="F86" s="4">
        <v>2.0881485376892504</v>
      </c>
      <c r="G86" s="4">
        <v>2.2322092575395436</v>
      </c>
      <c r="H86" s="4">
        <v>2.3560206025145773</v>
      </c>
      <c r="I86" s="4">
        <v>2.4545381832556235</v>
      </c>
      <c r="J86" s="4">
        <v>2.521332367613331</v>
      </c>
      <c r="K86" s="4">
        <v>2.5488985480561261</v>
      </c>
      <c r="L86" s="8">
        <v>2.5488985480561261</v>
      </c>
      <c r="M86" s="4">
        <v>2.5488985480561261</v>
      </c>
      <c r="N86" s="4">
        <v>2.5488985480561261</v>
      </c>
      <c r="O86" s="4">
        <v>2.5488985480561261</v>
      </c>
      <c r="P86" s="4">
        <v>2.5488985480561261</v>
      </c>
      <c r="Q86" s="4">
        <v>2.5488985480561261</v>
      </c>
      <c r="R86" s="4">
        <v>2.5488985480561261</v>
      </c>
      <c r="S86" s="4">
        <v>2.5488985480561261</v>
      </c>
      <c r="T86" s="4">
        <v>2.5488985480561261</v>
      </c>
      <c r="U86" s="4">
        <v>2.5488985480561261</v>
      </c>
      <c r="V86" s="4">
        <v>2.5488985480561261</v>
      </c>
      <c r="W86" s="4">
        <v>2.5488985480561261</v>
      </c>
      <c r="X86" s="4">
        <v>2.5488985480561261</v>
      </c>
      <c r="Y86" s="4">
        <v>2.5488985480561261</v>
      </c>
      <c r="Z86" s="4">
        <v>2.5488985480561261</v>
      </c>
      <c r="AA86" s="4">
        <v>2.5488985480561261</v>
      </c>
      <c r="AB86" s="4">
        <v>2.5488985480561261</v>
      </c>
      <c r="AC86" s="4">
        <v>2.5488985480561261</v>
      </c>
      <c r="AD86" s="4">
        <v>2.5488985480561261</v>
      </c>
      <c r="AE86" s="4">
        <v>2.5488985480561261</v>
      </c>
      <c r="AF86" s="4">
        <v>2.5488985480561261</v>
      </c>
      <c r="AG86" s="4">
        <v>2.5488985480561261</v>
      </c>
      <c r="AH86" s="4">
        <v>2.5488985480561261</v>
      </c>
      <c r="AI86" s="4">
        <v>2.5488985480561261</v>
      </c>
      <c r="AJ86" s="4">
        <v>2.5488985480561261</v>
      </c>
      <c r="AK86" s="4">
        <v>2.5488985480561261</v>
      </c>
      <c r="AL86" s="4">
        <v>2.5488985480561261</v>
      </c>
      <c r="AM86" s="4">
        <v>2.5488985480561261</v>
      </c>
      <c r="AN86" s="4">
        <v>2.5488985480561261</v>
      </c>
      <c r="AO86" s="4">
        <v>2.5488985480561261</v>
      </c>
      <c r="AP86" s="4">
        <v>2.5488985480561261</v>
      </c>
      <c r="AQ86" s="4">
        <v>2.5488985480561261</v>
      </c>
      <c r="AR86" s="4">
        <v>2.5488985480561261</v>
      </c>
      <c r="AS86" s="4">
        <v>2.5488985480561261</v>
      </c>
      <c r="AT86" s="4">
        <v>2.5488985480561261</v>
      </c>
    </row>
    <row r="87" spans="1:46" ht="16.5" thickTop="1" thickBot="1" x14ac:dyDescent="0.3">
      <c r="A87" s="24">
        <v>81</v>
      </c>
      <c r="B87" s="4">
        <v>1.3961030115893718</v>
      </c>
      <c r="C87" s="4">
        <v>1.5843405239975272</v>
      </c>
      <c r="D87" s="4">
        <v>1.7648528252113842</v>
      </c>
      <c r="E87" s="4">
        <v>1.9364709122392507</v>
      </c>
      <c r="F87" s="4">
        <v>2.0958490465894473</v>
      </c>
      <c r="G87" s="4">
        <v>2.2399097664397405</v>
      </c>
      <c r="H87" s="4">
        <v>2.3637211114147738</v>
      </c>
      <c r="I87" s="4">
        <v>2.4622386921558204</v>
      </c>
      <c r="J87" s="4">
        <v>2.5290328765135279</v>
      </c>
      <c r="K87" s="4">
        <v>2.5565990569563226</v>
      </c>
      <c r="L87" s="4">
        <v>2.5565990569563226</v>
      </c>
      <c r="M87" s="4">
        <v>2.5565990569563226</v>
      </c>
      <c r="N87" s="4">
        <v>2.5565990569563226</v>
      </c>
      <c r="O87" s="4">
        <v>2.5565990569563226</v>
      </c>
      <c r="P87" s="4">
        <v>2.5565990569563226</v>
      </c>
      <c r="Q87" s="4">
        <v>2.5565990569563226</v>
      </c>
      <c r="R87" s="4">
        <v>2.5565990569563226</v>
      </c>
      <c r="S87" s="4">
        <v>2.5565990569563226</v>
      </c>
      <c r="T87" s="4">
        <v>2.5565990569563226</v>
      </c>
      <c r="U87" s="4">
        <v>2.5565990569563226</v>
      </c>
      <c r="V87" s="4">
        <v>2.5565990569563226</v>
      </c>
      <c r="W87" s="4">
        <v>2.5565990569563226</v>
      </c>
      <c r="X87" s="4">
        <v>2.5565990569563226</v>
      </c>
      <c r="Y87" s="4">
        <v>2.5565990569563226</v>
      </c>
      <c r="Z87" s="4">
        <v>2.5565990569563226</v>
      </c>
      <c r="AA87" s="4">
        <v>2.5565990569563226</v>
      </c>
      <c r="AB87" s="4">
        <v>2.5565990569563226</v>
      </c>
      <c r="AC87" s="4">
        <v>2.5565990569563226</v>
      </c>
      <c r="AD87" s="4">
        <v>2.5565990569563226</v>
      </c>
      <c r="AE87" s="4">
        <v>2.5565990569563226</v>
      </c>
      <c r="AF87" s="4">
        <v>2.5565990569563226</v>
      </c>
      <c r="AG87" s="4">
        <v>2.5565990569563226</v>
      </c>
      <c r="AH87" s="4">
        <v>2.5565990569563226</v>
      </c>
      <c r="AI87" s="4">
        <v>2.5565990569563226</v>
      </c>
      <c r="AJ87" s="4">
        <v>2.5565990569563226</v>
      </c>
      <c r="AK87" s="4">
        <v>2.5565990569563226</v>
      </c>
      <c r="AL87" s="4">
        <v>2.5565990569563226</v>
      </c>
      <c r="AM87" s="4">
        <v>2.5565990569563226</v>
      </c>
      <c r="AN87" s="4">
        <v>2.5565990569563226</v>
      </c>
      <c r="AO87" s="4">
        <v>2.5565990569563226</v>
      </c>
      <c r="AP87" s="4">
        <v>2.5565990569563226</v>
      </c>
      <c r="AQ87" s="4">
        <v>2.5565990569563226</v>
      </c>
      <c r="AR87" s="4">
        <v>2.5565990569563226</v>
      </c>
      <c r="AS87" s="4">
        <v>2.5565990569563226</v>
      </c>
      <c r="AT87" s="4">
        <v>2.5565990569563226</v>
      </c>
    </row>
    <row r="88" spans="1:46" ht="16.5" thickTop="1" thickBot="1" x14ac:dyDescent="0.3">
      <c r="A88" s="24">
        <v>82</v>
      </c>
      <c r="B88" s="4">
        <v>1.4035792338225725</v>
      </c>
      <c r="C88" s="4">
        <v>1.5918167462307282</v>
      </c>
      <c r="D88" s="4">
        <v>1.7723290474445852</v>
      </c>
      <c r="E88" s="4">
        <v>1.9439471344724517</v>
      </c>
      <c r="F88" s="4">
        <v>2.103325268822648</v>
      </c>
      <c r="G88" s="4">
        <v>2.2473859886729417</v>
      </c>
      <c r="H88" s="4">
        <v>2.371197333647975</v>
      </c>
      <c r="I88" s="4">
        <v>2.4697149143890211</v>
      </c>
      <c r="J88" s="4">
        <v>2.5365090987467291</v>
      </c>
      <c r="K88" s="8">
        <v>2.5640752791895238</v>
      </c>
      <c r="L88" s="4">
        <v>2.5640752791895238</v>
      </c>
      <c r="M88" s="4">
        <v>2.5640752791895238</v>
      </c>
      <c r="N88" s="4">
        <v>2.5640752791895238</v>
      </c>
      <c r="O88" s="4">
        <v>2.5640752791895238</v>
      </c>
      <c r="P88" s="4">
        <v>2.5640752791895238</v>
      </c>
      <c r="Q88" s="4">
        <v>2.5640752791895238</v>
      </c>
      <c r="R88" s="4">
        <v>2.5640752791895238</v>
      </c>
      <c r="S88" s="4">
        <v>2.5640752791895238</v>
      </c>
      <c r="T88" s="4">
        <v>2.5640752791895238</v>
      </c>
      <c r="U88" s="4">
        <v>2.5640752791895238</v>
      </c>
      <c r="V88" s="4">
        <v>2.5640752791895238</v>
      </c>
      <c r="W88" s="4">
        <v>2.5640752791895238</v>
      </c>
      <c r="X88" s="4">
        <v>2.5640752791895238</v>
      </c>
      <c r="Y88" s="4">
        <v>2.5640752791895238</v>
      </c>
      <c r="Z88" s="4">
        <v>2.5640752791895238</v>
      </c>
      <c r="AA88" s="4">
        <v>2.5640752791895238</v>
      </c>
      <c r="AB88" s="4">
        <v>2.5640752791895238</v>
      </c>
      <c r="AC88" s="4">
        <v>2.5640752791895238</v>
      </c>
      <c r="AD88" s="4">
        <v>2.5640752791895238</v>
      </c>
      <c r="AE88" s="4">
        <v>2.5640752791895238</v>
      </c>
      <c r="AF88" s="4">
        <v>2.5640752791895238</v>
      </c>
      <c r="AG88" s="4">
        <v>2.5640752791895238</v>
      </c>
      <c r="AH88" s="4">
        <v>2.5640752791895238</v>
      </c>
      <c r="AI88" s="4">
        <v>2.5640752791895238</v>
      </c>
      <c r="AJ88" s="4">
        <v>2.5640752791895238</v>
      </c>
      <c r="AK88" s="4">
        <v>2.5640752791895238</v>
      </c>
      <c r="AL88" s="4">
        <v>2.5640752791895238</v>
      </c>
      <c r="AM88" s="4">
        <v>2.5640752791895238</v>
      </c>
      <c r="AN88" s="4">
        <v>2.5640752791895238</v>
      </c>
      <c r="AO88" s="4">
        <v>2.5640752791895238</v>
      </c>
      <c r="AP88" s="4">
        <v>2.5640752791895238</v>
      </c>
      <c r="AQ88" s="4">
        <v>2.5640752791895238</v>
      </c>
      <c r="AR88" s="4">
        <v>2.5640752791895238</v>
      </c>
      <c r="AS88" s="4">
        <v>2.5640752791895238</v>
      </c>
      <c r="AT88" s="4">
        <v>2.5640752791895238</v>
      </c>
    </row>
    <row r="89" spans="1:46" ht="16.5" thickTop="1" thickBot="1" x14ac:dyDescent="0.3">
      <c r="A89" s="24">
        <v>83</v>
      </c>
      <c r="B89" s="4">
        <v>1.4108377020101464</v>
      </c>
      <c r="C89" s="4">
        <v>1.599075214418302</v>
      </c>
      <c r="D89" s="4">
        <v>1.779587515632159</v>
      </c>
      <c r="E89" s="4">
        <v>1.9512056026600255</v>
      </c>
      <c r="F89" s="4">
        <v>2.1105837370102218</v>
      </c>
      <c r="G89" s="4">
        <v>2.2546444568605155</v>
      </c>
      <c r="H89" s="4">
        <v>2.3784558018355488</v>
      </c>
      <c r="I89" s="4">
        <v>2.4769733825765949</v>
      </c>
      <c r="J89" s="4">
        <v>2.5437675669343029</v>
      </c>
      <c r="K89" s="4">
        <v>2.5713337473770976</v>
      </c>
      <c r="L89" s="4">
        <v>2.5713337473770976</v>
      </c>
      <c r="M89" s="4">
        <v>2.5713337473770976</v>
      </c>
      <c r="N89" s="4">
        <v>2.5713337473770976</v>
      </c>
      <c r="O89" s="4">
        <v>2.5713337473770976</v>
      </c>
      <c r="P89" s="4">
        <v>2.5713337473770976</v>
      </c>
      <c r="Q89" s="4">
        <v>2.5713337473770976</v>
      </c>
      <c r="R89" s="4">
        <v>2.5713337473770976</v>
      </c>
      <c r="S89" s="4">
        <v>2.5713337473770976</v>
      </c>
      <c r="T89" s="4">
        <v>2.5713337473770976</v>
      </c>
      <c r="U89" s="4">
        <v>2.5713337473770976</v>
      </c>
      <c r="V89" s="4">
        <v>2.5713337473770976</v>
      </c>
      <c r="W89" s="4">
        <v>2.5713337473770976</v>
      </c>
      <c r="X89" s="4">
        <v>2.5713337473770976</v>
      </c>
      <c r="Y89" s="4">
        <v>2.5713337473770976</v>
      </c>
      <c r="Z89" s="4">
        <v>2.5713337473770976</v>
      </c>
      <c r="AA89" s="4">
        <v>2.5713337473770976</v>
      </c>
      <c r="AB89" s="4">
        <v>2.5713337473770976</v>
      </c>
      <c r="AC89" s="4">
        <v>2.5713337473770976</v>
      </c>
      <c r="AD89" s="4">
        <v>2.5713337473770976</v>
      </c>
      <c r="AE89" s="4">
        <v>2.5713337473770976</v>
      </c>
      <c r="AF89" s="4">
        <v>2.5713337473770976</v>
      </c>
      <c r="AG89" s="4">
        <v>2.5713337473770976</v>
      </c>
      <c r="AH89" s="4">
        <v>2.5713337473770976</v>
      </c>
      <c r="AI89" s="4">
        <v>2.5713337473770976</v>
      </c>
      <c r="AJ89" s="4">
        <v>2.5713337473770976</v>
      </c>
      <c r="AK89" s="4">
        <v>2.5713337473770976</v>
      </c>
      <c r="AL89" s="4">
        <v>2.5713337473770976</v>
      </c>
      <c r="AM89" s="4">
        <v>2.5713337473770976</v>
      </c>
      <c r="AN89" s="4">
        <v>2.5713337473770976</v>
      </c>
      <c r="AO89" s="4">
        <v>2.5713337473770976</v>
      </c>
      <c r="AP89" s="4">
        <v>2.5713337473770976</v>
      </c>
      <c r="AQ89" s="4">
        <v>2.5713337473770976</v>
      </c>
      <c r="AR89" s="4">
        <v>2.5713337473770976</v>
      </c>
      <c r="AS89" s="4">
        <v>2.5713337473770976</v>
      </c>
      <c r="AT89" s="4">
        <v>2.5713337473770976</v>
      </c>
    </row>
    <row r="90" spans="1:46" ht="16.5" thickTop="1" thickBot="1" x14ac:dyDescent="0.3">
      <c r="A90" s="24">
        <v>84</v>
      </c>
      <c r="B90" s="4">
        <v>1.4178847585029362</v>
      </c>
      <c r="C90" s="4">
        <v>1.6061222709110918</v>
      </c>
      <c r="D90" s="4">
        <v>1.7866345721249486</v>
      </c>
      <c r="E90" s="4">
        <v>1.9582526591528151</v>
      </c>
      <c r="F90" s="4">
        <v>2.1176307935030119</v>
      </c>
      <c r="G90" s="4">
        <v>2.2616915133533051</v>
      </c>
      <c r="H90" s="4">
        <v>2.3855028583283389</v>
      </c>
      <c r="I90" s="4">
        <v>2.484020439069385</v>
      </c>
      <c r="J90" s="8">
        <v>2.5508146234270925</v>
      </c>
      <c r="K90" s="4">
        <v>2.5783808038698877</v>
      </c>
      <c r="L90" s="4">
        <v>2.5783808038698877</v>
      </c>
      <c r="M90" s="4">
        <v>2.5783808038698877</v>
      </c>
      <c r="N90" s="4">
        <v>2.5783808038698877</v>
      </c>
      <c r="O90" s="4">
        <v>2.5783808038698877</v>
      </c>
      <c r="P90" s="4">
        <v>2.5783808038698877</v>
      </c>
      <c r="Q90" s="4">
        <v>2.5783808038698877</v>
      </c>
      <c r="R90" s="4">
        <v>2.5783808038698877</v>
      </c>
      <c r="S90" s="4">
        <v>2.5783808038698877</v>
      </c>
      <c r="T90" s="4">
        <v>2.5783808038698877</v>
      </c>
      <c r="U90" s="4">
        <v>2.5783808038698877</v>
      </c>
      <c r="V90" s="4">
        <v>2.5783808038698877</v>
      </c>
      <c r="W90" s="4">
        <v>2.5783808038698877</v>
      </c>
      <c r="X90" s="4">
        <v>2.5783808038698877</v>
      </c>
      <c r="Y90" s="4">
        <v>2.5783808038698877</v>
      </c>
      <c r="Z90" s="4">
        <v>2.5783808038698877</v>
      </c>
      <c r="AA90" s="4">
        <v>2.5783808038698877</v>
      </c>
      <c r="AB90" s="4">
        <v>2.5783808038698877</v>
      </c>
      <c r="AC90" s="4">
        <v>2.5783808038698877</v>
      </c>
      <c r="AD90" s="4">
        <v>2.5783808038698877</v>
      </c>
      <c r="AE90" s="4">
        <v>2.5783808038698877</v>
      </c>
      <c r="AF90" s="4">
        <v>2.5783808038698877</v>
      </c>
      <c r="AG90" s="4">
        <v>2.5783808038698877</v>
      </c>
      <c r="AH90" s="4">
        <v>2.5783808038698877</v>
      </c>
      <c r="AI90" s="4">
        <v>2.5783808038698877</v>
      </c>
      <c r="AJ90" s="4">
        <v>2.5783808038698877</v>
      </c>
      <c r="AK90" s="4">
        <v>2.5783808038698877</v>
      </c>
      <c r="AL90" s="4">
        <v>2.5783808038698877</v>
      </c>
      <c r="AM90" s="4">
        <v>2.5783808038698877</v>
      </c>
      <c r="AN90" s="4">
        <v>2.5783808038698877</v>
      </c>
      <c r="AO90" s="4">
        <v>2.5783808038698877</v>
      </c>
      <c r="AP90" s="4">
        <v>2.5783808038698877</v>
      </c>
      <c r="AQ90" s="4">
        <v>2.5783808038698877</v>
      </c>
      <c r="AR90" s="4">
        <v>2.5783808038698877</v>
      </c>
      <c r="AS90" s="4">
        <v>2.5783808038698877</v>
      </c>
      <c r="AT90" s="4">
        <v>2.5783808038698877</v>
      </c>
    </row>
    <row r="91" spans="1:46" ht="16.5" thickTop="1" thickBot="1" x14ac:dyDescent="0.3">
      <c r="A91" s="24">
        <v>85</v>
      </c>
      <c r="B91" s="4">
        <v>1.4247265609231206</v>
      </c>
      <c r="C91" s="4">
        <v>1.6129640733312762</v>
      </c>
      <c r="D91" s="4">
        <v>1.793476374545133</v>
      </c>
      <c r="E91" s="4">
        <v>1.9650944615729997</v>
      </c>
      <c r="F91" s="4">
        <v>2.1244725959231965</v>
      </c>
      <c r="G91" s="4">
        <v>2.2685333157734897</v>
      </c>
      <c r="H91" s="4">
        <v>2.392344660748523</v>
      </c>
      <c r="I91" s="4">
        <v>2.4908622414895696</v>
      </c>
      <c r="J91" s="4">
        <v>2.5576564258472771</v>
      </c>
      <c r="K91" s="4">
        <v>2.5852226062900718</v>
      </c>
      <c r="L91" s="4">
        <v>2.5852226062900718</v>
      </c>
      <c r="M91" s="4">
        <v>2.5852226062900718</v>
      </c>
      <c r="N91" s="4">
        <v>2.5852226062900718</v>
      </c>
      <c r="O91" s="4">
        <v>2.5852226062900718</v>
      </c>
      <c r="P91" s="4">
        <v>2.5852226062900718</v>
      </c>
      <c r="Q91" s="4">
        <v>2.5852226062900718</v>
      </c>
      <c r="R91" s="4">
        <v>2.5852226062900718</v>
      </c>
      <c r="S91" s="4">
        <v>2.5852226062900718</v>
      </c>
      <c r="T91" s="4">
        <v>2.5852226062900718</v>
      </c>
      <c r="U91" s="4">
        <v>2.5852226062900718</v>
      </c>
      <c r="V91" s="4">
        <v>2.5852226062900718</v>
      </c>
      <c r="W91" s="4">
        <v>2.5852226062900718</v>
      </c>
      <c r="X91" s="4">
        <v>2.5852226062900718</v>
      </c>
      <c r="Y91" s="4">
        <v>2.5852226062900718</v>
      </c>
      <c r="Z91" s="4">
        <v>2.5852226062900718</v>
      </c>
      <c r="AA91" s="4">
        <v>2.5852226062900718</v>
      </c>
      <c r="AB91" s="4">
        <v>2.5852226062900718</v>
      </c>
      <c r="AC91" s="4">
        <v>2.5852226062900718</v>
      </c>
      <c r="AD91" s="4">
        <v>2.5852226062900718</v>
      </c>
      <c r="AE91" s="4">
        <v>2.5852226062900718</v>
      </c>
      <c r="AF91" s="4">
        <v>2.5852226062900718</v>
      </c>
      <c r="AG91" s="4">
        <v>2.5852226062900718</v>
      </c>
      <c r="AH91" s="4">
        <v>2.5852226062900718</v>
      </c>
      <c r="AI91" s="4">
        <v>2.5852226062900718</v>
      </c>
      <c r="AJ91" s="4">
        <v>2.5852226062900718</v>
      </c>
      <c r="AK91" s="4">
        <v>2.5852226062900718</v>
      </c>
      <c r="AL91" s="4">
        <v>2.5852226062900718</v>
      </c>
      <c r="AM91" s="4">
        <v>2.5852226062900718</v>
      </c>
      <c r="AN91" s="4">
        <v>2.5852226062900718</v>
      </c>
      <c r="AO91" s="4">
        <v>2.5852226062900718</v>
      </c>
      <c r="AP91" s="4">
        <v>2.5852226062900718</v>
      </c>
      <c r="AQ91" s="4">
        <v>2.5852226062900718</v>
      </c>
      <c r="AR91" s="4">
        <v>2.5852226062900718</v>
      </c>
      <c r="AS91" s="4">
        <v>2.5852226062900718</v>
      </c>
      <c r="AT91" s="4">
        <v>2.5852226062900718</v>
      </c>
    </row>
    <row r="92" spans="1:46" ht="16.5" thickTop="1" thickBot="1" x14ac:dyDescent="0.3">
      <c r="A92" s="24">
        <v>86</v>
      </c>
      <c r="B92" s="4">
        <v>1.4313690875446587</v>
      </c>
      <c r="C92" s="4">
        <v>1.6196065999528144</v>
      </c>
      <c r="D92" s="4">
        <v>1.8001189011666712</v>
      </c>
      <c r="E92" s="4">
        <v>1.9717369881945379</v>
      </c>
      <c r="F92" s="4">
        <v>2.1311151225447347</v>
      </c>
      <c r="G92" s="4">
        <v>2.2751758423950275</v>
      </c>
      <c r="H92" s="4">
        <v>2.3989871873700612</v>
      </c>
      <c r="I92" s="8">
        <v>2.4975047681111078</v>
      </c>
      <c r="J92" s="4">
        <v>2.5642989524688149</v>
      </c>
      <c r="K92" s="4">
        <v>2.59186513291161</v>
      </c>
      <c r="L92" s="4">
        <v>2.59186513291161</v>
      </c>
      <c r="M92" s="4">
        <v>2.59186513291161</v>
      </c>
      <c r="N92" s="4">
        <v>2.59186513291161</v>
      </c>
      <c r="O92" s="4">
        <v>2.59186513291161</v>
      </c>
      <c r="P92" s="4">
        <v>2.59186513291161</v>
      </c>
      <c r="Q92" s="4">
        <v>2.59186513291161</v>
      </c>
      <c r="R92" s="4">
        <v>2.59186513291161</v>
      </c>
      <c r="S92" s="4">
        <v>2.59186513291161</v>
      </c>
      <c r="T92" s="4">
        <v>2.59186513291161</v>
      </c>
      <c r="U92" s="4">
        <v>2.59186513291161</v>
      </c>
      <c r="V92" s="4">
        <v>2.59186513291161</v>
      </c>
      <c r="W92" s="4">
        <v>2.59186513291161</v>
      </c>
      <c r="X92" s="4">
        <v>2.59186513291161</v>
      </c>
      <c r="Y92" s="4">
        <v>2.59186513291161</v>
      </c>
      <c r="Z92" s="4">
        <v>2.59186513291161</v>
      </c>
      <c r="AA92" s="4">
        <v>2.59186513291161</v>
      </c>
      <c r="AB92" s="4">
        <v>2.59186513291161</v>
      </c>
      <c r="AC92" s="4">
        <v>2.59186513291161</v>
      </c>
      <c r="AD92" s="4">
        <v>2.59186513291161</v>
      </c>
      <c r="AE92" s="4">
        <v>2.59186513291161</v>
      </c>
      <c r="AF92" s="4">
        <v>2.59186513291161</v>
      </c>
      <c r="AG92" s="4">
        <v>2.59186513291161</v>
      </c>
      <c r="AH92" s="4">
        <v>2.59186513291161</v>
      </c>
      <c r="AI92" s="4">
        <v>2.59186513291161</v>
      </c>
      <c r="AJ92" s="4">
        <v>2.59186513291161</v>
      </c>
      <c r="AK92" s="4">
        <v>2.59186513291161</v>
      </c>
      <c r="AL92" s="4">
        <v>2.59186513291161</v>
      </c>
      <c r="AM92" s="4">
        <v>2.59186513291161</v>
      </c>
      <c r="AN92" s="4">
        <v>2.59186513291161</v>
      </c>
      <c r="AO92" s="4">
        <v>2.59186513291161</v>
      </c>
      <c r="AP92" s="4">
        <v>2.59186513291161</v>
      </c>
      <c r="AQ92" s="4">
        <v>2.59186513291161</v>
      </c>
      <c r="AR92" s="4">
        <v>2.59186513291161</v>
      </c>
      <c r="AS92" s="4">
        <v>2.59186513291161</v>
      </c>
      <c r="AT92" s="4">
        <v>2.59186513291161</v>
      </c>
    </row>
    <row r="93" spans="1:46" ht="16.5" thickTop="1" thickBot="1" x14ac:dyDescent="0.3">
      <c r="A93" s="24">
        <v>87</v>
      </c>
      <c r="B93" s="21">
        <v>1.437818142517026</v>
      </c>
      <c r="C93" s="4">
        <v>1.6260556549251817</v>
      </c>
      <c r="D93" s="4">
        <v>1.8065679561390384</v>
      </c>
      <c r="E93" s="4">
        <v>1.9781860431669052</v>
      </c>
      <c r="F93" s="4">
        <v>2.1375641775171017</v>
      </c>
      <c r="G93" s="4">
        <v>2.2816248973673949</v>
      </c>
      <c r="H93" s="8">
        <v>2.4054362423424287</v>
      </c>
      <c r="I93" s="4">
        <v>2.5039538230834748</v>
      </c>
      <c r="J93" s="4">
        <v>2.5707480074411824</v>
      </c>
      <c r="K93" s="4">
        <v>2.5983141878839775</v>
      </c>
      <c r="L93" s="4">
        <v>2.5983141878839775</v>
      </c>
      <c r="M93" s="4">
        <v>2.5983141878839775</v>
      </c>
      <c r="N93" s="4">
        <v>2.5983141878839775</v>
      </c>
      <c r="O93" s="4">
        <v>2.5983141878839775</v>
      </c>
      <c r="P93" s="4">
        <v>2.5983141878839775</v>
      </c>
      <c r="Q93" s="4">
        <v>2.5983141878839775</v>
      </c>
      <c r="R93" s="4">
        <v>2.5983141878839775</v>
      </c>
      <c r="S93" s="4">
        <v>2.5983141878839775</v>
      </c>
      <c r="T93" s="4">
        <v>2.5983141878839775</v>
      </c>
      <c r="U93" s="4">
        <v>2.5983141878839775</v>
      </c>
      <c r="V93" s="4">
        <v>2.5983141878839775</v>
      </c>
      <c r="W93" s="4">
        <v>2.5983141878839775</v>
      </c>
      <c r="X93" s="4">
        <v>2.5983141878839775</v>
      </c>
      <c r="Y93" s="4">
        <v>2.5983141878839775</v>
      </c>
      <c r="Z93" s="4">
        <v>2.5983141878839775</v>
      </c>
      <c r="AA93" s="4">
        <v>2.5983141878839775</v>
      </c>
      <c r="AB93" s="4">
        <v>2.5983141878839775</v>
      </c>
      <c r="AC93" s="4">
        <v>2.5983141878839775</v>
      </c>
      <c r="AD93" s="4">
        <v>2.5983141878839775</v>
      </c>
      <c r="AE93" s="4">
        <v>2.5983141878839775</v>
      </c>
      <c r="AF93" s="4">
        <v>2.5983141878839775</v>
      </c>
      <c r="AG93" s="4">
        <v>2.5983141878839775</v>
      </c>
      <c r="AH93" s="4">
        <v>2.5983141878839775</v>
      </c>
      <c r="AI93" s="4">
        <v>2.5983141878839775</v>
      </c>
      <c r="AJ93" s="4">
        <v>2.5983141878839775</v>
      </c>
      <c r="AK93" s="4">
        <v>2.5983141878839775</v>
      </c>
      <c r="AL93" s="4">
        <v>2.5983141878839775</v>
      </c>
      <c r="AM93" s="4">
        <v>2.5983141878839775</v>
      </c>
      <c r="AN93" s="4">
        <v>2.5983141878839775</v>
      </c>
      <c r="AO93" s="4">
        <v>2.5983141878839775</v>
      </c>
      <c r="AP93" s="4">
        <v>2.5983141878839775</v>
      </c>
      <c r="AQ93" s="4">
        <v>2.5983141878839775</v>
      </c>
      <c r="AR93" s="4">
        <v>2.5983141878839775</v>
      </c>
      <c r="AS93" s="4">
        <v>2.5983141878839775</v>
      </c>
      <c r="AT93" s="4">
        <v>2.5983141878839775</v>
      </c>
    </row>
    <row r="94" spans="1:46" ht="16.5" thickTop="1" thickBot="1" x14ac:dyDescent="0.3">
      <c r="A94" s="24">
        <v>88</v>
      </c>
      <c r="B94" s="4">
        <v>1.4440793609368001</v>
      </c>
      <c r="C94" s="8">
        <v>1.6323168733449558</v>
      </c>
      <c r="D94" s="4">
        <v>1.8128291745588125</v>
      </c>
      <c r="E94" s="4">
        <v>1.9844472615866788</v>
      </c>
      <c r="F94" s="8">
        <v>2.1438253959368758</v>
      </c>
      <c r="G94" s="8">
        <v>2.2878861157871691</v>
      </c>
      <c r="H94" s="4">
        <v>2.4116974607622024</v>
      </c>
      <c r="I94" s="4">
        <v>2.5102150415032489</v>
      </c>
      <c r="J94" s="4">
        <v>2.5770092258609565</v>
      </c>
      <c r="K94" s="4">
        <v>2.6045754063037512</v>
      </c>
      <c r="L94" s="4">
        <v>2.6045754063037512</v>
      </c>
      <c r="M94" s="4">
        <v>2.6045754063037512</v>
      </c>
      <c r="N94" s="4">
        <v>2.6045754063037512</v>
      </c>
      <c r="O94" s="4">
        <v>2.6045754063037512</v>
      </c>
      <c r="P94" s="4">
        <v>2.6045754063037512</v>
      </c>
      <c r="Q94" s="4">
        <v>2.6045754063037512</v>
      </c>
      <c r="R94" s="4">
        <v>2.6045754063037512</v>
      </c>
      <c r="S94" s="4">
        <v>2.6045754063037512</v>
      </c>
      <c r="T94" s="4">
        <v>2.6045754063037512</v>
      </c>
      <c r="U94" s="4">
        <v>2.6045754063037512</v>
      </c>
      <c r="V94" s="4">
        <v>2.6045754063037512</v>
      </c>
      <c r="W94" s="4">
        <v>2.6045754063037512</v>
      </c>
      <c r="X94" s="4">
        <v>2.6045754063037512</v>
      </c>
      <c r="Y94" s="4">
        <v>2.6045754063037512</v>
      </c>
      <c r="Z94" s="4">
        <v>2.6045754063037512</v>
      </c>
      <c r="AA94" s="4">
        <v>2.6045754063037512</v>
      </c>
      <c r="AB94" s="4">
        <v>2.6045754063037512</v>
      </c>
      <c r="AC94" s="4">
        <v>2.6045754063037512</v>
      </c>
      <c r="AD94" s="4">
        <v>2.6045754063037512</v>
      </c>
      <c r="AE94" s="4">
        <v>2.6045754063037512</v>
      </c>
      <c r="AF94" s="4">
        <v>2.6045754063037512</v>
      </c>
      <c r="AG94" s="4">
        <v>2.6045754063037512</v>
      </c>
      <c r="AH94" s="4">
        <v>2.6045754063037512</v>
      </c>
      <c r="AI94" s="4">
        <v>2.6045754063037512</v>
      </c>
      <c r="AJ94" s="4">
        <v>2.6045754063037512</v>
      </c>
      <c r="AK94" s="4">
        <v>2.6045754063037512</v>
      </c>
      <c r="AL94" s="4">
        <v>2.6045754063037512</v>
      </c>
      <c r="AM94" s="4">
        <v>2.6045754063037512</v>
      </c>
      <c r="AN94" s="4">
        <v>2.6045754063037512</v>
      </c>
      <c r="AO94" s="4">
        <v>2.6045754063037512</v>
      </c>
      <c r="AP94" s="4">
        <v>2.6045754063037512</v>
      </c>
      <c r="AQ94" s="4">
        <v>2.6045754063037512</v>
      </c>
      <c r="AR94" s="4">
        <v>2.6045754063037512</v>
      </c>
      <c r="AS94" s="4">
        <v>2.6045754063037512</v>
      </c>
      <c r="AT94" s="4">
        <v>2.6045754063037512</v>
      </c>
    </row>
    <row r="95" spans="1:46" ht="16.5" thickTop="1" thickBot="1" x14ac:dyDescent="0.3">
      <c r="A95" s="24">
        <v>89</v>
      </c>
      <c r="B95" s="4">
        <v>1.4501582137715321</v>
      </c>
      <c r="C95" s="4">
        <v>1.6383957261796878</v>
      </c>
      <c r="D95" s="8">
        <v>1.8189080273935447</v>
      </c>
      <c r="E95" s="8">
        <v>1.9905261144214113</v>
      </c>
      <c r="F95" s="4">
        <v>2.1499042487716076</v>
      </c>
      <c r="G95" s="4">
        <v>2.2939649686219012</v>
      </c>
      <c r="H95" s="4">
        <v>2.4177763135969346</v>
      </c>
      <c r="I95" s="4">
        <v>2.5162938943379807</v>
      </c>
      <c r="J95" s="4">
        <v>2.5830880786956887</v>
      </c>
      <c r="K95" s="4">
        <v>2.6106542591384834</v>
      </c>
      <c r="L95" s="4">
        <v>2.6106542591384834</v>
      </c>
      <c r="M95" s="4">
        <v>2.6106542591384834</v>
      </c>
      <c r="N95" s="4">
        <v>2.6106542591384834</v>
      </c>
      <c r="O95" s="4">
        <v>2.6106542591384834</v>
      </c>
      <c r="P95" s="4">
        <v>2.6106542591384834</v>
      </c>
      <c r="Q95" s="4">
        <v>2.6106542591384834</v>
      </c>
      <c r="R95" s="4">
        <v>2.6106542591384834</v>
      </c>
      <c r="S95" s="4">
        <v>2.6106542591384834</v>
      </c>
      <c r="T95" s="4">
        <v>2.6106542591384834</v>
      </c>
      <c r="U95" s="4">
        <v>2.6106542591384834</v>
      </c>
      <c r="V95" s="4">
        <v>2.6106542591384834</v>
      </c>
      <c r="W95" s="4">
        <v>2.6106542591384834</v>
      </c>
      <c r="X95" s="4">
        <v>2.6106542591384834</v>
      </c>
      <c r="Y95" s="4">
        <v>2.6106542591384834</v>
      </c>
      <c r="Z95" s="4">
        <v>2.6106542591384834</v>
      </c>
      <c r="AA95" s="4">
        <v>2.6106542591384834</v>
      </c>
      <c r="AB95" s="4">
        <v>2.6106542591384834</v>
      </c>
      <c r="AC95" s="4">
        <v>2.6106542591384834</v>
      </c>
      <c r="AD95" s="4">
        <v>2.6106542591384834</v>
      </c>
      <c r="AE95" s="4">
        <v>2.6106542591384834</v>
      </c>
      <c r="AF95" s="4">
        <v>2.6106542591384834</v>
      </c>
      <c r="AG95" s="4">
        <v>2.6106542591384834</v>
      </c>
      <c r="AH95" s="4">
        <v>2.6106542591384834</v>
      </c>
      <c r="AI95" s="4">
        <v>2.6106542591384834</v>
      </c>
      <c r="AJ95" s="4">
        <v>2.6106542591384834</v>
      </c>
      <c r="AK95" s="4">
        <v>2.6106542591384834</v>
      </c>
      <c r="AL95" s="4">
        <v>2.6106542591384834</v>
      </c>
      <c r="AM95" s="4">
        <v>2.6106542591384834</v>
      </c>
      <c r="AN95" s="4">
        <v>2.6106542591384834</v>
      </c>
      <c r="AO95" s="4">
        <v>2.6106542591384834</v>
      </c>
      <c r="AP95" s="4">
        <v>2.6106542591384834</v>
      </c>
      <c r="AQ95" s="4">
        <v>2.6106542591384834</v>
      </c>
      <c r="AR95" s="4">
        <v>2.6106542591384834</v>
      </c>
      <c r="AS95" s="4">
        <v>2.6106542591384834</v>
      </c>
      <c r="AT95" s="4">
        <v>2.6106542591384834</v>
      </c>
    </row>
    <row r="96" spans="1:46" ht="15.75" thickTop="1" x14ac:dyDescent="0.25">
      <c r="A96" s="24">
        <v>90</v>
      </c>
      <c r="B96" s="4">
        <v>1.4560600126402041</v>
      </c>
      <c r="C96" s="4">
        <v>1.6442975250483598</v>
      </c>
      <c r="D96" s="4">
        <v>1.8248098262622165</v>
      </c>
      <c r="E96" s="4">
        <v>1.9964279132900833</v>
      </c>
      <c r="F96" s="4">
        <v>2.1558060476402798</v>
      </c>
      <c r="G96" s="4">
        <v>2.2998667674905731</v>
      </c>
      <c r="H96" s="4">
        <v>2.4236781124656068</v>
      </c>
      <c r="I96" s="4">
        <v>2.5221956932066529</v>
      </c>
      <c r="J96" s="4">
        <v>2.5889898775643609</v>
      </c>
      <c r="K96" s="4">
        <v>2.6165560580071552</v>
      </c>
      <c r="L96" s="4">
        <v>2.6165560580071552</v>
      </c>
      <c r="M96" s="4">
        <v>2.6165560580071552</v>
      </c>
      <c r="N96" s="4">
        <v>2.6165560580071552</v>
      </c>
      <c r="O96" s="4">
        <v>2.6165560580071552</v>
      </c>
      <c r="P96" s="4">
        <v>2.6165560580071552</v>
      </c>
      <c r="Q96" s="4">
        <v>2.6165560580071552</v>
      </c>
      <c r="R96" s="4">
        <v>2.6165560580071552</v>
      </c>
      <c r="S96" s="4">
        <v>2.6165560580071552</v>
      </c>
      <c r="T96" s="4">
        <v>2.6165560580071552</v>
      </c>
      <c r="U96" s="4">
        <v>2.6165560580071552</v>
      </c>
      <c r="V96" s="4">
        <v>2.6165560580071552</v>
      </c>
      <c r="W96" s="4">
        <v>2.6165560580071552</v>
      </c>
      <c r="X96" s="4">
        <v>2.6165560580071552</v>
      </c>
      <c r="Y96" s="4">
        <v>2.6165560580071552</v>
      </c>
      <c r="Z96" s="4">
        <v>2.6165560580071552</v>
      </c>
      <c r="AA96" s="4">
        <v>2.6165560580071552</v>
      </c>
      <c r="AB96" s="4">
        <v>2.6165560580071552</v>
      </c>
      <c r="AC96" s="4">
        <v>2.6165560580071552</v>
      </c>
      <c r="AD96" s="4">
        <v>2.6165560580071552</v>
      </c>
      <c r="AE96" s="4">
        <v>2.6165560580071552</v>
      </c>
      <c r="AF96" s="4">
        <v>2.6165560580071552</v>
      </c>
      <c r="AG96" s="4">
        <v>2.6165560580071552</v>
      </c>
      <c r="AH96" s="4">
        <v>2.6165560580071552</v>
      </c>
      <c r="AI96" s="4">
        <v>2.6165560580071552</v>
      </c>
      <c r="AJ96" s="4">
        <v>2.6165560580071552</v>
      </c>
      <c r="AK96" s="4">
        <v>2.6165560580071552</v>
      </c>
      <c r="AL96" s="4">
        <v>2.6165560580071552</v>
      </c>
      <c r="AM96" s="4">
        <v>2.6165560580071552</v>
      </c>
      <c r="AN96" s="4">
        <v>2.6165560580071552</v>
      </c>
      <c r="AO96" s="4">
        <v>2.6165560580071552</v>
      </c>
      <c r="AP96" s="4">
        <v>2.6165560580071552</v>
      </c>
      <c r="AQ96" s="4">
        <v>2.6165560580071552</v>
      </c>
      <c r="AR96" s="4">
        <v>2.6165560580071552</v>
      </c>
      <c r="AS96" s="4">
        <v>2.6165560580071552</v>
      </c>
      <c r="AT96" s="4">
        <v>2.6165560580071552</v>
      </c>
    </row>
    <row r="97" spans="1:46" x14ac:dyDescent="0.25">
      <c r="A97" s="24">
        <v>91</v>
      </c>
      <c r="B97" s="4">
        <v>1.4617899144544488</v>
      </c>
      <c r="C97" s="4">
        <v>1.6500274268626043</v>
      </c>
      <c r="D97" s="4">
        <v>1.8305397280764613</v>
      </c>
      <c r="E97" s="4">
        <v>2.0021578151043276</v>
      </c>
      <c r="F97" s="4">
        <v>2.1615359494545241</v>
      </c>
      <c r="G97" s="4">
        <v>2.3055966693048178</v>
      </c>
      <c r="H97" s="4">
        <v>2.4294080142798511</v>
      </c>
      <c r="I97" s="4">
        <v>2.5279255950208972</v>
      </c>
      <c r="J97" s="4">
        <v>2.5947197793786052</v>
      </c>
      <c r="K97" s="4">
        <v>2.6222859598213999</v>
      </c>
      <c r="L97" s="4">
        <v>2.6222859598213999</v>
      </c>
      <c r="M97" s="4">
        <v>2.6222859598213999</v>
      </c>
      <c r="N97" s="4">
        <v>2.6222859598213999</v>
      </c>
      <c r="O97" s="4">
        <v>2.6222859598213999</v>
      </c>
      <c r="P97" s="4">
        <v>2.6222859598213999</v>
      </c>
      <c r="Q97" s="4">
        <v>2.6222859598213999</v>
      </c>
      <c r="R97" s="4">
        <v>2.6222859598213999</v>
      </c>
      <c r="S97" s="4">
        <v>2.6222859598213999</v>
      </c>
      <c r="T97" s="4">
        <v>2.6222859598213999</v>
      </c>
      <c r="U97" s="4">
        <v>2.6222859598213999</v>
      </c>
      <c r="V97" s="4">
        <v>2.6222859598213999</v>
      </c>
      <c r="W97" s="4">
        <v>2.6222859598213999</v>
      </c>
      <c r="X97" s="4">
        <v>2.6222859598213999</v>
      </c>
      <c r="Y97" s="4">
        <v>2.6222859598213999</v>
      </c>
      <c r="Z97" s="4">
        <v>2.6222859598213999</v>
      </c>
      <c r="AA97" s="4">
        <v>2.6222859598213999</v>
      </c>
      <c r="AB97" s="4">
        <v>2.6222859598213999</v>
      </c>
      <c r="AC97" s="4">
        <v>2.6222859598213999</v>
      </c>
      <c r="AD97" s="4">
        <v>2.6222859598213999</v>
      </c>
      <c r="AE97" s="4">
        <v>2.6222859598213999</v>
      </c>
      <c r="AF97" s="4">
        <v>2.6222859598213999</v>
      </c>
      <c r="AG97" s="4">
        <v>2.6222859598213999</v>
      </c>
      <c r="AH97" s="4">
        <v>2.6222859598213999</v>
      </c>
      <c r="AI97" s="4">
        <v>2.6222859598213999</v>
      </c>
      <c r="AJ97" s="4">
        <v>2.6222859598213999</v>
      </c>
      <c r="AK97" s="4">
        <v>2.6222859598213999</v>
      </c>
      <c r="AL97" s="4">
        <v>2.6222859598213999</v>
      </c>
      <c r="AM97" s="4">
        <v>2.6222859598213999</v>
      </c>
      <c r="AN97" s="4">
        <v>2.6222859598213999</v>
      </c>
      <c r="AO97" s="4">
        <v>2.6222859598213999</v>
      </c>
      <c r="AP97" s="4">
        <v>2.6222859598213999</v>
      </c>
      <c r="AQ97" s="4">
        <v>2.6222859598213999</v>
      </c>
      <c r="AR97" s="4">
        <v>2.6222859598213999</v>
      </c>
      <c r="AS97" s="4">
        <v>2.6222859598213999</v>
      </c>
      <c r="AT97" s="4">
        <v>2.6222859598213999</v>
      </c>
    </row>
    <row r="98" spans="1:46" x14ac:dyDescent="0.25">
      <c r="A98" s="24">
        <v>92</v>
      </c>
      <c r="B98" s="4">
        <v>1.4673529259245892</v>
      </c>
      <c r="C98" s="4">
        <v>1.6555904383327449</v>
      </c>
      <c r="D98" s="4">
        <v>1.8361027395466016</v>
      </c>
      <c r="E98" s="4">
        <v>2.0077208265744679</v>
      </c>
      <c r="F98" s="4">
        <v>2.1670989609246649</v>
      </c>
      <c r="G98" s="4">
        <v>2.3111596807749581</v>
      </c>
      <c r="H98" s="4">
        <v>2.4349710257499915</v>
      </c>
      <c r="I98" s="4">
        <v>2.5334886064910376</v>
      </c>
      <c r="J98" s="4">
        <v>2.6002827908487456</v>
      </c>
      <c r="K98" s="4">
        <v>2.6278489712915403</v>
      </c>
      <c r="L98" s="4">
        <v>2.6278489712915403</v>
      </c>
      <c r="M98" s="4">
        <v>2.6278489712915403</v>
      </c>
      <c r="N98" s="4">
        <v>2.6278489712915403</v>
      </c>
      <c r="O98" s="4">
        <v>2.6278489712915403</v>
      </c>
      <c r="P98" s="4">
        <v>2.6278489712915403</v>
      </c>
      <c r="Q98" s="4">
        <v>2.6278489712915403</v>
      </c>
      <c r="R98" s="4">
        <v>2.6278489712915403</v>
      </c>
      <c r="S98" s="4">
        <v>2.6278489712915403</v>
      </c>
      <c r="T98" s="4">
        <v>2.6278489712915403</v>
      </c>
      <c r="U98" s="4">
        <v>2.6278489712915403</v>
      </c>
      <c r="V98" s="4">
        <v>2.6278489712915403</v>
      </c>
      <c r="W98" s="4">
        <v>2.6278489712915403</v>
      </c>
      <c r="X98" s="4">
        <v>2.6278489712915403</v>
      </c>
      <c r="Y98" s="4">
        <v>2.6278489712915403</v>
      </c>
      <c r="Z98" s="4">
        <v>2.6278489712915403</v>
      </c>
      <c r="AA98" s="4">
        <v>2.6278489712915403</v>
      </c>
      <c r="AB98" s="4">
        <v>2.6278489712915403</v>
      </c>
      <c r="AC98" s="4">
        <v>2.6278489712915403</v>
      </c>
      <c r="AD98" s="4">
        <v>2.6278489712915403</v>
      </c>
      <c r="AE98" s="4">
        <v>2.6278489712915403</v>
      </c>
      <c r="AF98" s="4">
        <v>2.6278489712915403</v>
      </c>
      <c r="AG98" s="4">
        <v>2.6278489712915403</v>
      </c>
      <c r="AH98" s="4">
        <v>2.6278489712915403</v>
      </c>
      <c r="AI98" s="4">
        <v>2.6278489712915403</v>
      </c>
      <c r="AJ98" s="4">
        <v>2.6278489712915403</v>
      </c>
      <c r="AK98" s="4">
        <v>2.6278489712915403</v>
      </c>
      <c r="AL98" s="4">
        <v>2.6278489712915403</v>
      </c>
      <c r="AM98" s="4">
        <v>2.6278489712915403</v>
      </c>
      <c r="AN98" s="4">
        <v>2.6278489712915403</v>
      </c>
      <c r="AO98" s="4">
        <v>2.6278489712915403</v>
      </c>
      <c r="AP98" s="4">
        <v>2.6278489712915403</v>
      </c>
      <c r="AQ98" s="4">
        <v>2.6278489712915403</v>
      </c>
      <c r="AR98" s="4">
        <v>2.6278489712915403</v>
      </c>
      <c r="AS98" s="4">
        <v>2.6278489712915403</v>
      </c>
      <c r="AT98" s="4">
        <v>2.6278489712915403</v>
      </c>
    </row>
    <row r="99" spans="1:46" x14ac:dyDescent="0.25">
      <c r="A99" s="24">
        <v>93</v>
      </c>
      <c r="B99" s="4">
        <v>1.4727539079344341</v>
      </c>
      <c r="C99" s="4">
        <v>1.66099142034259</v>
      </c>
      <c r="D99" s="4">
        <v>1.8415037215564465</v>
      </c>
      <c r="E99" s="4">
        <v>2.0131218085843132</v>
      </c>
      <c r="F99" s="4">
        <v>2.1724999429345098</v>
      </c>
      <c r="G99" s="4">
        <v>2.316560662784803</v>
      </c>
      <c r="H99" s="4">
        <v>2.4403720077598368</v>
      </c>
      <c r="I99" s="4">
        <v>2.5388895885008829</v>
      </c>
      <c r="J99" s="4">
        <v>2.6056837728585909</v>
      </c>
      <c r="K99" s="4">
        <v>2.6332499533013856</v>
      </c>
      <c r="L99" s="4">
        <v>2.6332499533013856</v>
      </c>
      <c r="M99" s="4">
        <v>2.6332499533013856</v>
      </c>
      <c r="N99" s="4">
        <v>2.6332499533013856</v>
      </c>
      <c r="O99" s="4">
        <v>2.6332499533013856</v>
      </c>
      <c r="P99" s="4">
        <v>2.6332499533013856</v>
      </c>
      <c r="Q99" s="4">
        <v>2.6332499533013856</v>
      </c>
      <c r="R99" s="4">
        <v>2.6332499533013856</v>
      </c>
      <c r="S99" s="4">
        <v>2.6332499533013856</v>
      </c>
      <c r="T99" s="4">
        <v>2.6332499533013856</v>
      </c>
      <c r="U99" s="4">
        <v>2.6332499533013856</v>
      </c>
      <c r="V99" s="4">
        <v>2.6332499533013856</v>
      </c>
      <c r="W99" s="4">
        <v>2.6332499533013856</v>
      </c>
      <c r="X99" s="4">
        <v>2.6332499533013856</v>
      </c>
      <c r="Y99" s="4">
        <v>2.6332499533013856</v>
      </c>
      <c r="Z99" s="4">
        <v>2.6332499533013856</v>
      </c>
      <c r="AA99" s="4">
        <v>2.6332499533013856</v>
      </c>
      <c r="AB99" s="4">
        <v>2.6332499533013856</v>
      </c>
      <c r="AC99" s="4">
        <v>2.6332499533013856</v>
      </c>
      <c r="AD99" s="4">
        <v>2.6332499533013856</v>
      </c>
      <c r="AE99" s="4">
        <v>2.6332499533013856</v>
      </c>
      <c r="AF99" s="4">
        <v>2.6332499533013856</v>
      </c>
      <c r="AG99" s="4">
        <v>2.6332499533013856</v>
      </c>
      <c r="AH99" s="4">
        <v>2.6332499533013856</v>
      </c>
      <c r="AI99" s="4">
        <v>2.6332499533013856</v>
      </c>
      <c r="AJ99" s="4">
        <v>2.6332499533013856</v>
      </c>
      <c r="AK99" s="4">
        <v>2.6332499533013856</v>
      </c>
      <c r="AL99" s="4">
        <v>2.6332499533013856</v>
      </c>
      <c r="AM99" s="4">
        <v>2.6332499533013856</v>
      </c>
      <c r="AN99" s="4">
        <v>2.6332499533013856</v>
      </c>
      <c r="AO99" s="4">
        <v>2.6332499533013856</v>
      </c>
      <c r="AP99" s="4">
        <v>2.6332499533013856</v>
      </c>
      <c r="AQ99" s="4">
        <v>2.6332499533013856</v>
      </c>
      <c r="AR99" s="4">
        <v>2.6332499533013856</v>
      </c>
      <c r="AS99" s="4">
        <v>2.6332499533013856</v>
      </c>
      <c r="AT99" s="4">
        <v>2.6332499533013856</v>
      </c>
    </row>
    <row r="100" spans="1:46" x14ac:dyDescent="0.25">
      <c r="A100" s="24">
        <v>94</v>
      </c>
      <c r="B100" s="4">
        <v>1.4779975797886524</v>
      </c>
      <c r="C100" s="4">
        <v>1.6662350921968083</v>
      </c>
      <c r="D100" s="4">
        <v>1.8467473934106651</v>
      </c>
      <c r="E100" s="4">
        <v>2.0183654804385318</v>
      </c>
      <c r="F100" s="4">
        <v>2.1777436147887284</v>
      </c>
      <c r="G100" s="4">
        <v>2.3218043346390216</v>
      </c>
      <c r="H100" s="4">
        <v>2.4456156796140549</v>
      </c>
      <c r="I100" s="4">
        <v>2.5441332603551015</v>
      </c>
      <c r="J100" s="4">
        <v>2.610927444712809</v>
      </c>
      <c r="K100" s="4">
        <v>2.6384936251556037</v>
      </c>
      <c r="L100" s="4">
        <v>2.6384936251556037</v>
      </c>
      <c r="M100" s="4">
        <v>2.6384936251556037</v>
      </c>
      <c r="N100" s="4">
        <v>2.6384936251556037</v>
      </c>
      <c r="O100" s="4">
        <v>2.6384936251556037</v>
      </c>
      <c r="P100" s="4">
        <v>2.6384936251556037</v>
      </c>
      <c r="Q100" s="4">
        <v>2.6384936251556037</v>
      </c>
      <c r="R100" s="4">
        <v>2.6384936251556037</v>
      </c>
      <c r="S100" s="4">
        <v>2.6384936251556037</v>
      </c>
      <c r="T100" s="4">
        <v>2.6384936251556037</v>
      </c>
      <c r="U100" s="4">
        <v>2.6384936251556037</v>
      </c>
      <c r="V100" s="4">
        <v>2.6384936251556037</v>
      </c>
      <c r="W100" s="4">
        <v>2.6384936251556037</v>
      </c>
      <c r="X100" s="4">
        <v>2.6384936251556037</v>
      </c>
      <c r="Y100" s="4">
        <v>2.6384936251556037</v>
      </c>
      <c r="Z100" s="4">
        <v>2.6384936251556037</v>
      </c>
      <c r="AA100" s="4">
        <v>2.6384936251556037</v>
      </c>
      <c r="AB100" s="4">
        <v>2.6384936251556037</v>
      </c>
      <c r="AC100" s="4">
        <v>2.6384936251556037</v>
      </c>
      <c r="AD100" s="4">
        <v>2.6384936251556037</v>
      </c>
      <c r="AE100" s="4">
        <v>2.6384936251556037</v>
      </c>
      <c r="AF100" s="4">
        <v>2.6384936251556037</v>
      </c>
      <c r="AG100" s="4">
        <v>2.6384936251556037</v>
      </c>
      <c r="AH100" s="4">
        <v>2.6384936251556037</v>
      </c>
      <c r="AI100" s="4">
        <v>2.6384936251556037</v>
      </c>
      <c r="AJ100" s="4">
        <v>2.6384936251556037</v>
      </c>
      <c r="AK100" s="4">
        <v>2.6384936251556037</v>
      </c>
      <c r="AL100" s="4">
        <v>2.6384936251556037</v>
      </c>
      <c r="AM100" s="4">
        <v>2.6384936251556037</v>
      </c>
      <c r="AN100" s="4">
        <v>2.6384936251556037</v>
      </c>
      <c r="AO100" s="4">
        <v>2.6384936251556037</v>
      </c>
      <c r="AP100" s="4">
        <v>2.6384936251556037</v>
      </c>
      <c r="AQ100" s="4">
        <v>2.6384936251556037</v>
      </c>
      <c r="AR100" s="4">
        <v>2.6384936251556037</v>
      </c>
      <c r="AS100" s="4">
        <v>2.6384936251556037</v>
      </c>
      <c r="AT100" s="4">
        <v>2.6384936251556037</v>
      </c>
    </row>
    <row r="101" spans="1:46" x14ac:dyDescent="0.25">
      <c r="A101" s="24">
        <v>95</v>
      </c>
      <c r="B101" s="4">
        <v>1.4830885233364375</v>
      </c>
      <c r="C101" s="4">
        <v>1.6713260357445932</v>
      </c>
      <c r="D101" s="4">
        <v>1.8518383369584499</v>
      </c>
      <c r="E101" s="4">
        <v>2.0234564239863162</v>
      </c>
      <c r="F101" s="4">
        <v>2.1828345583365132</v>
      </c>
      <c r="G101" s="4">
        <v>2.3268952781868064</v>
      </c>
      <c r="H101" s="4">
        <v>2.4507066231618402</v>
      </c>
      <c r="I101" s="4">
        <v>2.5492242039028863</v>
      </c>
      <c r="J101" s="4">
        <v>2.6160183882605939</v>
      </c>
      <c r="K101" s="4">
        <v>2.6435845687033885</v>
      </c>
      <c r="L101" s="4">
        <v>2.6435845687033885</v>
      </c>
      <c r="M101" s="4">
        <v>2.6435845687033885</v>
      </c>
      <c r="N101" s="4">
        <v>2.6435845687033885</v>
      </c>
      <c r="O101" s="4">
        <v>2.6435845687033885</v>
      </c>
      <c r="P101" s="4">
        <v>2.6435845687033885</v>
      </c>
      <c r="Q101" s="4">
        <v>2.6435845687033885</v>
      </c>
      <c r="R101" s="4">
        <v>2.6435845687033885</v>
      </c>
      <c r="S101" s="4">
        <v>2.6435845687033885</v>
      </c>
      <c r="T101" s="4">
        <v>2.6435845687033885</v>
      </c>
      <c r="U101" s="4">
        <v>2.6435845687033885</v>
      </c>
      <c r="V101" s="4">
        <v>2.6435845687033885</v>
      </c>
      <c r="W101" s="4">
        <v>2.6435845687033885</v>
      </c>
      <c r="X101" s="4">
        <v>2.6435845687033885</v>
      </c>
      <c r="Y101" s="4">
        <v>2.6435845687033885</v>
      </c>
      <c r="Z101" s="4">
        <v>2.6435845687033885</v>
      </c>
      <c r="AA101" s="4">
        <v>2.6435845687033885</v>
      </c>
      <c r="AB101" s="4">
        <v>2.6435845687033885</v>
      </c>
      <c r="AC101" s="4">
        <v>2.6435845687033885</v>
      </c>
      <c r="AD101" s="4">
        <v>2.6435845687033885</v>
      </c>
      <c r="AE101" s="4">
        <v>2.6435845687033885</v>
      </c>
      <c r="AF101" s="4">
        <v>2.6435845687033885</v>
      </c>
      <c r="AG101" s="4">
        <v>2.6435845687033885</v>
      </c>
      <c r="AH101" s="4">
        <v>2.6435845687033885</v>
      </c>
      <c r="AI101" s="4">
        <v>2.6435845687033885</v>
      </c>
      <c r="AJ101" s="4">
        <v>2.6435845687033885</v>
      </c>
      <c r="AK101" s="4">
        <v>2.6435845687033885</v>
      </c>
      <c r="AL101" s="4">
        <v>2.6435845687033885</v>
      </c>
      <c r="AM101" s="4">
        <v>2.6435845687033885</v>
      </c>
      <c r="AN101" s="4">
        <v>2.6435845687033885</v>
      </c>
      <c r="AO101" s="4">
        <v>2.6435845687033885</v>
      </c>
      <c r="AP101" s="4">
        <v>2.6435845687033885</v>
      </c>
      <c r="AQ101" s="4">
        <v>2.6435845687033885</v>
      </c>
      <c r="AR101" s="4">
        <v>2.6435845687033885</v>
      </c>
      <c r="AS101" s="4">
        <v>2.6435845687033885</v>
      </c>
      <c r="AT101" s="4">
        <v>2.6435845687033885</v>
      </c>
    </row>
    <row r="102" spans="1:46" x14ac:dyDescent="0.25">
      <c r="A102" s="24">
        <v>96</v>
      </c>
      <c r="B102" s="4">
        <v>1.4880311869750635</v>
      </c>
      <c r="C102" s="4">
        <v>1.6762686993832194</v>
      </c>
      <c r="D102" s="4">
        <v>1.8567810005970762</v>
      </c>
      <c r="E102" s="4">
        <v>2.0283990876249427</v>
      </c>
      <c r="F102" s="4">
        <v>2.1877772219751392</v>
      </c>
      <c r="G102" s="4">
        <v>2.3318379418254325</v>
      </c>
      <c r="H102" s="4">
        <v>2.4556492868004662</v>
      </c>
      <c r="I102" s="4">
        <v>2.5541668675415123</v>
      </c>
      <c r="J102" s="4">
        <v>2.6209610518992199</v>
      </c>
      <c r="K102" s="4">
        <v>2.648527232342015</v>
      </c>
      <c r="L102" s="4">
        <v>2.648527232342015</v>
      </c>
      <c r="M102" s="4">
        <v>2.648527232342015</v>
      </c>
      <c r="N102" s="4">
        <v>2.648527232342015</v>
      </c>
      <c r="O102" s="4">
        <v>2.648527232342015</v>
      </c>
      <c r="P102" s="4">
        <v>2.648527232342015</v>
      </c>
      <c r="Q102" s="4">
        <v>2.648527232342015</v>
      </c>
      <c r="R102" s="4">
        <v>2.648527232342015</v>
      </c>
      <c r="S102" s="4">
        <v>2.648527232342015</v>
      </c>
      <c r="T102" s="4">
        <v>2.648527232342015</v>
      </c>
      <c r="U102" s="4">
        <v>2.648527232342015</v>
      </c>
      <c r="V102" s="4">
        <v>2.648527232342015</v>
      </c>
      <c r="W102" s="4">
        <v>2.648527232342015</v>
      </c>
      <c r="X102" s="4">
        <v>2.648527232342015</v>
      </c>
      <c r="Y102" s="4">
        <v>2.648527232342015</v>
      </c>
      <c r="Z102" s="4">
        <v>2.648527232342015</v>
      </c>
      <c r="AA102" s="4">
        <v>2.648527232342015</v>
      </c>
      <c r="AB102" s="4">
        <v>2.648527232342015</v>
      </c>
      <c r="AC102" s="4">
        <v>2.648527232342015</v>
      </c>
      <c r="AD102" s="4">
        <v>2.648527232342015</v>
      </c>
      <c r="AE102" s="4">
        <v>2.648527232342015</v>
      </c>
      <c r="AF102" s="4">
        <v>2.648527232342015</v>
      </c>
      <c r="AG102" s="4">
        <v>2.648527232342015</v>
      </c>
      <c r="AH102" s="4">
        <v>2.648527232342015</v>
      </c>
      <c r="AI102" s="4">
        <v>2.648527232342015</v>
      </c>
      <c r="AJ102" s="4">
        <v>2.648527232342015</v>
      </c>
      <c r="AK102" s="4">
        <v>2.648527232342015</v>
      </c>
      <c r="AL102" s="4">
        <v>2.648527232342015</v>
      </c>
      <c r="AM102" s="4">
        <v>2.648527232342015</v>
      </c>
      <c r="AN102" s="4">
        <v>2.648527232342015</v>
      </c>
      <c r="AO102" s="4">
        <v>2.648527232342015</v>
      </c>
      <c r="AP102" s="4">
        <v>2.648527232342015</v>
      </c>
      <c r="AQ102" s="4">
        <v>2.648527232342015</v>
      </c>
      <c r="AR102" s="4">
        <v>2.648527232342015</v>
      </c>
      <c r="AS102" s="4">
        <v>2.648527232342015</v>
      </c>
      <c r="AT102" s="4">
        <v>2.648527232342015</v>
      </c>
    </row>
    <row r="103" spans="1:46" x14ac:dyDescent="0.25">
      <c r="A103" s="24">
        <v>97</v>
      </c>
      <c r="B103" s="4">
        <v>1.4928298895368366</v>
      </c>
      <c r="C103" s="4">
        <v>1.681067401944992</v>
      </c>
      <c r="D103" s="4">
        <v>1.8615797031588492</v>
      </c>
      <c r="E103" s="4">
        <v>2.0331977901867155</v>
      </c>
      <c r="F103" s="4">
        <v>2.1925759245369121</v>
      </c>
      <c r="G103" s="4">
        <v>2.3366366443872058</v>
      </c>
      <c r="H103" s="4">
        <v>2.4604479893622391</v>
      </c>
      <c r="I103" s="4">
        <v>2.5589655701032852</v>
      </c>
      <c r="J103" s="4">
        <v>2.6257597544609932</v>
      </c>
      <c r="K103" s="4">
        <v>2.6533259349037879</v>
      </c>
      <c r="L103" s="4">
        <v>2.6533259349037879</v>
      </c>
      <c r="M103" s="4">
        <v>2.6533259349037879</v>
      </c>
      <c r="N103" s="4">
        <v>2.6533259349037879</v>
      </c>
      <c r="O103" s="4">
        <v>2.6533259349037879</v>
      </c>
      <c r="P103" s="4">
        <v>2.6533259349037879</v>
      </c>
      <c r="Q103" s="4">
        <v>2.6533259349037879</v>
      </c>
      <c r="R103" s="4">
        <v>2.6533259349037879</v>
      </c>
      <c r="S103" s="4">
        <v>2.6533259349037879</v>
      </c>
      <c r="T103" s="4">
        <v>2.6533259349037879</v>
      </c>
      <c r="U103" s="4">
        <v>2.6533259349037879</v>
      </c>
      <c r="V103" s="4">
        <v>2.6533259349037879</v>
      </c>
      <c r="W103" s="4">
        <v>2.6533259349037879</v>
      </c>
      <c r="X103" s="4">
        <v>2.6533259349037879</v>
      </c>
      <c r="Y103" s="4">
        <v>2.6533259349037879</v>
      </c>
      <c r="Z103" s="4">
        <v>2.6533259349037879</v>
      </c>
      <c r="AA103" s="4">
        <v>2.6533259349037879</v>
      </c>
      <c r="AB103" s="4">
        <v>2.6533259349037879</v>
      </c>
      <c r="AC103" s="4">
        <v>2.6533259349037879</v>
      </c>
      <c r="AD103" s="4">
        <v>2.6533259349037879</v>
      </c>
      <c r="AE103" s="4">
        <v>2.6533259349037879</v>
      </c>
      <c r="AF103" s="4">
        <v>2.6533259349037879</v>
      </c>
      <c r="AG103" s="4">
        <v>2.6533259349037879</v>
      </c>
      <c r="AH103" s="4">
        <v>2.6533259349037879</v>
      </c>
      <c r="AI103" s="4">
        <v>2.6533259349037879</v>
      </c>
      <c r="AJ103" s="4">
        <v>2.6533259349037879</v>
      </c>
      <c r="AK103" s="4">
        <v>2.6533259349037879</v>
      </c>
      <c r="AL103" s="4">
        <v>2.6533259349037879</v>
      </c>
      <c r="AM103" s="4">
        <v>2.6533259349037879</v>
      </c>
      <c r="AN103" s="4">
        <v>2.6533259349037879</v>
      </c>
      <c r="AO103" s="4">
        <v>2.6533259349037879</v>
      </c>
      <c r="AP103" s="4">
        <v>2.6533259349037879</v>
      </c>
      <c r="AQ103" s="4">
        <v>2.6533259349037879</v>
      </c>
      <c r="AR103" s="4">
        <v>2.6533259349037879</v>
      </c>
      <c r="AS103" s="4">
        <v>2.6533259349037879</v>
      </c>
      <c r="AT103" s="4">
        <v>2.6533259349037879</v>
      </c>
    </row>
    <row r="104" spans="1:46" x14ac:dyDescent="0.25">
      <c r="A104" s="24">
        <v>98</v>
      </c>
      <c r="B104" s="4">
        <v>1.4974888240628297</v>
      </c>
      <c r="C104" s="4">
        <v>1.6857263364709856</v>
      </c>
      <c r="D104" s="4">
        <v>1.8662386376848421</v>
      </c>
      <c r="E104" s="4">
        <v>2.0378567247127091</v>
      </c>
      <c r="F104" s="4">
        <v>2.1972348590629056</v>
      </c>
      <c r="G104" s="4">
        <v>2.3412955789131988</v>
      </c>
      <c r="H104" s="4">
        <v>2.4651069238882322</v>
      </c>
      <c r="I104" s="4">
        <v>2.5636245046292787</v>
      </c>
      <c r="J104" s="4">
        <v>2.6304186889869863</v>
      </c>
      <c r="K104" s="4">
        <v>2.657984869429781</v>
      </c>
      <c r="L104" s="4">
        <v>2.657984869429781</v>
      </c>
      <c r="M104" s="4">
        <v>2.657984869429781</v>
      </c>
      <c r="N104" s="4">
        <v>2.657984869429781</v>
      </c>
      <c r="O104" s="4">
        <v>2.657984869429781</v>
      </c>
      <c r="P104" s="4">
        <v>2.657984869429781</v>
      </c>
      <c r="Q104" s="4">
        <v>2.657984869429781</v>
      </c>
      <c r="R104" s="4">
        <v>2.657984869429781</v>
      </c>
      <c r="S104" s="4">
        <v>2.657984869429781</v>
      </c>
      <c r="T104" s="4">
        <v>2.657984869429781</v>
      </c>
      <c r="U104" s="4">
        <v>2.657984869429781</v>
      </c>
      <c r="V104" s="4">
        <v>2.657984869429781</v>
      </c>
      <c r="W104" s="4">
        <v>2.657984869429781</v>
      </c>
      <c r="X104" s="4">
        <v>2.657984869429781</v>
      </c>
      <c r="Y104" s="4">
        <v>2.657984869429781</v>
      </c>
      <c r="Z104" s="4">
        <v>2.657984869429781</v>
      </c>
      <c r="AA104" s="4">
        <v>2.657984869429781</v>
      </c>
      <c r="AB104" s="4">
        <v>2.657984869429781</v>
      </c>
      <c r="AC104" s="4">
        <v>2.657984869429781</v>
      </c>
      <c r="AD104" s="4">
        <v>2.657984869429781</v>
      </c>
      <c r="AE104" s="4">
        <v>2.657984869429781</v>
      </c>
      <c r="AF104" s="4">
        <v>2.657984869429781</v>
      </c>
      <c r="AG104" s="4">
        <v>2.657984869429781</v>
      </c>
      <c r="AH104" s="4">
        <v>2.657984869429781</v>
      </c>
      <c r="AI104" s="4">
        <v>2.657984869429781</v>
      </c>
      <c r="AJ104" s="4">
        <v>2.657984869429781</v>
      </c>
      <c r="AK104" s="4">
        <v>2.657984869429781</v>
      </c>
      <c r="AL104" s="4">
        <v>2.657984869429781</v>
      </c>
      <c r="AM104" s="4">
        <v>2.657984869429781</v>
      </c>
      <c r="AN104" s="4">
        <v>2.657984869429781</v>
      </c>
      <c r="AO104" s="4">
        <v>2.657984869429781</v>
      </c>
      <c r="AP104" s="4">
        <v>2.657984869429781</v>
      </c>
      <c r="AQ104" s="4">
        <v>2.657984869429781</v>
      </c>
      <c r="AR104" s="4">
        <v>2.657984869429781</v>
      </c>
      <c r="AS104" s="4">
        <v>2.657984869429781</v>
      </c>
      <c r="AT104" s="4">
        <v>2.657984869429781</v>
      </c>
    </row>
    <row r="105" spans="1:46" x14ac:dyDescent="0.25">
      <c r="A105" s="24">
        <v>99</v>
      </c>
      <c r="B105" s="4">
        <v>1.5020120614667065</v>
      </c>
      <c r="C105" s="4">
        <v>1.6902495738748624</v>
      </c>
      <c r="D105" s="4">
        <v>1.8707618750887189</v>
      </c>
      <c r="E105" s="4">
        <v>2.0423799621165855</v>
      </c>
      <c r="F105" s="4">
        <v>2.2017580964667824</v>
      </c>
      <c r="G105" s="4">
        <v>2.3458188163170757</v>
      </c>
      <c r="H105" s="4">
        <v>2.469630161292109</v>
      </c>
      <c r="I105" s="4">
        <v>2.5681477420331551</v>
      </c>
      <c r="J105" s="4">
        <v>2.6349419263908631</v>
      </c>
      <c r="K105" s="4">
        <v>2.6625081068336578</v>
      </c>
      <c r="L105" s="4">
        <v>2.6625081068336578</v>
      </c>
      <c r="M105" s="4">
        <v>2.6625081068336578</v>
      </c>
      <c r="N105" s="4">
        <v>2.6625081068336578</v>
      </c>
      <c r="O105" s="4">
        <v>2.6625081068336578</v>
      </c>
      <c r="P105" s="4">
        <v>2.6625081068336578</v>
      </c>
      <c r="Q105" s="4">
        <v>2.6625081068336578</v>
      </c>
      <c r="R105" s="4">
        <v>2.6625081068336578</v>
      </c>
      <c r="S105" s="4">
        <v>2.6625081068336578</v>
      </c>
      <c r="T105" s="4">
        <v>2.6625081068336578</v>
      </c>
      <c r="U105" s="4">
        <v>2.6625081068336578</v>
      </c>
      <c r="V105" s="4">
        <v>2.6625081068336578</v>
      </c>
      <c r="W105" s="4">
        <v>2.6625081068336578</v>
      </c>
      <c r="X105" s="4">
        <v>2.6625081068336578</v>
      </c>
      <c r="Y105" s="4">
        <v>2.6625081068336578</v>
      </c>
      <c r="Z105" s="4">
        <v>2.6625081068336578</v>
      </c>
      <c r="AA105" s="4">
        <v>2.6625081068336578</v>
      </c>
      <c r="AB105" s="4">
        <v>2.6625081068336578</v>
      </c>
      <c r="AC105" s="4">
        <v>2.6625081068336578</v>
      </c>
      <c r="AD105" s="4">
        <v>2.6625081068336578</v>
      </c>
      <c r="AE105" s="4">
        <v>2.6625081068336578</v>
      </c>
      <c r="AF105" s="4">
        <v>2.6625081068336578</v>
      </c>
      <c r="AG105" s="4">
        <v>2.6625081068336578</v>
      </c>
      <c r="AH105" s="4">
        <v>2.6625081068336578</v>
      </c>
      <c r="AI105" s="4">
        <v>2.6625081068336578</v>
      </c>
      <c r="AJ105" s="4">
        <v>2.6625081068336578</v>
      </c>
      <c r="AK105" s="4">
        <v>2.6625081068336578</v>
      </c>
      <c r="AL105" s="4">
        <v>2.6625081068336578</v>
      </c>
      <c r="AM105" s="4">
        <v>2.6625081068336578</v>
      </c>
      <c r="AN105" s="4">
        <v>2.6625081068336578</v>
      </c>
      <c r="AO105" s="4">
        <v>2.6625081068336578</v>
      </c>
      <c r="AP105" s="4">
        <v>2.6625081068336578</v>
      </c>
      <c r="AQ105" s="4">
        <v>2.6625081068336578</v>
      </c>
      <c r="AR105" s="4">
        <v>2.6625081068336578</v>
      </c>
      <c r="AS105" s="4">
        <v>2.6625081068336578</v>
      </c>
      <c r="AT105" s="4">
        <v>2.6625081068336578</v>
      </c>
    </row>
    <row r="106" spans="1:46" x14ac:dyDescent="0.25">
      <c r="A106" s="24">
        <v>100</v>
      </c>
      <c r="B106" s="4">
        <v>1.5064035540918299</v>
      </c>
      <c r="C106" s="4">
        <v>1.6946410664999856</v>
      </c>
      <c r="D106" s="4">
        <v>1.8751533677138423</v>
      </c>
      <c r="E106" s="4">
        <v>2.0467714547417089</v>
      </c>
      <c r="F106" s="4">
        <v>2.2061495890919054</v>
      </c>
      <c r="G106" s="4">
        <v>2.3502103089421986</v>
      </c>
      <c r="H106" s="4">
        <v>2.4740216539172324</v>
      </c>
      <c r="I106" s="4">
        <v>2.5725392346582785</v>
      </c>
      <c r="J106" s="4">
        <v>2.6393334190159861</v>
      </c>
      <c r="K106" s="4">
        <v>2.6668995994587807</v>
      </c>
      <c r="L106" s="4">
        <v>2.6668995994587807</v>
      </c>
      <c r="M106" s="4">
        <v>2.6668995994587807</v>
      </c>
      <c r="N106" s="4">
        <v>2.6668995994587807</v>
      </c>
      <c r="O106" s="4">
        <v>2.6668995994587807</v>
      </c>
      <c r="P106" s="4">
        <v>2.6668995994587807</v>
      </c>
      <c r="Q106" s="4">
        <v>2.6668995994587807</v>
      </c>
      <c r="R106" s="4">
        <v>2.6668995994587807</v>
      </c>
      <c r="S106" s="4">
        <v>2.6668995994587807</v>
      </c>
      <c r="T106" s="4">
        <v>2.6668995994587807</v>
      </c>
      <c r="U106" s="4">
        <v>2.6668995994587807</v>
      </c>
      <c r="V106" s="4">
        <v>2.6668995994587807</v>
      </c>
      <c r="W106" s="4">
        <v>2.6668995994587807</v>
      </c>
      <c r="X106" s="4">
        <v>2.6668995994587807</v>
      </c>
      <c r="Y106" s="4">
        <v>2.6668995994587807</v>
      </c>
      <c r="Z106" s="4">
        <v>2.6668995994587807</v>
      </c>
      <c r="AA106" s="4">
        <v>2.6668995994587807</v>
      </c>
      <c r="AB106" s="4">
        <v>2.6668995994587807</v>
      </c>
      <c r="AC106" s="4">
        <v>2.6668995994587807</v>
      </c>
      <c r="AD106" s="4">
        <v>2.6668995994587807</v>
      </c>
      <c r="AE106" s="4">
        <v>2.6668995994587807</v>
      </c>
      <c r="AF106" s="4">
        <v>2.6668995994587807</v>
      </c>
      <c r="AG106" s="4">
        <v>2.6668995994587807</v>
      </c>
      <c r="AH106" s="4">
        <v>2.6668995994587807</v>
      </c>
      <c r="AI106" s="4">
        <v>2.6668995994587807</v>
      </c>
      <c r="AJ106" s="4">
        <v>2.6668995994587807</v>
      </c>
      <c r="AK106" s="4">
        <v>2.6668995994587807</v>
      </c>
      <c r="AL106" s="4">
        <v>2.6668995994587807</v>
      </c>
      <c r="AM106" s="4">
        <v>2.6668995994587807</v>
      </c>
      <c r="AN106" s="4">
        <v>2.6668995994587807</v>
      </c>
      <c r="AO106" s="4">
        <v>2.6668995994587807</v>
      </c>
      <c r="AP106" s="4">
        <v>2.6668995994587807</v>
      </c>
      <c r="AQ106" s="4">
        <v>2.6668995994587807</v>
      </c>
      <c r="AR106" s="4">
        <v>2.6668995994587807</v>
      </c>
      <c r="AS106" s="4">
        <v>2.6668995994587807</v>
      </c>
      <c r="AT106" s="4">
        <v>2.6668995994587807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3.5" customHeight="1" x14ac:dyDescent="0.25">
      <c r="A5" t="s">
        <v>22</v>
      </c>
      <c r="B5" s="6">
        <v>16227.411063321757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7.6725350228105454E-3</v>
      </c>
      <c r="C7" s="4">
        <v>1.2506045091194762E-2</v>
      </c>
      <c r="D7" s="4">
        <v>1.7227618070885835E-2</v>
      </c>
      <c r="E7" s="4">
        <v>2.2113496598256666E-2</v>
      </c>
      <c r="F7" s="4">
        <v>2.7333293339517742E-2</v>
      </c>
      <c r="G7" s="4">
        <v>3.2511595127212418E-2</v>
      </c>
      <c r="H7" s="4">
        <v>3.8244494533355836E-2</v>
      </c>
      <c r="I7" s="4">
        <v>4.4266876817147707E-2</v>
      </c>
      <c r="J7" s="4">
        <v>5.0274403647279135E-2</v>
      </c>
      <c r="K7" s="4">
        <v>5.6989315973137403E-2</v>
      </c>
      <c r="L7" s="4">
        <v>5.6989315973137403E-2</v>
      </c>
      <c r="M7" s="4">
        <v>5.6989315973137403E-2</v>
      </c>
      <c r="N7" s="4">
        <v>5.6989315973137403E-2</v>
      </c>
      <c r="O7" s="4">
        <v>5.6989315973137403E-2</v>
      </c>
      <c r="P7" s="4">
        <v>5.6989315973137403E-2</v>
      </c>
      <c r="Q7" s="4">
        <v>5.6989315973137403E-2</v>
      </c>
      <c r="R7" s="4">
        <v>5.6989315973137403E-2</v>
      </c>
      <c r="S7" s="4">
        <v>5.6989315973137403E-2</v>
      </c>
      <c r="T7" s="4">
        <v>5.6989315973137403E-2</v>
      </c>
      <c r="U7" s="4">
        <v>5.6989315973137403E-2</v>
      </c>
      <c r="V7" s="4">
        <v>5.6989315973137403E-2</v>
      </c>
      <c r="W7" s="4">
        <v>5.6989315973137403E-2</v>
      </c>
      <c r="X7" s="4">
        <v>5.6989315973137403E-2</v>
      </c>
      <c r="Y7" s="4">
        <v>5.6989315973137403E-2</v>
      </c>
      <c r="Z7" s="4">
        <v>5.6989315973137403E-2</v>
      </c>
      <c r="AA7" s="4">
        <v>5.6989315973137403E-2</v>
      </c>
      <c r="AB7" s="4">
        <v>5.6989315973137403E-2</v>
      </c>
      <c r="AC7" s="4">
        <v>5.6989315973137403E-2</v>
      </c>
      <c r="AD7" s="4">
        <v>5.6989315973137403E-2</v>
      </c>
      <c r="AE7" s="4">
        <v>5.6989315973137403E-2</v>
      </c>
      <c r="AF7" s="4">
        <v>5.6989315973137403E-2</v>
      </c>
      <c r="AG7" s="4">
        <v>5.6989315973137403E-2</v>
      </c>
      <c r="AH7" s="4">
        <v>5.6989315973137403E-2</v>
      </c>
      <c r="AI7" s="4">
        <v>5.6989315973137403E-2</v>
      </c>
      <c r="AJ7" s="4">
        <v>5.6989315973137403E-2</v>
      </c>
      <c r="AK7" s="4">
        <v>5.6989315973137403E-2</v>
      </c>
      <c r="AL7" s="4">
        <v>5.6989315973137403E-2</v>
      </c>
      <c r="AM7" s="4">
        <v>5.6989315973137403E-2</v>
      </c>
      <c r="AN7" s="4">
        <v>5.6989315973137403E-2</v>
      </c>
      <c r="AO7" s="4">
        <v>5.6989315973137403E-2</v>
      </c>
      <c r="AP7" s="4">
        <v>5.6989315973137403E-2</v>
      </c>
      <c r="AQ7" s="4">
        <v>5.6989315973137403E-2</v>
      </c>
      <c r="AR7" s="4">
        <v>5.6989315973137403E-2</v>
      </c>
      <c r="AS7" s="4">
        <v>5.6989315973137403E-2</v>
      </c>
      <c r="AT7" s="4">
        <v>5.6989315973137403E-2</v>
      </c>
    </row>
    <row r="8" spans="1:46" x14ac:dyDescent="0.25">
      <c r="A8" s="24">
        <v>2</v>
      </c>
      <c r="B8" s="4">
        <v>1.6040105843605094E-2</v>
      </c>
      <c r="C8" s="4">
        <v>2.5521212374804522E-2</v>
      </c>
      <c r="D8" s="4">
        <v>3.4902103473376585E-2</v>
      </c>
      <c r="E8" s="4">
        <v>4.4534571007965096E-2</v>
      </c>
      <c r="F8" s="4">
        <v>5.4866336715550114E-2</v>
      </c>
      <c r="G8" s="4">
        <v>6.537740844829594E-2</v>
      </c>
      <c r="H8" s="4">
        <v>7.6457987720627285E-2</v>
      </c>
      <c r="I8" s="4">
        <v>8.8394946063905008E-2</v>
      </c>
      <c r="J8" s="4">
        <v>0.10027512151486828</v>
      </c>
      <c r="K8" s="4">
        <v>0.11231874895676595</v>
      </c>
      <c r="L8" s="4">
        <v>0.11231874895676595</v>
      </c>
      <c r="M8" s="4">
        <v>0.11231874895676595</v>
      </c>
      <c r="N8" s="4">
        <v>0.11231874895676595</v>
      </c>
      <c r="O8" s="4">
        <v>0.11231874895676595</v>
      </c>
      <c r="P8" s="4">
        <v>0.11231874895676595</v>
      </c>
      <c r="Q8" s="4">
        <v>0.11231874895676595</v>
      </c>
      <c r="R8" s="4">
        <v>0.11231874895676595</v>
      </c>
      <c r="S8" s="4">
        <v>0.11231874895676595</v>
      </c>
      <c r="T8" s="4">
        <v>0.11231874895676595</v>
      </c>
      <c r="U8" s="4">
        <v>0.11231874895676595</v>
      </c>
      <c r="V8" s="4">
        <v>0.11231874895676595</v>
      </c>
      <c r="W8" s="4">
        <v>0.11231874895676595</v>
      </c>
      <c r="X8" s="4">
        <v>0.11231874895676595</v>
      </c>
      <c r="Y8" s="4">
        <v>0.11231874895676595</v>
      </c>
      <c r="Z8" s="4">
        <v>0.11231874895676595</v>
      </c>
      <c r="AA8" s="4">
        <v>0.11231874895676595</v>
      </c>
      <c r="AB8" s="4">
        <v>0.11231874895676595</v>
      </c>
      <c r="AC8" s="4">
        <v>0.11231874895676595</v>
      </c>
      <c r="AD8" s="4">
        <v>0.11231874895676595</v>
      </c>
      <c r="AE8" s="4">
        <v>0.11231874895676595</v>
      </c>
      <c r="AF8" s="4">
        <v>0.11231874895676595</v>
      </c>
      <c r="AG8" s="4">
        <v>0.11231874895676595</v>
      </c>
      <c r="AH8" s="4">
        <v>0.11231874895676595</v>
      </c>
      <c r="AI8" s="4">
        <v>0.11231874895676595</v>
      </c>
      <c r="AJ8" s="4">
        <v>0.11231874895676595</v>
      </c>
      <c r="AK8" s="4">
        <v>0.11231874895676595</v>
      </c>
      <c r="AL8" s="4">
        <v>0.11231874895676595</v>
      </c>
      <c r="AM8" s="4">
        <v>0.11231874895676595</v>
      </c>
      <c r="AN8" s="4">
        <v>0.11231874895676595</v>
      </c>
      <c r="AO8" s="4">
        <v>0.11231874895676595</v>
      </c>
      <c r="AP8" s="4">
        <v>0.11231874895676595</v>
      </c>
      <c r="AQ8" s="4">
        <v>0.11231874895676595</v>
      </c>
      <c r="AR8" s="4">
        <v>0.11231874895676595</v>
      </c>
      <c r="AS8" s="4">
        <v>0.11231874895676595</v>
      </c>
      <c r="AT8" s="4">
        <v>0.11231874895676595</v>
      </c>
    </row>
    <row r="9" spans="1:46" x14ac:dyDescent="0.25">
      <c r="A9" s="24">
        <v>3</v>
      </c>
      <c r="B9" s="4">
        <v>2.5129877895519639E-2</v>
      </c>
      <c r="C9" s="4">
        <v>3.909723547222152E-2</v>
      </c>
      <c r="D9" s="4">
        <v>5.2982212027295819E-2</v>
      </c>
      <c r="E9" s="4">
        <v>6.7423138778987632E-2</v>
      </c>
      <c r="F9" s="4">
        <v>8.2568810502986936E-2</v>
      </c>
      <c r="G9" s="4">
        <v>9.8311516462749549E-2</v>
      </c>
      <c r="H9" s="4">
        <v>0.11461647518695532</v>
      </c>
      <c r="I9" s="4">
        <v>0.13236247681393262</v>
      </c>
      <c r="J9" s="4">
        <v>0.15038021461628731</v>
      </c>
      <c r="K9" s="4">
        <v>0.1660366450573762</v>
      </c>
      <c r="L9" s="4">
        <v>0.1660366450573762</v>
      </c>
      <c r="M9" s="4">
        <v>0.1660366450573762</v>
      </c>
      <c r="N9" s="4">
        <v>0.1660366450573762</v>
      </c>
      <c r="O9" s="4">
        <v>0.1660366450573762</v>
      </c>
      <c r="P9" s="4">
        <v>0.1660366450573762</v>
      </c>
      <c r="Q9" s="4">
        <v>0.1660366450573762</v>
      </c>
      <c r="R9" s="4">
        <v>0.1660366450573762</v>
      </c>
      <c r="S9" s="4">
        <v>0.1660366450573762</v>
      </c>
      <c r="T9" s="4">
        <v>0.1660366450573762</v>
      </c>
      <c r="U9" s="4">
        <v>0.1660366450573762</v>
      </c>
      <c r="V9" s="4">
        <v>0.1660366450573762</v>
      </c>
      <c r="W9" s="4">
        <v>0.1660366450573762</v>
      </c>
      <c r="X9" s="4">
        <v>0.1660366450573762</v>
      </c>
      <c r="Y9" s="4">
        <v>0.1660366450573762</v>
      </c>
      <c r="Z9" s="4">
        <v>0.1660366450573762</v>
      </c>
      <c r="AA9" s="4">
        <v>0.1660366450573762</v>
      </c>
      <c r="AB9" s="4">
        <v>0.1660366450573762</v>
      </c>
      <c r="AC9" s="4">
        <v>0.1660366450573762</v>
      </c>
      <c r="AD9" s="4">
        <v>0.1660366450573762</v>
      </c>
      <c r="AE9" s="4">
        <v>0.1660366450573762</v>
      </c>
      <c r="AF9" s="4">
        <v>0.1660366450573762</v>
      </c>
      <c r="AG9" s="4">
        <v>0.1660366450573762</v>
      </c>
      <c r="AH9" s="4">
        <v>0.1660366450573762</v>
      </c>
      <c r="AI9" s="4">
        <v>0.1660366450573762</v>
      </c>
      <c r="AJ9" s="4">
        <v>0.1660366450573762</v>
      </c>
      <c r="AK9" s="4">
        <v>0.1660366450573762</v>
      </c>
      <c r="AL9" s="4">
        <v>0.1660366450573762</v>
      </c>
      <c r="AM9" s="4">
        <v>0.1660366450573762</v>
      </c>
      <c r="AN9" s="4">
        <v>0.1660366450573762</v>
      </c>
      <c r="AO9" s="4">
        <v>0.1660366450573762</v>
      </c>
      <c r="AP9" s="4">
        <v>0.1660366450573762</v>
      </c>
      <c r="AQ9" s="4">
        <v>0.1660366450573762</v>
      </c>
      <c r="AR9" s="4">
        <v>0.1660366450573762</v>
      </c>
      <c r="AS9" s="4">
        <v>0.1660366450573762</v>
      </c>
      <c r="AT9" s="4">
        <v>0.1660366450573762</v>
      </c>
    </row>
    <row r="10" spans="1:46" x14ac:dyDescent="0.25">
      <c r="A10" s="24">
        <v>4</v>
      </c>
      <c r="B10" s="4">
        <v>3.4785844316007397E-2</v>
      </c>
      <c r="C10" s="4">
        <v>5.3185574087545907E-2</v>
      </c>
      <c r="D10" s="4">
        <v>7.142939936774037E-2</v>
      </c>
      <c r="E10" s="4">
        <v>9.0571893814450535E-2</v>
      </c>
      <c r="F10" s="4">
        <v>0.11041203499942208</v>
      </c>
      <c r="G10" s="4">
        <v>0.13128820897479862</v>
      </c>
      <c r="H10" s="4">
        <v>0.15300384706945991</v>
      </c>
      <c r="I10" s="4">
        <v>0.17614892344692679</v>
      </c>
      <c r="J10" s="4">
        <v>0.20016941674667296</v>
      </c>
      <c r="K10" s="4">
        <v>0.21818994224243465</v>
      </c>
      <c r="L10" s="4">
        <v>0.21818994224243465</v>
      </c>
      <c r="M10" s="4">
        <v>0.21818994224243465</v>
      </c>
      <c r="N10" s="4">
        <v>0.21818994224243465</v>
      </c>
      <c r="O10" s="4">
        <v>0.21818994224243465</v>
      </c>
      <c r="P10" s="4">
        <v>0.21818994224243465</v>
      </c>
      <c r="Q10" s="4">
        <v>0.21818994224243465</v>
      </c>
      <c r="R10" s="4">
        <v>0.21818994224243465</v>
      </c>
      <c r="S10" s="4">
        <v>0.21818994224243465</v>
      </c>
      <c r="T10" s="4">
        <v>0.21818994224243465</v>
      </c>
      <c r="U10" s="4">
        <v>0.21818994224243465</v>
      </c>
      <c r="V10" s="4">
        <v>0.21818994224243465</v>
      </c>
      <c r="W10" s="4">
        <v>0.21818994224243465</v>
      </c>
      <c r="X10" s="4">
        <v>0.21818994224243465</v>
      </c>
      <c r="Y10" s="4">
        <v>0.21818994224243465</v>
      </c>
      <c r="Z10" s="4">
        <v>0.21818994224243465</v>
      </c>
      <c r="AA10" s="4">
        <v>0.21818994224243465</v>
      </c>
      <c r="AB10" s="4">
        <v>0.21818994224243465</v>
      </c>
      <c r="AC10" s="4">
        <v>0.21818994224243465</v>
      </c>
      <c r="AD10" s="4">
        <v>0.21818994224243465</v>
      </c>
      <c r="AE10" s="4">
        <v>0.21818994224243465</v>
      </c>
      <c r="AF10" s="4">
        <v>0.21818994224243465</v>
      </c>
      <c r="AG10" s="4">
        <v>0.21818994224243465</v>
      </c>
      <c r="AH10" s="4">
        <v>0.21818994224243465</v>
      </c>
      <c r="AI10" s="4">
        <v>0.21818994224243465</v>
      </c>
      <c r="AJ10" s="4">
        <v>0.21818994224243465</v>
      </c>
      <c r="AK10" s="4">
        <v>0.21818994224243465</v>
      </c>
      <c r="AL10" s="4">
        <v>0.21818994224243465</v>
      </c>
      <c r="AM10" s="4">
        <v>0.21818994224243465</v>
      </c>
      <c r="AN10" s="4">
        <v>0.21818994224243465</v>
      </c>
      <c r="AO10" s="4">
        <v>0.21818994224243465</v>
      </c>
      <c r="AP10" s="4">
        <v>0.21818994224243465</v>
      </c>
      <c r="AQ10" s="4">
        <v>0.21818994224243465</v>
      </c>
      <c r="AR10" s="4">
        <v>0.21818994224243465</v>
      </c>
      <c r="AS10" s="4">
        <v>0.21818994224243465</v>
      </c>
      <c r="AT10" s="4">
        <v>0.21818994224243465</v>
      </c>
    </row>
    <row r="11" spans="1:46" x14ac:dyDescent="0.25">
      <c r="A11" s="24">
        <v>5</v>
      </c>
      <c r="B11" s="4">
        <v>4.5000846891050376E-2</v>
      </c>
      <c r="C11" s="4">
        <v>6.7622633840227264E-2</v>
      </c>
      <c r="D11" s="4">
        <v>9.0207570574692808E-2</v>
      </c>
      <c r="E11" s="4">
        <v>0.11394986961041638</v>
      </c>
      <c r="F11" s="4">
        <v>0.13836887705259837</v>
      </c>
      <c r="G11" s="4">
        <v>0.16428311819799424</v>
      </c>
      <c r="H11" s="4">
        <v>0.19128876881772891</v>
      </c>
      <c r="I11" s="4">
        <v>0.21973487709725933</v>
      </c>
      <c r="J11" s="4">
        <v>0.24965198113416592</v>
      </c>
      <c r="K11" s="4">
        <v>0.26882421135414192</v>
      </c>
      <c r="L11" s="4">
        <v>0.26882421135414192</v>
      </c>
      <c r="M11" s="4">
        <v>0.26882421135414192</v>
      </c>
      <c r="N11" s="4">
        <v>0.26882421135414192</v>
      </c>
      <c r="O11" s="4">
        <v>0.26882421135414192</v>
      </c>
      <c r="P11" s="4">
        <v>0.26882421135414192</v>
      </c>
      <c r="Q11" s="4">
        <v>0.26882421135414192</v>
      </c>
      <c r="R11" s="4">
        <v>0.26882421135414192</v>
      </c>
      <c r="S11" s="4">
        <v>0.26882421135414192</v>
      </c>
      <c r="T11" s="4">
        <v>0.26882421135414192</v>
      </c>
      <c r="U11" s="4">
        <v>0.26882421135414192</v>
      </c>
      <c r="V11" s="4">
        <v>0.26882421135414192</v>
      </c>
      <c r="W11" s="4">
        <v>0.26882421135414192</v>
      </c>
      <c r="X11" s="4">
        <v>0.26882421135414192</v>
      </c>
      <c r="Y11" s="4">
        <v>0.26882421135414192</v>
      </c>
      <c r="Z11" s="4">
        <v>0.26882421135414192</v>
      </c>
      <c r="AA11" s="4">
        <v>0.26882421135414192</v>
      </c>
      <c r="AB11" s="4">
        <v>0.26882421135414192</v>
      </c>
      <c r="AC11" s="4">
        <v>0.26882421135414192</v>
      </c>
      <c r="AD11" s="4">
        <v>0.26882421135414192</v>
      </c>
      <c r="AE11" s="4">
        <v>0.26882421135414192</v>
      </c>
      <c r="AF11" s="4">
        <v>0.26882421135414192</v>
      </c>
      <c r="AG11" s="12">
        <v>0.26882421135414192</v>
      </c>
      <c r="AH11" s="12">
        <v>0.26882421135414192</v>
      </c>
      <c r="AI11" s="12">
        <v>0.26882421135414192</v>
      </c>
      <c r="AJ11" s="12">
        <v>0.26882421135414192</v>
      </c>
      <c r="AK11" s="12">
        <v>0.26882421135414192</v>
      </c>
      <c r="AL11" s="12">
        <v>0.26882421135414192</v>
      </c>
      <c r="AM11" s="12">
        <v>0.26882421135414192</v>
      </c>
      <c r="AN11" s="12">
        <v>0.26882421135414192</v>
      </c>
      <c r="AO11" s="12">
        <v>0.26882421135414192</v>
      </c>
      <c r="AP11" s="12">
        <v>0.26882421135414192</v>
      </c>
      <c r="AQ11" s="12">
        <v>0.26882421135414192</v>
      </c>
      <c r="AR11" s="12">
        <v>0.26882421135414192</v>
      </c>
      <c r="AS11" s="12">
        <v>0.26882421135414192</v>
      </c>
      <c r="AT11" s="12">
        <v>0.26882421135414192</v>
      </c>
    </row>
    <row r="12" spans="1:46" x14ac:dyDescent="0.25">
      <c r="A12" s="24">
        <v>6</v>
      </c>
      <c r="B12" s="4">
        <v>5.5788671244619427E-2</v>
      </c>
      <c r="C12" s="4">
        <v>8.2483328522188759E-2</v>
      </c>
      <c r="D12" s="4">
        <v>0.10928286699379833</v>
      </c>
      <c r="E12" s="4">
        <v>0.13752780855123353</v>
      </c>
      <c r="F12" s="4">
        <v>0.16641366460367321</v>
      </c>
      <c r="G12" s="4">
        <v>0.19727315513679911</v>
      </c>
      <c r="H12" s="4">
        <v>0.22947376561745222</v>
      </c>
      <c r="I12" s="4">
        <v>0.26310201931307753</v>
      </c>
      <c r="J12" s="4">
        <v>0.29881146570863898</v>
      </c>
      <c r="K12" s="4">
        <v>0.31798369592861503</v>
      </c>
      <c r="L12" s="4">
        <v>0.31798369592861503</v>
      </c>
      <c r="M12" s="4">
        <v>0.31798369592861503</v>
      </c>
      <c r="N12" s="4">
        <v>0.31798369592861503</v>
      </c>
      <c r="O12" s="4">
        <v>0.31798369592861503</v>
      </c>
      <c r="P12" s="4">
        <v>0.31798369592861503</v>
      </c>
      <c r="Q12" s="4">
        <v>0.31798369592861503</v>
      </c>
      <c r="R12" s="4">
        <v>0.31798369592861503</v>
      </c>
      <c r="S12" s="4">
        <v>0.31798369592861503</v>
      </c>
      <c r="T12" s="4">
        <v>0.31798369592861503</v>
      </c>
      <c r="U12" s="4">
        <v>0.31798369592861503</v>
      </c>
      <c r="V12" s="4">
        <v>0.31798369592861503</v>
      </c>
      <c r="W12" s="4">
        <v>0.31798369592861503</v>
      </c>
      <c r="X12" s="4">
        <v>0.31798369592861503</v>
      </c>
      <c r="Y12" s="4">
        <v>0.31798369592861503</v>
      </c>
      <c r="Z12" s="4">
        <v>0.31798369592861503</v>
      </c>
      <c r="AA12" s="4">
        <v>0.31798369592861503</v>
      </c>
      <c r="AB12" s="4">
        <v>0.31798369592861503</v>
      </c>
      <c r="AC12" s="4">
        <v>0.31798369592861503</v>
      </c>
      <c r="AD12" s="4">
        <v>0.31798369592861503</v>
      </c>
      <c r="AE12" s="4">
        <v>0.31798369592861503</v>
      </c>
      <c r="AF12" s="4">
        <v>0.31798369592861503</v>
      </c>
      <c r="AG12" s="4">
        <v>0.31798369592861503</v>
      </c>
      <c r="AH12" s="4">
        <v>0.31798369592861503</v>
      </c>
      <c r="AI12" s="4">
        <v>0.31798369592861503</v>
      </c>
      <c r="AJ12" s="4">
        <v>0.31798369592861503</v>
      </c>
      <c r="AK12" s="4">
        <v>0.31798369592861503</v>
      </c>
      <c r="AL12" s="4">
        <v>0.31798369592861503</v>
      </c>
      <c r="AM12" s="4">
        <v>0.31798369592861503</v>
      </c>
      <c r="AN12" s="4">
        <v>0.31798369592861503</v>
      </c>
      <c r="AO12" s="4">
        <v>0.31798369592861503</v>
      </c>
      <c r="AP12" s="4">
        <v>0.31798369592861503</v>
      </c>
      <c r="AQ12" s="4">
        <v>0.31798369592861503</v>
      </c>
      <c r="AR12" s="4">
        <v>0.31798369592861503</v>
      </c>
      <c r="AS12" s="4">
        <v>0.31798369592861503</v>
      </c>
      <c r="AT12" s="4">
        <v>0.31798369592861503</v>
      </c>
    </row>
    <row r="13" spans="1:46" x14ac:dyDescent="0.25">
      <c r="A13" s="24">
        <v>7</v>
      </c>
      <c r="B13" s="4">
        <v>6.7015668873690579E-2</v>
      </c>
      <c r="C13" s="4">
        <v>9.772949488984696E-2</v>
      </c>
      <c r="D13" s="4">
        <v>0.12862348273494381</v>
      </c>
      <c r="E13" s="4">
        <v>0.16127805362822925</v>
      </c>
      <c r="F13" s="4">
        <v>0.19476400388036991</v>
      </c>
      <c r="G13" s="4">
        <v>0.23023645004214388</v>
      </c>
      <c r="H13" s="4">
        <v>0.26753902578761773</v>
      </c>
      <c r="I13" s="4">
        <v>0.30623307777117414</v>
      </c>
      <c r="J13" s="4">
        <v>0.34653912063531184</v>
      </c>
      <c r="K13" s="4">
        <v>0.36571135085528783</v>
      </c>
      <c r="L13" s="4">
        <v>0.36571135085528783</v>
      </c>
      <c r="M13" s="4">
        <v>0.36571135085528783</v>
      </c>
      <c r="N13" s="4">
        <v>0.36571135085528783</v>
      </c>
      <c r="O13" s="4">
        <v>0.36571135085528783</v>
      </c>
      <c r="P13" s="4">
        <v>0.36571135085528783</v>
      </c>
      <c r="Q13" s="4">
        <v>0.36571135085528783</v>
      </c>
      <c r="R13" s="4">
        <v>0.36571135085528783</v>
      </c>
      <c r="S13" s="4">
        <v>0.36571135085528783</v>
      </c>
      <c r="T13" s="4">
        <v>0.36571135085528783</v>
      </c>
      <c r="U13" s="4">
        <v>0.36571135085528783</v>
      </c>
      <c r="V13" s="4">
        <v>0.36571135085528783</v>
      </c>
      <c r="W13" s="4">
        <v>0.36571135085528783</v>
      </c>
      <c r="X13" s="4">
        <v>0.36571135085528783</v>
      </c>
      <c r="Y13" s="4">
        <v>0.36571135085528783</v>
      </c>
      <c r="Z13" s="4">
        <v>0.36571135085528783</v>
      </c>
      <c r="AA13" s="4">
        <v>0.36571135085528783</v>
      </c>
      <c r="AB13" s="4">
        <v>0.36571135085528783</v>
      </c>
      <c r="AC13" s="4">
        <v>0.36571135085528783</v>
      </c>
      <c r="AD13" s="4">
        <v>0.36571135085528783</v>
      </c>
      <c r="AE13" s="4">
        <v>0.36571135085528783</v>
      </c>
      <c r="AF13" s="4">
        <v>0.36571135085528783</v>
      </c>
      <c r="AG13" s="4">
        <v>0.36571135085528783</v>
      </c>
      <c r="AH13" s="4">
        <v>0.36571135085528783</v>
      </c>
      <c r="AI13" s="4">
        <v>0.36571135085528783</v>
      </c>
      <c r="AJ13" s="4">
        <v>0.36571135085528783</v>
      </c>
      <c r="AK13" s="4">
        <v>0.36571135085528783</v>
      </c>
      <c r="AL13" s="4">
        <v>0.36571135085528783</v>
      </c>
      <c r="AM13" s="4">
        <v>0.36571135085528783</v>
      </c>
      <c r="AN13" s="4">
        <v>0.36571135085528783</v>
      </c>
      <c r="AO13" s="4">
        <v>0.36571135085528783</v>
      </c>
      <c r="AP13" s="4">
        <v>0.36571135085528783</v>
      </c>
      <c r="AQ13" s="4">
        <v>0.36571135085528783</v>
      </c>
      <c r="AR13" s="4">
        <v>0.36571135085528783</v>
      </c>
      <c r="AS13" s="4">
        <v>0.36571135085528783</v>
      </c>
      <c r="AT13" s="4">
        <v>0.36571135085528783</v>
      </c>
    </row>
    <row r="14" spans="1:46" x14ac:dyDescent="0.25">
      <c r="A14" s="24">
        <v>8</v>
      </c>
      <c r="B14" s="4">
        <v>7.8726465654524763E-2</v>
      </c>
      <c r="C14" s="4">
        <v>0.11332555535107697</v>
      </c>
      <c r="D14" s="4">
        <v>0.1483673623562001</v>
      </c>
      <c r="E14" s="4">
        <v>0.1851744508664443</v>
      </c>
      <c r="F14" s="4">
        <v>0.22317325475949448</v>
      </c>
      <c r="G14" s="4">
        <v>0.26315229652941152</v>
      </c>
      <c r="H14" s="4">
        <v>0.3054658040402724</v>
      </c>
      <c r="I14" s="4">
        <v>0.34945417122284461</v>
      </c>
      <c r="J14" s="4">
        <v>0.39287664969033403</v>
      </c>
      <c r="K14" s="4">
        <v>0.41204887991031003</v>
      </c>
      <c r="L14" s="4">
        <v>0.41204887991031003</v>
      </c>
      <c r="M14" s="4">
        <v>0.41204887991031003</v>
      </c>
      <c r="N14" s="4">
        <v>0.41204887991031003</v>
      </c>
      <c r="O14" s="4">
        <v>0.41204887991031003</v>
      </c>
      <c r="P14" s="4">
        <v>0.41204887991031003</v>
      </c>
      <c r="Q14" s="4">
        <v>0.41204887991031003</v>
      </c>
      <c r="R14" s="4">
        <v>0.41204887991031003</v>
      </c>
      <c r="S14" s="4">
        <v>0.41204887991031003</v>
      </c>
      <c r="T14" s="4">
        <v>0.41204887991031003</v>
      </c>
      <c r="U14" s="4">
        <v>0.41204887991031003</v>
      </c>
      <c r="V14" s="4">
        <v>0.41204887991031003</v>
      </c>
      <c r="W14" s="4">
        <v>0.41204887991031003</v>
      </c>
      <c r="X14" s="4">
        <v>0.41204887991031003</v>
      </c>
      <c r="Y14" s="4">
        <v>0.41204887991031003</v>
      </c>
      <c r="Z14" s="4">
        <v>0.41204887991031003</v>
      </c>
      <c r="AA14" s="4">
        <v>0.41204887991031003</v>
      </c>
      <c r="AB14" s="4">
        <v>0.41204887991031003</v>
      </c>
      <c r="AC14" s="4">
        <v>0.41204887991031003</v>
      </c>
      <c r="AD14" s="4">
        <v>0.41204887991031003</v>
      </c>
      <c r="AE14" s="4">
        <v>0.41204887991031003</v>
      </c>
      <c r="AF14" s="4">
        <v>0.41204887991031003</v>
      </c>
      <c r="AG14" s="10">
        <v>0.41204887991031003</v>
      </c>
      <c r="AH14" s="10">
        <v>0.41204887991031003</v>
      </c>
      <c r="AI14" s="10">
        <v>0.41204887991031003</v>
      </c>
      <c r="AJ14" s="10">
        <v>0.41204887991031003</v>
      </c>
      <c r="AK14" s="10">
        <v>0.41204887991031003</v>
      </c>
      <c r="AL14" s="10">
        <v>0.41204887991031003</v>
      </c>
      <c r="AM14" s="10">
        <v>0.41204887991031003</v>
      </c>
      <c r="AN14" s="10">
        <v>0.41204887991031003</v>
      </c>
      <c r="AO14" s="10">
        <v>0.41204887991031003</v>
      </c>
      <c r="AP14" s="10">
        <v>0.41204887991031003</v>
      </c>
      <c r="AQ14" s="10">
        <v>0.41204887991031003</v>
      </c>
      <c r="AR14" s="10">
        <v>0.41204887991031003</v>
      </c>
      <c r="AS14" s="10">
        <v>0.41204887991031003</v>
      </c>
      <c r="AT14" s="10">
        <v>0.41204887991031003</v>
      </c>
    </row>
    <row r="15" spans="1:46" x14ac:dyDescent="0.25">
      <c r="A15" s="24">
        <v>9</v>
      </c>
      <c r="B15" s="4">
        <v>9.0879190301482213E-2</v>
      </c>
      <c r="C15" s="4">
        <v>0.12923826119812479</v>
      </c>
      <c r="D15" s="4">
        <v>0.16833568179734754</v>
      </c>
      <c r="E15" s="4">
        <v>0.20919226090264958</v>
      </c>
      <c r="F15" s="4">
        <v>0.25161923940032355</v>
      </c>
      <c r="G15" s="4">
        <v>0.29626558072468162</v>
      </c>
      <c r="H15" s="4">
        <v>0.34323637754286151</v>
      </c>
      <c r="I15" s="4">
        <v>0.39240277434799398</v>
      </c>
      <c r="J15" s="4">
        <v>0.43786454197676339</v>
      </c>
      <c r="K15" s="4">
        <v>0.45703677219673938</v>
      </c>
      <c r="L15" s="4">
        <v>0.45703677219673938</v>
      </c>
      <c r="M15" s="4">
        <v>0.45703677219673938</v>
      </c>
      <c r="N15" s="4">
        <v>0.45703677219673938</v>
      </c>
      <c r="O15" s="4">
        <v>0.45703677219673938</v>
      </c>
      <c r="P15" s="4">
        <v>0.45703677219673938</v>
      </c>
      <c r="Q15" s="4">
        <v>0.45703677219673938</v>
      </c>
      <c r="R15" s="4">
        <v>0.45703677219673938</v>
      </c>
      <c r="S15" s="4">
        <v>0.45703677219673938</v>
      </c>
      <c r="T15" s="4">
        <v>0.45703677219673938</v>
      </c>
      <c r="U15" s="4">
        <v>0.45703677219673938</v>
      </c>
      <c r="V15" s="4">
        <v>0.45703677219673938</v>
      </c>
      <c r="W15" s="4">
        <v>0.45703677219673938</v>
      </c>
      <c r="X15" s="4">
        <v>0.45703677219673938</v>
      </c>
      <c r="Y15" s="4">
        <v>0.45703677219673938</v>
      </c>
      <c r="Z15" s="4">
        <v>0.45703677219673938</v>
      </c>
      <c r="AA15" s="4">
        <v>0.45703677219673938</v>
      </c>
      <c r="AB15" s="4">
        <v>0.45703677219673938</v>
      </c>
      <c r="AC15" s="4">
        <v>0.45703677219673938</v>
      </c>
      <c r="AD15" s="4">
        <v>0.45703677219673938</v>
      </c>
      <c r="AE15" s="4">
        <v>0.45703677219673938</v>
      </c>
      <c r="AF15" s="12">
        <v>0.45703677219673938</v>
      </c>
      <c r="AG15" s="4">
        <v>0.45703677219673938</v>
      </c>
      <c r="AH15" s="4">
        <v>0.45703677219673938</v>
      </c>
      <c r="AI15" s="4">
        <v>0.45703677219673938</v>
      </c>
      <c r="AJ15" s="4">
        <v>0.45703677219673938</v>
      </c>
      <c r="AK15" s="4">
        <v>0.45703677219673938</v>
      </c>
      <c r="AL15" s="4">
        <v>0.45703677219673938</v>
      </c>
      <c r="AM15" s="4">
        <v>0.45703677219673938</v>
      </c>
      <c r="AN15" s="4">
        <v>0.45703677219673938</v>
      </c>
      <c r="AO15" s="4">
        <v>0.45703677219673938</v>
      </c>
      <c r="AP15" s="4">
        <v>0.45703677219673938</v>
      </c>
      <c r="AQ15" s="4">
        <v>0.45703677219673938</v>
      </c>
      <c r="AR15" s="4">
        <v>0.45703677219673938</v>
      </c>
      <c r="AS15" s="4">
        <v>0.45703677219673938</v>
      </c>
      <c r="AT15" s="4">
        <v>0.45703677219673938</v>
      </c>
    </row>
    <row r="16" spans="1:46" x14ac:dyDescent="0.25">
      <c r="A16" s="24">
        <v>10</v>
      </c>
      <c r="B16" s="4">
        <v>0.10333272486482423</v>
      </c>
      <c r="C16" s="4">
        <v>0.14543647663591175</v>
      </c>
      <c r="D16" s="4">
        <v>0.18850172908006804</v>
      </c>
      <c r="E16" s="4">
        <v>0.23330807844136006</v>
      </c>
      <c r="F16" s="4">
        <v>0.28008093793621014</v>
      </c>
      <c r="G16" s="4">
        <v>0.32929049053419873</v>
      </c>
      <c r="H16" s="4">
        <v>0.38083400403739942</v>
      </c>
      <c r="I16" s="4">
        <v>0.43508686906250044</v>
      </c>
      <c r="J16" s="4">
        <v>0.48154210730339386</v>
      </c>
      <c r="K16" s="4">
        <v>0.5007143375233698</v>
      </c>
      <c r="L16" s="4">
        <v>0.5007143375233698</v>
      </c>
      <c r="M16" s="4">
        <v>0.5007143375233698</v>
      </c>
      <c r="N16" s="4">
        <v>0.5007143375233698</v>
      </c>
      <c r="O16" s="4">
        <v>0.5007143375233698</v>
      </c>
      <c r="P16" s="4">
        <v>0.5007143375233698</v>
      </c>
      <c r="Q16" s="4">
        <v>0.5007143375233698</v>
      </c>
      <c r="R16" s="4">
        <v>0.5007143375233698</v>
      </c>
      <c r="S16" s="4">
        <v>0.5007143375233698</v>
      </c>
      <c r="T16" s="4">
        <v>0.5007143375233698</v>
      </c>
      <c r="U16" s="4">
        <v>0.5007143375233698</v>
      </c>
      <c r="V16" s="4">
        <v>0.5007143375233698</v>
      </c>
      <c r="W16" s="4">
        <v>0.5007143375233698</v>
      </c>
      <c r="X16" s="4">
        <v>0.5007143375233698</v>
      </c>
      <c r="Y16" s="4">
        <v>0.5007143375233698</v>
      </c>
      <c r="Z16" s="4">
        <v>0.5007143375233698</v>
      </c>
      <c r="AA16" s="4">
        <v>0.5007143375233698</v>
      </c>
      <c r="AB16" s="4">
        <v>0.5007143375233698</v>
      </c>
      <c r="AC16" s="4">
        <v>0.5007143375233698</v>
      </c>
      <c r="AD16" s="4">
        <v>0.5007143375233698</v>
      </c>
      <c r="AE16" s="4">
        <v>0.5007143375233698</v>
      </c>
      <c r="AF16" s="4">
        <v>0.5007143375233698</v>
      </c>
      <c r="AG16" s="4">
        <v>0.5007143375233698</v>
      </c>
      <c r="AH16" s="7">
        <v>0.5007143375233698</v>
      </c>
      <c r="AI16" s="7">
        <v>0.5007143375233698</v>
      </c>
      <c r="AJ16" s="7">
        <v>0.5007143375233698</v>
      </c>
      <c r="AK16" s="7">
        <v>0.5007143375233698</v>
      </c>
      <c r="AL16" s="7">
        <v>0.5007143375233698</v>
      </c>
      <c r="AM16" s="7">
        <v>0.5007143375233698</v>
      </c>
      <c r="AN16" s="7">
        <v>0.5007143375233698</v>
      </c>
      <c r="AO16" s="7">
        <v>0.5007143375233698</v>
      </c>
      <c r="AP16" s="7">
        <v>0.5007143375233698</v>
      </c>
      <c r="AQ16" s="7">
        <v>0.5007143375233698</v>
      </c>
      <c r="AR16" s="7">
        <v>0.5007143375233698</v>
      </c>
      <c r="AS16" s="7">
        <v>0.5007143375233698</v>
      </c>
      <c r="AT16" s="7">
        <v>0.5007143375233698</v>
      </c>
    </row>
    <row r="17" spans="1:46" x14ac:dyDescent="0.25">
      <c r="A17" s="24">
        <v>11</v>
      </c>
      <c r="B17" s="4">
        <v>0.11615169063953523</v>
      </c>
      <c r="C17" s="4">
        <v>0.16189099489176395</v>
      </c>
      <c r="D17" s="4">
        <v>0.20884026632809036</v>
      </c>
      <c r="E17" s="4">
        <v>0.25749975853910484</v>
      </c>
      <c r="F17" s="4">
        <v>0.30853843359678124</v>
      </c>
      <c r="G17" s="4">
        <v>0.36222920420532123</v>
      </c>
      <c r="H17" s="4">
        <v>0.41824288186640152</v>
      </c>
      <c r="I17" s="4">
        <v>0.47749227229223867</v>
      </c>
      <c r="J17" s="4">
        <v>0.52394751053313215</v>
      </c>
      <c r="K17" s="4">
        <v>0.54311974075310809</v>
      </c>
      <c r="L17" s="4">
        <v>0.54311974075310809</v>
      </c>
      <c r="M17" s="4">
        <v>0.54311974075310809</v>
      </c>
      <c r="N17" s="4">
        <v>0.54311974075310809</v>
      </c>
      <c r="O17" s="4">
        <v>0.54311974075310809</v>
      </c>
      <c r="P17" s="4">
        <v>0.54311974075310809</v>
      </c>
      <c r="Q17" s="4">
        <v>0.54311974075310809</v>
      </c>
      <c r="R17" s="4">
        <v>0.54311974075310809</v>
      </c>
      <c r="S17" s="4">
        <v>0.54311974075310809</v>
      </c>
      <c r="T17" s="4">
        <v>0.54311974075310809</v>
      </c>
      <c r="U17" s="4">
        <v>0.54311974075310809</v>
      </c>
      <c r="V17" s="4">
        <v>0.54311974075310809</v>
      </c>
      <c r="W17" s="4">
        <v>0.54311974075310809</v>
      </c>
      <c r="X17" s="4">
        <v>0.54311974075310809</v>
      </c>
      <c r="Y17" s="4">
        <v>0.54311974075310809</v>
      </c>
      <c r="Z17" s="4">
        <v>0.54311974075310809</v>
      </c>
      <c r="AA17" s="4">
        <v>0.54311974075310809</v>
      </c>
      <c r="AB17" s="4">
        <v>0.54311974075310809</v>
      </c>
      <c r="AC17" s="4">
        <v>0.54311974075310809</v>
      </c>
      <c r="AD17" s="4">
        <v>0.54311974075310809</v>
      </c>
      <c r="AE17" s="4">
        <v>0.54311974075310809</v>
      </c>
      <c r="AF17" s="10">
        <v>0.54311974075310809</v>
      </c>
      <c r="AG17" s="4">
        <v>0.54311974075310809</v>
      </c>
      <c r="AH17" s="4">
        <v>0.54311974075310809</v>
      </c>
      <c r="AI17" s="4">
        <v>0.54311974075310809</v>
      </c>
      <c r="AJ17" s="4">
        <v>0.54311974075310809</v>
      </c>
      <c r="AK17" s="4">
        <v>0.54311974075310809</v>
      </c>
      <c r="AL17" s="4">
        <v>0.54311974075310809</v>
      </c>
      <c r="AM17" s="4">
        <v>0.54311974075310809</v>
      </c>
      <c r="AN17" s="4">
        <v>0.54311974075310809</v>
      </c>
      <c r="AO17" s="4">
        <v>0.54311974075310809</v>
      </c>
      <c r="AP17" s="4">
        <v>0.54311974075310809</v>
      </c>
      <c r="AQ17" s="4">
        <v>0.54311974075310809</v>
      </c>
      <c r="AR17" s="4">
        <v>0.54311974075310809</v>
      </c>
      <c r="AS17" s="4">
        <v>0.54311974075310809</v>
      </c>
      <c r="AT17" s="4">
        <v>0.54311974075310809</v>
      </c>
    </row>
    <row r="18" spans="1:46" x14ac:dyDescent="0.25">
      <c r="A18" s="24">
        <v>12</v>
      </c>
      <c r="B18" s="4">
        <v>0.12930316767645961</v>
      </c>
      <c r="C18" s="4">
        <v>0.1785743799254747</v>
      </c>
      <c r="D18" s="4">
        <v>0.22932743636278366</v>
      </c>
      <c r="E18" s="4">
        <v>0.28195501023945485</v>
      </c>
      <c r="F18" s="4">
        <v>0.33697286134437743</v>
      </c>
      <c r="G18" s="4">
        <v>0.39506463200797465</v>
      </c>
      <c r="H18" s="4">
        <v>0.45544811177214256</v>
      </c>
      <c r="I18" s="4">
        <v>0.51866256669004274</v>
      </c>
      <c r="J18" s="4">
        <v>0.56511780493093622</v>
      </c>
      <c r="K18" s="4">
        <v>0.58429003515091238</v>
      </c>
      <c r="L18" s="4">
        <v>0.58429003515091238</v>
      </c>
      <c r="M18" s="4">
        <v>0.58429003515091238</v>
      </c>
      <c r="N18" s="4">
        <v>0.58429003515091238</v>
      </c>
      <c r="O18" s="4">
        <v>0.58429003515091238</v>
      </c>
      <c r="P18" s="4">
        <v>0.58429003515091238</v>
      </c>
      <c r="Q18" s="4">
        <v>0.58429003515091238</v>
      </c>
      <c r="R18" s="4">
        <v>0.58429003515091238</v>
      </c>
      <c r="S18" s="4">
        <v>0.58429003515091238</v>
      </c>
      <c r="T18" s="4">
        <v>0.58429003515091238</v>
      </c>
      <c r="U18" s="4">
        <v>0.58429003515091238</v>
      </c>
      <c r="V18" s="4">
        <v>0.58429003515091238</v>
      </c>
      <c r="W18" s="4">
        <v>0.58429003515091238</v>
      </c>
      <c r="X18" s="4">
        <v>0.58429003515091238</v>
      </c>
      <c r="Y18" s="4">
        <v>0.58429003515091238</v>
      </c>
      <c r="Z18" s="4">
        <v>0.58429003515091238</v>
      </c>
      <c r="AA18" s="4">
        <v>0.58429003515091238</v>
      </c>
      <c r="AB18" s="4">
        <v>0.58429003515091238</v>
      </c>
      <c r="AC18" s="4">
        <v>0.58429003515091238</v>
      </c>
      <c r="AD18" s="4">
        <v>0.58429003515091238</v>
      </c>
      <c r="AE18" s="4">
        <v>0.58429003515091238</v>
      </c>
      <c r="AF18" s="4">
        <v>0.58429003515091238</v>
      </c>
      <c r="AG18" s="4">
        <v>0.58429003515091238</v>
      </c>
      <c r="AH18" s="4">
        <v>0.58429003515091238</v>
      </c>
      <c r="AI18" s="4">
        <v>0.58429003515091238</v>
      </c>
      <c r="AJ18" s="4">
        <v>0.58429003515091238</v>
      </c>
      <c r="AK18" s="4">
        <v>0.58429003515091238</v>
      </c>
      <c r="AL18" s="4">
        <v>0.58429003515091238</v>
      </c>
      <c r="AM18" s="4">
        <v>0.58429003515091238</v>
      </c>
      <c r="AN18" s="4">
        <v>0.58429003515091238</v>
      </c>
      <c r="AO18" s="4">
        <v>0.58429003515091238</v>
      </c>
      <c r="AP18" s="4">
        <v>0.58429003515091238</v>
      </c>
      <c r="AQ18" s="4">
        <v>0.58429003515091238</v>
      </c>
      <c r="AR18" s="4">
        <v>0.58429003515091238</v>
      </c>
      <c r="AS18" s="4">
        <v>0.58429003515091238</v>
      </c>
      <c r="AT18" s="4">
        <v>0.58429003515091238</v>
      </c>
    </row>
    <row r="19" spans="1:46" x14ac:dyDescent="0.25">
      <c r="A19" s="24">
        <v>13</v>
      </c>
      <c r="B19" s="4">
        <v>0.14275646643210316</v>
      </c>
      <c r="C19" s="4">
        <v>0.19560562392459385</v>
      </c>
      <c r="D19" s="4">
        <v>0.2499406785356014</v>
      </c>
      <c r="E19" s="4">
        <v>0.30646107960556118</v>
      </c>
      <c r="F19" s="4">
        <v>0.36536635966973507</v>
      </c>
      <c r="G19" s="4">
        <v>0.42778060409210483</v>
      </c>
      <c r="H19" s="4">
        <v>0.4927310066542423</v>
      </c>
      <c r="I19" s="4">
        <v>0.55863372629956132</v>
      </c>
      <c r="J19" s="4">
        <v>0.60508896454045491</v>
      </c>
      <c r="K19" s="4">
        <v>0.62426119476043096</v>
      </c>
      <c r="L19" s="4">
        <v>0.62426119476043096</v>
      </c>
      <c r="M19" s="4">
        <v>0.62426119476043096</v>
      </c>
      <c r="N19" s="4">
        <v>0.62426119476043096</v>
      </c>
      <c r="O19" s="4">
        <v>0.62426119476043096</v>
      </c>
      <c r="P19" s="4">
        <v>0.62426119476043096</v>
      </c>
      <c r="Q19" s="4">
        <v>0.62426119476043096</v>
      </c>
      <c r="R19" s="4">
        <v>0.62426119476043096</v>
      </c>
      <c r="S19" s="4">
        <v>0.62426119476043096</v>
      </c>
      <c r="T19" s="4">
        <v>0.62426119476043096</v>
      </c>
      <c r="U19" s="4">
        <v>0.62426119476043096</v>
      </c>
      <c r="V19" s="4">
        <v>0.62426119476043096</v>
      </c>
      <c r="W19" s="4">
        <v>0.62426119476043096</v>
      </c>
      <c r="X19" s="4">
        <v>0.62426119476043096</v>
      </c>
      <c r="Y19" s="4">
        <v>0.62426119476043096</v>
      </c>
      <c r="Z19" s="4">
        <v>0.62426119476043096</v>
      </c>
      <c r="AA19" s="4">
        <v>0.62426119476043096</v>
      </c>
      <c r="AB19" s="4">
        <v>0.62426119476043096</v>
      </c>
      <c r="AC19" s="4">
        <v>0.62426119476043096</v>
      </c>
      <c r="AD19" s="4">
        <v>0.62426119476043096</v>
      </c>
      <c r="AE19" s="12">
        <v>0.62426119476043096</v>
      </c>
      <c r="AF19" s="4">
        <v>0.62426119476043096</v>
      </c>
      <c r="AG19" s="4">
        <v>0.62426119476043096</v>
      </c>
      <c r="AH19" s="4">
        <v>0.62426119476043096</v>
      </c>
      <c r="AI19" s="4">
        <v>0.62426119476043096</v>
      </c>
      <c r="AJ19" s="4">
        <v>0.62426119476043096</v>
      </c>
      <c r="AK19" s="4">
        <v>0.62426119476043096</v>
      </c>
      <c r="AL19" s="4">
        <v>0.62426119476043096</v>
      </c>
      <c r="AM19" s="4">
        <v>0.62426119476043096</v>
      </c>
      <c r="AN19" s="4">
        <v>0.62426119476043096</v>
      </c>
      <c r="AO19" s="4">
        <v>0.62426119476043096</v>
      </c>
      <c r="AP19" s="4">
        <v>0.62426119476043096</v>
      </c>
      <c r="AQ19" s="4">
        <v>0.62426119476043096</v>
      </c>
      <c r="AR19" s="4">
        <v>0.62426119476043096</v>
      </c>
      <c r="AS19" s="4">
        <v>0.62426119476043096</v>
      </c>
      <c r="AT19" s="4">
        <v>0.62426119476043096</v>
      </c>
    </row>
    <row r="20" spans="1:46" x14ac:dyDescent="0.25">
      <c r="A20" s="24">
        <v>14</v>
      </c>
      <c r="B20" s="4">
        <v>0.15648290627908781</v>
      </c>
      <c r="C20" s="4">
        <v>0.21283047168391672</v>
      </c>
      <c r="D20" s="4">
        <v>0.27065865245450216</v>
      </c>
      <c r="E20" s="4">
        <v>0.33099883583719736</v>
      </c>
      <c r="F20" s="4">
        <v>0.39393016949638437</v>
      </c>
      <c r="G20" s="4">
        <v>0.46036183258666596</v>
      </c>
      <c r="H20" s="4">
        <v>0.52977884898702532</v>
      </c>
      <c r="I20" s="4">
        <v>0.59744067737676387</v>
      </c>
      <c r="J20" s="4">
        <v>0.64389591561765747</v>
      </c>
      <c r="K20" s="4">
        <v>0.66306814583763352</v>
      </c>
      <c r="L20" s="4">
        <v>0.66306814583763352</v>
      </c>
      <c r="M20" s="4">
        <v>0.66306814583763352</v>
      </c>
      <c r="N20" s="4">
        <v>0.66306814583763352</v>
      </c>
      <c r="O20" s="4">
        <v>0.66306814583763352</v>
      </c>
      <c r="P20" s="4">
        <v>0.66306814583763352</v>
      </c>
      <c r="Q20" s="4">
        <v>0.66306814583763352</v>
      </c>
      <c r="R20" s="4">
        <v>0.66306814583763352</v>
      </c>
      <c r="S20" s="4">
        <v>0.66306814583763352</v>
      </c>
      <c r="T20" s="4">
        <v>0.66306814583763352</v>
      </c>
      <c r="U20" s="4">
        <v>0.66306814583763352</v>
      </c>
      <c r="V20" s="4">
        <v>0.66306814583763352</v>
      </c>
      <c r="W20" s="4">
        <v>0.66306814583763352</v>
      </c>
      <c r="X20" s="4">
        <v>0.66306814583763352</v>
      </c>
      <c r="Y20" s="4">
        <v>0.66306814583763352</v>
      </c>
      <c r="Z20" s="4">
        <v>0.66306814583763352</v>
      </c>
      <c r="AA20" s="4">
        <v>0.66306814583763352</v>
      </c>
      <c r="AB20" s="4">
        <v>0.66306814583763352</v>
      </c>
      <c r="AC20" s="4">
        <v>0.66306814583763352</v>
      </c>
      <c r="AD20" s="12">
        <v>0.66306814583763352</v>
      </c>
      <c r="AE20" s="4">
        <v>0.66306814583763352</v>
      </c>
      <c r="AF20" s="4">
        <v>0.66306814583763352</v>
      </c>
      <c r="AG20" s="7">
        <v>0.66306814583763352</v>
      </c>
      <c r="AH20" s="4">
        <v>0.66306814583763352</v>
      </c>
      <c r="AI20" s="4">
        <v>0.66306814583763352</v>
      </c>
      <c r="AJ20" s="4">
        <v>0.66306814583763352</v>
      </c>
      <c r="AK20" s="4">
        <v>0.66306814583763352</v>
      </c>
      <c r="AL20" s="4">
        <v>0.66306814583763352</v>
      </c>
      <c r="AM20" s="4">
        <v>0.66306814583763352</v>
      </c>
      <c r="AN20" s="4">
        <v>0.66306814583763352</v>
      </c>
      <c r="AO20" s="4">
        <v>0.66306814583763352</v>
      </c>
      <c r="AP20" s="4">
        <v>0.66306814583763352</v>
      </c>
      <c r="AQ20" s="4">
        <v>0.66306814583763352</v>
      </c>
      <c r="AR20" s="4">
        <v>0.66306814583763352</v>
      </c>
      <c r="AS20" s="4">
        <v>0.66306814583763352</v>
      </c>
      <c r="AT20" s="4">
        <v>0.66306814583763352</v>
      </c>
    </row>
    <row r="21" spans="1:46" x14ac:dyDescent="0.25">
      <c r="A21" s="24">
        <v>15</v>
      </c>
      <c r="B21" s="4">
        <v>0.17045562920707003</v>
      </c>
      <c r="C21" s="4">
        <v>0.23022588121629781</v>
      </c>
      <c r="D21" s="4">
        <v>0.29146116850599951</v>
      </c>
      <c r="E21" s="4">
        <v>0.35555014701274701</v>
      </c>
      <c r="F21" s="4">
        <v>0.42241774680156863</v>
      </c>
      <c r="G21" s="4">
        <v>0.4927938754728492</v>
      </c>
      <c r="H21" s="4">
        <v>0.56659852404124433</v>
      </c>
      <c r="I21" s="4">
        <v>0.63511732890802863</v>
      </c>
      <c r="J21" s="4">
        <v>0.681572567148922</v>
      </c>
      <c r="K21" s="4">
        <v>0.70074479736889805</v>
      </c>
      <c r="L21" s="4">
        <v>0.70074479736889805</v>
      </c>
      <c r="M21" s="4">
        <v>0.70074479736889805</v>
      </c>
      <c r="N21" s="4">
        <v>0.70074479736889805</v>
      </c>
      <c r="O21" s="4">
        <v>0.70074479736889805</v>
      </c>
      <c r="P21" s="4">
        <v>0.70074479736889805</v>
      </c>
      <c r="Q21" s="4">
        <v>0.70074479736889805</v>
      </c>
      <c r="R21" s="4">
        <v>0.70074479736889805</v>
      </c>
      <c r="S21" s="4">
        <v>0.70074479736889805</v>
      </c>
      <c r="T21" s="4">
        <v>0.70074479736889805</v>
      </c>
      <c r="U21" s="4">
        <v>0.70074479736889805</v>
      </c>
      <c r="V21" s="4">
        <v>0.70074479736889805</v>
      </c>
      <c r="W21" s="4">
        <v>0.70074479736889805</v>
      </c>
      <c r="X21" s="4">
        <v>0.70074479736889805</v>
      </c>
      <c r="Y21" s="4">
        <v>0.70074479736889805</v>
      </c>
      <c r="Z21" s="4">
        <v>0.70074479736889805</v>
      </c>
      <c r="AA21" s="4">
        <v>0.70074479736889805</v>
      </c>
      <c r="AB21" s="4">
        <v>0.70074479736889805</v>
      </c>
      <c r="AC21" s="12">
        <v>0.70074479736889805</v>
      </c>
      <c r="AD21" s="4">
        <v>0.70074479736889805</v>
      </c>
      <c r="AE21" s="10">
        <v>0.70074479736889805</v>
      </c>
      <c r="AF21" s="4">
        <v>0.70074479736889805</v>
      </c>
      <c r="AG21" s="4">
        <v>0.70074479736889805</v>
      </c>
      <c r="AH21" s="4">
        <v>0.70074479736889805</v>
      </c>
      <c r="AI21" s="4">
        <v>0.70074479736889805</v>
      </c>
      <c r="AJ21" s="4">
        <v>0.70074479736889805</v>
      </c>
      <c r="AK21" s="4">
        <v>0.70074479736889805</v>
      </c>
      <c r="AL21" s="4">
        <v>0.70074479736889805</v>
      </c>
      <c r="AM21" s="4">
        <v>0.70074479736889805</v>
      </c>
      <c r="AN21" s="4">
        <v>0.70074479736889805</v>
      </c>
      <c r="AO21" s="4">
        <v>0.70074479736889805</v>
      </c>
      <c r="AP21" s="4">
        <v>0.70074479736889805</v>
      </c>
      <c r="AQ21" s="4">
        <v>0.70074479736889805</v>
      </c>
      <c r="AR21" s="4">
        <v>0.70074479736889805</v>
      </c>
      <c r="AS21" s="4">
        <v>0.70074479736889805</v>
      </c>
      <c r="AT21" s="4">
        <v>0.70074479736889805</v>
      </c>
    </row>
    <row r="22" spans="1:46" x14ac:dyDescent="0.25">
      <c r="A22" s="24">
        <v>16</v>
      </c>
      <c r="B22" s="4">
        <v>0.18464944119737775</v>
      </c>
      <c r="C22" s="4">
        <v>0.24777008210796644</v>
      </c>
      <c r="D22" s="4">
        <v>0.31232912426732573</v>
      </c>
      <c r="E22" s="4">
        <v>0.3800978327511299</v>
      </c>
      <c r="F22" s="4">
        <v>0.45083097056059362</v>
      </c>
      <c r="G22" s="4">
        <v>0.52506310210210039</v>
      </c>
      <c r="H22" s="4">
        <v>0.60317779737256905</v>
      </c>
      <c r="I22" s="4">
        <v>0.67169660223935346</v>
      </c>
      <c r="J22" s="4">
        <v>0.71815184048024694</v>
      </c>
      <c r="K22" s="4">
        <v>0.73732407070022288</v>
      </c>
      <c r="L22" s="4">
        <v>0.73732407070022288</v>
      </c>
      <c r="M22" s="4">
        <v>0.73732407070022288</v>
      </c>
      <c r="N22" s="4">
        <v>0.73732407070022288</v>
      </c>
      <c r="O22" s="4">
        <v>0.73732407070022288</v>
      </c>
      <c r="P22" s="4">
        <v>0.73732407070022288</v>
      </c>
      <c r="Q22" s="4">
        <v>0.73732407070022288</v>
      </c>
      <c r="R22" s="4">
        <v>0.73732407070022288</v>
      </c>
      <c r="S22" s="4">
        <v>0.73732407070022288</v>
      </c>
      <c r="T22" s="4">
        <v>0.73732407070022288</v>
      </c>
      <c r="U22" s="4">
        <v>0.73732407070022288</v>
      </c>
      <c r="V22" s="4">
        <v>0.73732407070022288</v>
      </c>
      <c r="W22" s="4">
        <v>0.73732407070022288</v>
      </c>
      <c r="X22" s="4">
        <v>0.73732407070022288</v>
      </c>
      <c r="Y22" s="4">
        <v>0.73732407070022288</v>
      </c>
      <c r="Z22" s="4">
        <v>0.73732407070022288</v>
      </c>
      <c r="AA22" s="4">
        <v>0.73732407070022288</v>
      </c>
      <c r="AB22" s="12">
        <v>0.73732407070022288</v>
      </c>
      <c r="AC22" s="4">
        <v>0.73732407070022288</v>
      </c>
      <c r="AD22" s="4">
        <v>0.73732407070022288</v>
      </c>
      <c r="AE22" s="4">
        <v>0.73732407070022288</v>
      </c>
      <c r="AF22" s="4">
        <v>0.73732407070022288</v>
      </c>
      <c r="AG22" s="4">
        <v>0.73732407070022288</v>
      </c>
      <c r="AH22" s="4">
        <v>0.73732407070022288</v>
      </c>
      <c r="AI22" s="4">
        <v>0.73732407070022288</v>
      </c>
      <c r="AJ22" s="4">
        <v>0.73732407070022288</v>
      </c>
      <c r="AK22" s="4">
        <v>0.73732407070022288</v>
      </c>
      <c r="AL22" s="4">
        <v>0.73732407070022288</v>
      </c>
      <c r="AM22" s="4">
        <v>0.73732407070022288</v>
      </c>
      <c r="AN22" s="4">
        <v>0.73732407070022288</v>
      </c>
      <c r="AO22" s="4">
        <v>0.73732407070022288</v>
      </c>
      <c r="AP22" s="4">
        <v>0.73732407070022288</v>
      </c>
      <c r="AQ22" s="4">
        <v>0.73732407070022288</v>
      </c>
      <c r="AR22" s="4">
        <v>0.73732407070022288</v>
      </c>
      <c r="AS22" s="4">
        <v>0.73732407070022288</v>
      </c>
      <c r="AT22" s="4">
        <v>0.73732407070022288</v>
      </c>
    </row>
    <row r="23" spans="1:46" x14ac:dyDescent="0.25">
      <c r="A23" s="24">
        <v>17</v>
      </c>
      <c r="B23" s="4">
        <v>0.1990406756807199</v>
      </c>
      <c r="C23" s="4">
        <v>0.26544249494706484</v>
      </c>
      <c r="D23" s="4">
        <v>0.33342443920837334</v>
      </c>
      <c r="E23" s="4">
        <v>0.40462561990514317</v>
      </c>
      <c r="F23" s="4">
        <v>0.4791550990221744</v>
      </c>
      <c r="G23" s="4">
        <v>0.55715666024382504</v>
      </c>
      <c r="H23" s="4">
        <v>0.63869165497579705</v>
      </c>
      <c r="I23" s="4">
        <v>0.70721045984258135</v>
      </c>
      <c r="J23" s="4">
        <v>0.75366569808347494</v>
      </c>
      <c r="K23" s="4">
        <v>0.77283792830345088</v>
      </c>
      <c r="L23" s="4">
        <v>0.77283792830345088</v>
      </c>
      <c r="M23" s="4">
        <v>0.77283792830345088</v>
      </c>
      <c r="N23" s="4">
        <v>0.77283792830345088</v>
      </c>
      <c r="O23" s="4">
        <v>0.77283792830345088</v>
      </c>
      <c r="P23" s="4">
        <v>0.77283792830345088</v>
      </c>
      <c r="Q23" s="4">
        <v>0.77283792830345088</v>
      </c>
      <c r="R23" s="4">
        <v>0.77283792830345088</v>
      </c>
      <c r="S23" s="4">
        <v>0.77283792830345088</v>
      </c>
      <c r="T23" s="4">
        <v>0.77283792830345088</v>
      </c>
      <c r="U23" s="4">
        <v>0.77283792830345088</v>
      </c>
      <c r="V23" s="4">
        <v>0.77283792830345088</v>
      </c>
      <c r="W23" s="4">
        <v>0.77283792830345088</v>
      </c>
      <c r="X23" s="4">
        <v>0.77283792830345088</v>
      </c>
      <c r="Y23" s="4">
        <v>0.77283792830345088</v>
      </c>
      <c r="Z23" s="4">
        <v>0.77283792830345088</v>
      </c>
      <c r="AA23" s="12">
        <v>0.77283792830345088</v>
      </c>
      <c r="AB23" s="4">
        <v>0.77283792830345088</v>
      </c>
      <c r="AC23" s="4">
        <v>0.77283792830345088</v>
      </c>
      <c r="AD23" s="4">
        <v>0.77283792830345088</v>
      </c>
      <c r="AE23" s="4">
        <v>0.77283792830345088</v>
      </c>
      <c r="AF23" s="4">
        <v>0.77283792830345088</v>
      </c>
      <c r="AG23" s="4">
        <v>0.77283792830345088</v>
      </c>
      <c r="AH23" s="4">
        <v>0.77283792830345088</v>
      </c>
      <c r="AI23" s="4">
        <v>0.77283792830345088</v>
      </c>
      <c r="AJ23" s="4">
        <v>0.77283792830345088</v>
      </c>
      <c r="AK23" s="4">
        <v>0.77283792830345088</v>
      </c>
      <c r="AL23" s="4">
        <v>0.77283792830345088</v>
      </c>
      <c r="AM23" s="4">
        <v>0.77283792830345088</v>
      </c>
      <c r="AN23" s="4">
        <v>0.77283792830345088</v>
      </c>
      <c r="AO23" s="4">
        <v>0.77283792830345088</v>
      </c>
      <c r="AP23" s="4">
        <v>0.77283792830345088</v>
      </c>
      <c r="AQ23" s="4">
        <v>0.77283792830345088</v>
      </c>
      <c r="AR23" s="4">
        <v>0.77283792830345088</v>
      </c>
      <c r="AS23" s="4">
        <v>0.77283792830345088</v>
      </c>
      <c r="AT23" s="4">
        <v>0.77283792830345088</v>
      </c>
    </row>
    <row r="24" spans="1:46" x14ac:dyDescent="0.25">
      <c r="A24" s="24">
        <v>18</v>
      </c>
      <c r="B24" s="4">
        <v>0.21373197636335015</v>
      </c>
      <c r="C24" s="4">
        <v>0.28322365871997557</v>
      </c>
      <c r="D24" s="4">
        <v>0.35456358991430437</v>
      </c>
      <c r="E24" s="4">
        <v>0.4291181009799937</v>
      </c>
      <c r="F24" s="4">
        <v>0.50737618393161221</v>
      </c>
      <c r="G24" s="4">
        <v>0.5893172128763956</v>
      </c>
      <c r="H24" s="4">
        <v>0.67317112837698923</v>
      </c>
      <c r="I24" s="4">
        <v>0.74168993324377364</v>
      </c>
      <c r="J24" s="4">
        <v>0.78814517148466712</v>
      </c>
      <c r="K24" s="4">
        <v>0.80731740170464306</v>
      </c>
      <c r="L24" s="4">
        <v>0.80731740170464306</v>
      </c>
      <c r="M24" s="4">
        <v>0.80731740170464306</v>
      </c>
      <c r="N24" s="4">
        <v>0.80731740170464306</v>
      </c>
      <c r="O24" s="4">
        <v>0.80731740170464306</v>
      </c>
      <c r="P24" s="4">
        <v>0.80731740170464306</v>
      </c>
      <c r="Q24" s="4">
        <v>0.80731740170464306</v>
      </c>
      <c r="R24" s="4">
        <v>0.80731740170464306</v>
      </c>
      <c r="S24" s="4">
        <v>0.80731740170464306</v>
      </c>
      <c r="T24" s="4">
        <v>0.80731740170464306</v>
      </c>
      <c r="U24" s="4">
        <v>0.80731740170464306</v>
      </c>
      <c r="V24" s="4">
        <v>0.80731740170464306</v>
      </c>
      <c r="W24" s="4">
        <v>0.80731740170464306</v>
      </c>
      <c r="X24" s="4">
        <v>0.80731740170464306</v>
      </c>
      <c r="Y24" s="7">
        <v>0.80731740170464306</v>
      </c>
      <c r="Z24" s="7">
        <v>0.80731740170464306</v>
      </c>
      <c r="AA24" s="4">
        <v>0.80731740170464306</v>
      </c>
      <c r="AB24" s="4">
        <v>0.80731740170464306</v>
      </c>
      <c r="AC24" s="4">
        <v>0.80731740170464306</v>
      </c>
      <c r="AD24" s="10">
        <v>0.80731740170464306</v>
      </c>
      <c r="AE24" s="4">
        <v>0.80731740170464306</v>
      </c>
      <c r="AF24" s="4">
        <v>0.80731740170464306</v>
      </c>
      <c r="AG24" s="4">
        <v>0.80731740170464306</v>
      </c>
      <c r="AH24" s="4">
        <v>0.80731740170464306</v>
      </c>
      <c r="AI24" s="4">
        <v>0.80731740170464306</v>
      </c>
      <c r="AJ24" s="4">
        <v>0.80731740170464306</v>
      </c>
      <c r="AK24" s="4">
        <v>0.80731740170464306</v>
      </c>
      <c r="AL24" s="4">
        <v>0.80731740170464306</v>
      </c>
      <c r="AM24" s="4">
        <v>0.80731740170464306</v>
      </c>
      <c r="AN24" s="4">
        <v>0.80731740170464306</v>
      </c>
      <c r="AO24" s="4">
        <v>0.80731740170464306</v>
      </c>
      <c r="AP24" s="4">
        <v>0.80731740170464306</v>
      </c>
      <c r="AQ24" s="4">
        <v>0.80731740170464306</v>
      </c>
      <c r="AR24" s="4">
        <v>0.80731740170464306</v>
      </c>
      <c r="AS24" s="4">
        <v>0.80731740170464306</v>
      </c>
      <c r="AT24" s="4">
        <v>0.80731740170464306</v>
      </c>
    </row>
    <row r="25" spans="1:46" ht="15.75" thickBot="1" x14ac:dyDescent="0.3">
      <c r="A25" s="24">
        <v>19</v>
      </c>
      <c r="B25" s="4">
        <v>0.22859028135022194</v>
      </c>
      <c r="C25" s="4">
        <v>0.30109516501706141</v>
      </c>
      <c r="D25" s="4">
        <v>0.37573007398879094</v>
      </c>
      <c r="E25" s="4">
        <v>0.45375749425194012</v>
      </c>
      <c r="F25" s="4">
        <v>0.53548103783704826</v>
      </c>
      <c r="G25" s="4">
        <v>0.62127500711513384</v>
      </c>
      <c r="H25" s="4">
        <v>0.70664634527135062</v>
      </c>
      <c r="I25" s="4">
        <v>0.77516515013813503</v>
      </c>
      <c r="J25" s="4">
        <v>0.8216203883790284</v>
      </c>
      <c r="K25" s="4">
        <v>0.84079261859900445</v>
      </c>
      <c r="L25" s="4">
        <v>0.84079261859900445</v>
      </c>
      <c r="M25" s="4">
        <v>0.84079261859900445</v>
      </c>
      <c r="N25" s="4">
        <v>0.84079261859900445</v>
      </c>
      <c r="O25" s="4">
        <v>0.84079261859900445</v>
      </c>
      <c r="P25" s="4">
        <v>0.84079261859900445</v>
      </c>
      <c r="Q25" s="4">
        <v>0.84079261859900445</v>
      </c>
      <c r="R25" s="4">
        <v>0.84079261859900445</v>
      </c>
      <c r="S25" s="4">
        <v>0.84079261859900445</v>
      </c>
      <c r="T25" s="4">
        <v>0.84079261859900445</v>
      </c>
      <c r="U25" s="4">
        <v>0.84079261859900445</v>
      </c>
      <c r="V25" s="4">
        <v>0.84079261859900445</v>
      </c>
      <c r="W25" s="12">
        <v>0.84079261859900445</v>
      </c>
      <c r="X25" s="12">
        <v>0.84079261859900445</v>
      </c>
      <c r="Y25" s="4">
        <v>0.84079261859900445</v>
      </c>
      <c r="Z25" s="4">
        <v>0.84079261859900445</v>
      </c>
      <c r="AA25" s="4">
        <v>0.84079261859900445</v>
      </c>
      <c r="AB25" s="4">
        <v>0.84079261859900445</v>
      </c>
      <c r="AC25" s="10">
        <v>0.84079261859900445</v>
      </c>
      <c r="AD25" s="4">
        <v>0.84079261859900445</v>
      </c>
      <c r="AE25" s="4">
        <v>0.84079261859900445</v>
      </c>
      <c r="AF25" s="7">
        <v>0.84079261859900445</v>
      </c>
      <c r="AG25" s="4">
        <v>0.84079261859900445</v>
      </c>
      <c r="AH25" s="4">
        <v>0.84079261859900445</v>
      </c>
      <c r="AI25" s="4">
        <v>0.84079261859900445</v>
      </c>
      <c r="AJ25" s="4">
        <v>0.84079261859900445</v>
      </c>
      <c r="AK25" s="4">
        <v>0.84079261859900445</v>
      </c>
      <c r="AL25" s="4">
        <v>0.84079261859900445</v>
      </c>
      <c r="AM25" s="4">
        <v>0.84079261859900445</v>
      </c>
      <c r="AN25" s="4">
        <v>0.84079261859900445</v>
      </c>
      <c r="AO25" s="4">
        <v>0.84079261859900445</v>
      </c>
      <c r="AP25" s="4">
        <v>0.84079261859900445</v>
      </c>
      <c r="AQ25" s="4">
        <v>0.84079261859900445</v>
      </c>
      <c r="AR25" s="4">
        <v>0.84079261859900445</v>
      </c>
      <c r="AS25" s="4">
        <v>0.84079261859900445</v>
      </c>
      <c r="AT25" s="4">
        <v>0.84079261859900445</v>
      </c>
    </row>
    <row r="26" spans="1:46" ht="16.5" thickTop="1" thickBot="1" x14ac:dyDescent="0.3">
      <c r="A26" s="24">
        <v>20</v>
      </c>
      <c r="B26" s="4">
        <v>0.24359571442081385</v>
      </c>
      <c r="C26" s="4">
        <v>0.31903959810037558</v>
      </c>
      <c r="D26" s="4">
        <v>0.39690825067696922</v>
      </c>
      <c r="E26" s="4">
        <v>0.47833112868121497</v>
      </c>
      <c r="F26" s="4">
        <v>0.56345720292619372</v>
      </c>
      <c r="G26" s="4">
        <v>0.65303598225507342</v>
      </c>
      <c r="H26" s="4">
        <v>0.7391465558484005</v>
      </c>
      <c r="I26" s="4">
        <v>0.8076653607151848</v>
      </c>
      <c r="J26" s="4">
        <v>0.85412059895607839</v>
      </c>
      <c r="K26" s="4">
        <v>0.87329282917605433</v>
      </c>
      <c r="L26" s="4">
        <v>0.87329282917605433</v>
      </c>
      <c r="M26" s="4">
        <v>0.87329282917605433</v>
      </c>
      <c r="N26" s="4">
        <v>0.87329282917605433</v>
      </c>
      <c r="O26" s="4">
        <v>0.87329282917605433</v>
      </c>
      <c r="P26" s="4">
        <v>0.87329282917605433</v>
      </c>
      <c r="Q26" s="4">
        <v>0.87329282917605433</v>
      </c>
      <c r="R26" s="4">
        <v>0.87329282917605433</v>
      </c>
      <c r="S26" s="12">
        <v>0.87329282917605433</v>
      </c>
      <c r="T26" s="12">
        <v>0.87329282917605433</v>
      </c>
      <c r="U26" s="12">
        <v>0.87329282917605433</v>
      </c>
      <c r="V26" s="12">
        <v>0.87329282917605433</v>
      </c>
      <c r="W26" s="4">
        <v>0.87329282917605433</v>
      </c>
      <c r="X26" s="4">
        <v>0.87329282917605433</v>
      </c>
      <c r="Y26" s="4">
        <v>0.87329282917605433</v>
      </c>
      <c r="Z26" s="4">
        <v>0.87329282917605433</v>
      </c>
      <c r="AA26" s="4">
        <v>0.87329282917605433</v>
      </c>
      <c r="AB26" s="10">
        <v>0.87329282917605433</v>
      </c>
      <c r="AC26" s="4">
        <v>0.87329282917605433</v>
      </c>
      <c r="AD26" s="4">
        <v>0.87329282917605433</v>
      </c>
      <c r="AE26" s="4">
        <v>0.87329282917605433</v>
      </c>
      <c r="AF26" s="4">
        <v>0.87329282917605433</v>
      </c>
      <c r="AG26" s="4">
        <v>0.87329282917605433</v>
      </c>
      <c r="AH26" s="4">
        <v>0.87329282917605433</v>
      </c>
      <c r="AI26" s="4">
        <v>0.87329282917605433</v>
      </c>
      <c r="AJ26" s="4">
        <v>0.87329282917605433</v>
      </c>
      <c r="AK26" s="4">
        <v>0.87329282917605433</v>
      </c>
      <c r="AL26" s="8">
        <v>0.87329282917605433</v>
      </c>
      <c r="AM26" s="8">
        <v>0.87329282917605433</v>
      </c>
      <c r="AN26" s="8">
        <v>0.87329282917605433</v>
      </c>
      <c r="AO26" s="8">
        <v>0.87329282917605433</v>
      </c>
      <c r="AP26" s="8">
        <v>0.87329282917605433</v>
      </c>
      <c r="AQ26" s="8">
        <v>0.87329282917605433</v>
      </c>
      <c r="AR26" s="8">
        <v>0.87329282917605433</v>
      </c>
      <c r="AS26" s="8">
        <v>0.87329282917605433</v>
      </c>
      <c r="AT26" s="8">
        <v>0.87329282917605433</v>
      </c>
    </row>
    <row r="27" spans="1:46" ht="16.5" thickTop="1" thickBot="1" x14ac:dyDescent="0.3">
      <c r="A27" s="24">
        <v>21</v>
      </c>
      <c r="B27" s="4">
        <v>0.25872949622496766</v>
      </c>
      <c r="C27" s="4">
        <v>0.33704048005223564</v>
      </c>
      <c r="D27" s="4">
        <v>0.41808330003120014</v>
      </c>
      <c r="E27" s="4">
        <v>0.50284062508842275</v>
      </c>
      <c r="F27" s="4">
        <v>0.59129292128186917</v>
      </c>
      <c r="G27" s="4">
        <v>0.68458958475706355</v>
      </c>
      <c r="H27" s="4">
        <v>0.77070015835039063</v>
      </c>
      <c r="I27" s="4">
        <v>0.83921896321717504</v>
      </c>
      <c r="J27" s="4">
        <v>0.88567420145806852</v>
      </c>
      <c r="K27" s="4">
        <v>0.90484643167804446</v>
      </c>
      <c r="L27" s="4">
        <v>0.90484643167804446</v>
      </c>
      <c r="M27" s="4">
        <v>0.90484643167804446</v>
      </c>
      <c r="N27" s="4">
        <v>0.90484643167804446</v>
      </c>
      <c r="O27" s="4">
        <v>0.90484643167804446</v>
      </c>
      <c r="P27" s="4">
        <v>0.90484643167804446</v>
      </c>
      <c r="Q27" s="4">
        <v>0.90484643167804446</v>
      </c>
      <c r="R27" s="4">
        <v>0.90484643167804446</v>
      </c>
      <c r="S27" s="4">
        <v>0.90484643167804446</v>
      </c>
      <c r="T27" s="4">
        <v>0.90484643167804446</v>
      </c>
      <c r="U27" s="4">
        <v>0.90484643167804446</v>
      </c>
      <c r="V27" s="4">
        <v>0.90484643167804446</v>
      </c>
      <c r="W27" s="4">
        <v>0.90484643167804446</v>
      </c>
      <c r="X27" s="4">
        <v>0.90484643167804446</v>
      </c>
      <c r="Y27" s="4">
        <v>0.90484643167804446</v>
      </c>
      <c r="Z27" s="4">
        <v>0.90484643167804446</v>
      </c>
      <c r="AA27" s="10">
        <v>0.90484643167804446</v>
      </c>
      <c r="AB27" s="4">
        <v>0.90484643167804446</v>
      </c>
      <c r="AC27" s="4">
        <v>0.90484643167804446</v>
      </c>
      <c r="AD27" s="4">
        <v>0.90484643167804446</v>
      </c>
      <c r="AE27" s="4">
        <v>0.90484643167804446</v>
      </c>
      <c r="AF27" s="4">
        <v>0.90484643167804446</v>
      </c>
      <c r="AG27" s="4">
        <v>0.90484643167804446</v>
      </c>
      <c r="AH27" s="4">
        <v>0.90484643167804446</v>
      </c>
      <c r="AI27" s="4">
        <v>0.90484643167804446</v>
      </c>
      <c r="AJ27" s="4">
        <v>0.90484643167804446</v>
      </c>
      <c r="AK27" s="8">
        <v>0.90484643167804446</v>
      </c>
      <c r="AL27" s="4">
        <v>0.90484643167804446</v>
      </c>
      <c r="AM27" s="4">
        <v>0.90484643167804446</v>
      </c>
      <c r="AN27" s="4">
        <v>0.90484643167804446</v>
      </c>
      <c r="AO27" s="4">
        <v>0.90484643167804446</v>
      </c>
      <c r="AP27" s="4">
        <v>0.90484643167804446</v>
      </c>
      <c r="AQ27" s="4">
        <v>0.90484643167804446</v>
      </c>
      <c r="AR27" s="4">
        <v>0.90484643167804446</v>
      </c>
      <c r="AS27" s="4">
        <v>0.90484643167804446</v>
      </c>
      <c r="AT27" s="4">
        <v>0.90484643167804446</v>
      </c>
    </row>
    <row r="28" spans="1:46" ht="15.75" thickTop="1" x14ac:dyDescent="0.25">
      <c r="A28" s="24">
        <v>22</v>
      </c>
      <c r="B28" s="4">
        <v>0.27397387478123747</v>
      </c>
      <c r="C28" s="4">
        <v>0.35523748402973387</v>
      </c>
      <c r="D28" s="4">
        <v>0.43924118469175705</v>
      </c>
      <c r="E28" s="4">
        <v>0.52727326710940781</v>
      </c>
      <c r="F28" s="4">
        <v>0.61897710645706461</v>
      </c>
      <c r="G28" s="4">
        <v>0.71522415029297626</v>
      </c>
      <c r="H28" s="4">
        <v>0.80133472388630345</v>
      </c>
      <c r="I28" s="4">
        <v>0.86985352875308775</v>
      </c>
      <c r="J28" s="4">
        <v>0.91630876699398134</v>
      </c>
      <c r="K28" s="4">
        <v>0.93548099721395728</v>
      </c>
      <c r="L28" s="4">
        <v>0.93548099721395728</v>
      </c>
      <c r="M28" s="4">
        <v>0.93548099721395728</v>
      </c>
      <c r="N28" s="4">
        <v>0.93548099721395728</v>
      </c>
      <c r="O28" s="4">
        <v>0.93548099721395728</v>
      </c>
      <c r="P28" s="4">
        <v>0.93548099721395728</v>
      </c>
      <c r="Q28" s="4">
        <v>0.93548099721395728</v>
      </c>
      <c r="R28" s="12">
        <v>0.93548099721395728</v>
      </c>
      <c r="S28" s="4">
        <v>0.93548099721395728</v>
      </c>
      <c r="T28" s="4">
        <v>0.93548099721395728</v>
      </c>
      <c r="U28" s="4">
        <v>0.93548099721395728</v>
      </c>
      <c r="V28" s="4">
        <v>0.93548099721395728</v>
      </c>
      <c r="W28" s="4">
        <v>0.93548099721395728</v>
      </c>
      <c r="X28" s="4">
        <v>0.93548099721395728</v>
      </c>
      <c r="Y28" s="4">
        <v>0.93548099721395728</v>
      </c>
      <c r="Z28" s="10">
        <v>0.93548099721395728</v>
      </c>
      <c r="AA28" s="4">
        <v>0.93548099721395728</v>
      </c>
      <c r="AB28" s="4">
        <v>0.93548099721395728</v>
      </c>
      <c r="AC28" s="4">
        <v>0.93548099721395728</v>
      </c>
      <c r="AD28" s="4">
        <v>0.93548099721395728</v>
      </c>
      <c r="AE28" s="4">
        <v>0.93548099721395728</v>
      </c>
      <c r="AF28" s="4">
        <v>0.93548099721395728</v>
      </c>
      <c r="AG28" s="4">
        <v>0.93548099721395728</v>
      </c>
      <c r="AH28" s="4">
        <v>0.93548099721395728</v>
      </c>
      <c r="AI28" s="4">
        <v>0.93548099721395728</v>
      </c>
      <c r="AJ28" s="4">
        <v>0.93548099721395728</v>
      </c>
      <c r="AK28" s="4">
        <v>0.93548099721395728</v>
      </c>
      <c r="AL28" s="4">
        <v>0.93548099721395728</v>
      </c>
      <c r="AM28" s="4">
        <v>0.93548099721395728</v>
      </c>
      <c r="AN28" s="4">
        <v>0.93548099721395728</v>
      </c>
      <c r="AO28" s="4">
        <v>0.93548099721395728</v>
      </c>
      <c r="AP28" s="4">
        <v>0.93548099721395728</v>
      </c>
      <c r="AQ28" s="4">
        <v>0.93548099721395728</v>
      </c>
      <c r="AR28" s="4">
        <v>0.93548099721395728</v>
      </c>
      <c r="AS28" s="4">
        <v>0.93548099721395728</v>
      </c>
      <c r="AT28" s="4">
        <v>0.93548099721395728</v>
      </c>
    </row>
    <row r="29" spans="1:46" x14ac:dyDescent="0.25">
      <c r="A29" s="24">
        <v>23</v>
      </c>
      <c r="B29" s="4">
        <v>0.28931206284832367</v>
      </c>
      <c r="C29" s="4">
        <v>0.3734723011230906</v>
      </c>
      <c r="D29" s="4">
        <v>0.46036861401828599</v>
      </c>
      <c r="E29" s="4">
        <v>0.5516170228571402</v>
      </c>
      <c r="F29" s="4">
        <v>0.6467190816685694</v>
      </c>
      <c r="G29" s="4">
        <v>0.74496644692978486</v>
      </c>
      <c r="H29" s="4">
        <v>0.83107702052311194</v>
      </c>
      <c r="I29" s="4">
        <v>0.89959582538989624</v>
      </c>
      <c r="J29" s="4">
        <v>0.94605106363078983</v>
      </c>
      <c r="K29" s="4">
        <v>0.96522329385076577</v>
      </c>
      <c r="L29" s="4">
        <v>0.96522329385076577</v>
      </c>
      <c r="M29" s="4">
        <v>0.96522329385076577</v>
      </c>
      <c r="N29" s="4">
        <v>0.96522329385076577</v>
      </c>
      <c r="O29" s="4">
        <v>0.96522329385076577</v>
      </c>
      <c r="P29" s="4">
        <v>0.96522329385076577</v>
      </c>
      <c r="Q29" s="12">
        <v>0.96522329385076577</v>
      </c>
      <c r="R29" s="4">
        <v>0.96522329385076577</v>
      </c>
      <c r="S29" s="4">
        <v>0.96522329385076577</v>
      </c>
      <c r="T29" s="4">
        <v>0.96522329385076577</v>
      </c>
      <c r="U29" s="4">
        <v>0.96522329385076577</v>
      </c>
      <c r="V29" s="4">
        <v>0.96522329385076577</v>
      </c>
      <c r="W29" s="4">
        <v>0.96522329385076577</v>
      </c>
      <c r="X29" s="4">
        <v>0.96522329385076577</v>
      </c>
      <c r="Y29" s="10">
        <v>0.96522329385076577</v>
      </c>
      <c r="Z29" s="11">
        <v>0.96522329385076577</v>
      </c>
      <c r="AA29" s="4">
        <v>0.96522329385076577</v>
      </c>
      <c r="AB29" s="4">
        <v>0.96522329385076577</v>
      </c>
      <c r="AC29" s="4">
        <v>0.96522329385076577</v>
      </c>
      <c r="AD29" s="4">
        <v>0.96522329385076577</v>
      </c>
      <c r="AE29" s="7">
        <v>0.96522329385076577</v>
      </c>
      <c r="AF29" s="4">
        <v>0.96522329385076577</v>
      </c>
      <c r="AG29" s="4">
        <v>0.96522329385076577</v>
      </c>
      <c r="AH29" s="4">
        <v>0.96522329385076577</v>
      </c>
      <c r="AI29" s="4">
        <v>0.96522329385076577</v>
      </c>
      <c r="AJ29" s="4">
        <v>0.96522329385076577</v>
      </c>
      <c r="AK29" s="4">
        <v>0.96522329385076577</v>
      </c>
      <c r="AL29" s="4">
        <v>0.96522329385076577</v>
      </c>
      <c r="AM29" s="4">
        <v>0.96522329385076577</v>
      </c>
      <c r="AN29" s="4">
        <v>0.96522329385076577</v>
      </c>
      <c r="AO29" s="4">
        <v>0.96522329385076577</v>
      </c>
      <c r="AP29" s="4">
        <v>0.96522329385076577</v>
      </c>
      <c r="AQ29" s="4">
        <v>0.96522329385076577</v>
      </c>
      <c r="AR29" s="4">
        <v>0.96522329385076577</v>
      </c>
      <c r="AS29" s="4">
        <v>0.96522329385076577</v>
      </c>
      <c r="AT29" s="4">
        <v>0.96522329385076577</v>
      </c>
    </row>
    <row r="30" spans="1:46" ht="15.75" thickBot="1" x14ac:dyDescent="0.3">
      <c r="A30" s="24">
        <v>24</v>
      </c>
      <c r="B30" s="4">
        <v>0.30472818117036687</v>
      </c>
      <c r="C30" s="4">
        <v>0.39173069622027024</v>
      </c>
      <c r="D30" s="4">
        <v>0.48162277109656304</v>
      </c>
      <c r="E30" s="4">
        <v>0.57586051671980287</v>
      </c>
      <c r="F30" s="4">
        <v>0.67428615570844652</v>
      </c>
      <c r="G30" s="4">
        <v>0.77384246308202609</v>
      </c>
      <c r="H30" s="4">
        <v>0.85995303667535328</v>
      </c>
      <c r="I30" s="4">
        <v>0.92847184154213758</v>
      </c>
      <c r="J30" s="4">
        <v>0.97492707978303106</v>
      </c>
      <c r="K30" s="4">
        <v>0.99409931000300711</v>
      </c>
      <c r="L30" s="4">
        <v>0.99409931000300711</v>
      </c>
      <c r="M30" s="4">
        <v>0.99409931000300711</v>
      </c>
      <c r="N30" s="4">
        <v>0.99409931000300711</v>
      </c>
      <c r="O30" s="4">
        <v>0.99409931000300711</v>
      </c>
      <c r="P30" s="12">
        <v>0.99409931000300711</v>
      </c>
      <c r="Q30" s="4">
        <v>0.99409931000300711</v>
      </c>
      <c r="R30" s="4">
        <v>0.99409931000300711</v>
      </c>
      <c r="S30" s="11">
        <v>0.99409931000300711</v>
      </c>
      <c r="T30" s="11">
        <v>0.99409931000300711</v>
      </c>
      <c r="U30" s="11">
        <v>0.99409931000300711</v>
      </c>
      <c r="V30" s="11">
        <v>0.99409931000300711</v>
      </c>
      <c r="W30" s="11">
        <v>0.99409931000300711</v>
      </c>
      <c r="X30" s="10">
        <v>0.99409931000300711</v>
      </c>
      <c r="Y30" s="11">
        <v>0.99409931000300711</v>
      </c>
      <c r="Z30" s="11">
        <v>0.99409931000300711</v>
      </c>
      <c r="AA30" s="4">
        <v>0.99409931000300711</v>
      </c>
      <c r="AB30" s="4">
        <v>0.99409931000300711</v>
      </c>
      <c r="AC30" s="4">
        <v>0.99409931000300711</v>
      </c>
      <c r="AD30" s="4">
        <v>0.99409931000300711</v>
      </c>
      <c r="AE30" s="4">
        <v>0.99409931000300711</v>
      </c>
      <c r="AF30" s="4">
        <v>0.99409931000300711</v>
      </c>
      <c r="AG30" s="4">
        <v>0.99409931000300711</v>
      </c>
      <c r="AH30" s="4">
        <v>0.99409931000300711</v>
      </c>
      <c r="AI30" s="4">
        <v>0.99409931000300711</v>
      </c>
      <c r="AJ30" s="4">
        <v>0.99409931000300711</v>
      </c>
      <c r="AK30" s="4">
        <v>0.99409931000300711</v>
      </c>
      <c r="AL30" s="4">
        <v>0.99409931000300711</v>
      </c>
      <c r="AM30" s="4">
        <v>0.99409931000300711</v>
      </c>
      <c r="AN30" s="4">
        <v>0.99409931000300711</v>
      </c>
      <c r="AO30" s="4">
        <v>0.99409931000300711</v>
      </c>
      <c r="AP30" s="4">
        <v>0.99409931000300711</v>
      </c>
      <c r="AQ30" s="4">
        <v>0.99409931000300711</v>
      </c>
      <c r="AR30" s="4">
        <v>0.99409931000300711</v>
      </c>
      <c r="AS30" s="4">
        <v>0.99409931000300711</v>
      </c>
      <c r="AT30" s="4">
        <v>0.99409931000300711</v>
      </c>
    </row>
    <row r="31" spans="1:46" ht="16.5" thickTop="1" thickBot="1" x14ac:dyDescent="0.3">
      <c r="A31" s="24">
        <v>25</v>
      </c>
      <c r="B31" s="4">
        <v>0.32020720677882747</v>
      </c>
      <c r="C31" s="4">
        <v>0.40999917746873271</v>
      </c>
      <c r="D31" s="4">
        <v>0.50282020401950067</v>
      </c>
      <c r="E31" s="4">
        <v>0.59999300247908127</v>
      </c>
      <c r="F31" s="4">
        <v>0.70168345186476555</v>
      </c>
      <c r="G31" s="4">
        <v>0.80187743022012448</v>
      </c>
      <c r="H31" s="4">
        <v>0.88798800381345155</v>
      </c>
      <c r="I31" s="4">
        <v>0.95650680868023596</v>
      </c>
      <c r="J31" s="4">
        <v>1.0029620469211293</v>
      </c>
      <c r="K31" s="4">
        <v>1.0221342771411055</v>
      </c>
      <c r="L31" s="4">
        <v>1.0221342771411055</v>
      </c>
      <c r="M31" s="4">
        <v>1.0221342771411055</v>
      </c>
      <c r="N31" s="12">
        <v>1.0221342771411055</v>
      </c>
      <c r="O31" s="12">
        <v>1.0221342771411055</v>
      </c>
      <c r="P31" s="4">
        <v>1.0221342771411055</v>
      </c>
      <c r="Q31" s="4">
        <v>1.0221342771411055</v>
      </c>
      <c r="R31" s="4">
        <v>1.0221342771411055</v>
      </c>
      <c r="S31" s="11">
        <v>1.0221342771411055</v>
      </c>
      <c r="T31" s="11">
        <v>1.0221342771411055</v>
      </c>
      <c r="U31" s="11">
        <v>1.0221342771411055</v>
      </c>
      <c r="V31" s="10">
        <v>1.0221342771411055</v>
      </c>
      <c r="W31" s="10">
        <v>1.0221342771411055</v>
      </c>
      <c r="X31" s="11">
        <v>1.0221342771411055</v>
      </c>
      <c r="Y31" s="4">
        <v>1.0221342771411055</v>
      </c>
      <c r="Z31" s="4">
        <v>1.0221342771411055</v>
      </c>
      <c r="AA31" s="4">
        <v>1.0221342771411055</v>
      </c>
      <c r="AB31" s="4">
        <v>1.0221342771411055</v>
      </c>
      <c r="AC31" s="4">
        <v>1.0221342771411055</v>
      </c>
      <c r="AD31" s="7">
        <v>1.0221342771411055</v>
      </c>
      <c r="AE31" s="4">
        <v>1.0221342771411055</v>
      </c>
      <c r="AF31" s="4">
        <v>1.0221342771411055</v>
      </c>
      <c r="AG31" s="4">
        <v>1.0221342771411055</v>
      </c>
      <c r="AH31" s="4">
        <v>1.0221342771411055</v>
      </c>
      <c r="AI31" s="4">
        <v>1.0221342771411055</v>
      </c>
      <c r="AJ31" s="8">
        <v>1.0221342771411055</v>
      </c>
      <c r="AK31" s="4">
        <v>1.0221342771411055</v>
      </c>
      <c r="AL31" s="4">
        <v>1.0221342771411055</v>
      </c>
      <c r="AM31" s="4">
        <v>1.0221342771411055</v>
      </c>
      <c r="AN31" s="4">
        <v>1.0221342771411055</v>
      </c>
      <c r="AO31" s="4">
        <v>1.0221342771411055</v>
      </c>
      <c r="AP31" s="4">
        <v>1.0221342771411055</v>
      </c>
      <c r="AQ31" s="4">
        <v>1.0221342771411055</v>
      </c>
      <c r="AR31" s="4">
        <v>1.0221342771411055</v>
      </c>
      <c r="AS31" s="4">
        <v>1.0221342771411055</v>
      </c>
      <c r="AT31" s="4">
        <v>1.0221342771411055</v>
      </c>
    </row>
    <row r="32" spans="1:46" ht="15.75" thickTop="1" x14ac:dyDescent="0.25">
      <c r="A32" s="24">
        <v>26</v>
      </c>
      <c r="B32" s="18">
        <v>0.33573492567716434</v>
      </c>
      <c r="C32" s="4">
        <v>0.42826496105146061</v>
      </c>
      <c r="D32" s="4">
        <v>0.52396231092119017</v>
      </c>
      <c r="E32" s="4">
        <v>0.62400433765233054</v>
      </c>
      <c r="F32" s="4">
        <v>0.72890186656194833</v>
      </c>
      <c r="G32" s="4">
        <v>0.82909584491730737</v>
      </c>
      <c r="H32" s="4">
        <v>0.91520641851063433</v>
      </c>
      <c r="I32" s="4">
        <v>0.98372522337741863</v>
      </c>
      <c r="J32" s="4">
        <v>1.0301804616183123</v>
      </c>
      <c r="K32" s="4">
        <v>1.0493526918382885</v>
      </c>
      <c r="L32" s="12">
        <v>1.0493526918382885</v>
      </c>
      <c r="M32" s="12">
        <v>1.0493526918382885</v>
      </c>
      <c r="N32" s="4">
        <v>1.0493526918382885</v>
      </c>
      <c r="O32" s="4">
        <v>1.0493526918382885</v>
      </c>
      <c r="P32" s="4">
        <v>1.0493526918382885</v>
      </c>
      <c r="Q32" s="4">
        <v>1.0493526918382885</v>
      </c>
      <c r="R32" s="4">
        <v>1.0493526918382885</v>
      </c>
      <c r="S32" s="10">
        <v>1.0493526918382885</v>
      </c>
      <c r="T32" s="10">
        <v>1.0493526918382885</v>
      </c>
      <c r="U32" s="10">
        <v>1.0493526918382885</v>
      </c>
      <c r="V32" s="11">
        <v>1.0493526918382885</v>
      </c>
      <c r="W32" s="11">
        <v>1.0493526918382885</v>
      </c>
      <c r="X32" s="11">
        <v>1.0493526918382885</v>
      </c>
      <c r="Y32" s="4">
        <v>1.0493526918382885</v>
      </c>
      <c r="Z32" s="4">
        <v>1.0493526918382885</v>
      </c>
      <c r="AA32" s="4">
        <v>1.0493526918382885</v>
      </c>
      <c r="AB32" s="4">
        <v>1.0493526918382885</v>
      </c>
      <c r="AC32" s="4">
        <v>1.0493526918382885</v>
      </c>
      <c r="AD32" s="4">
        <v>1.0493526918382885</v>
      </c>
      <c r="AE32" s="4">
        <v>1.0493526918382885</v>
      </c>
      <c r="AF32" s="4">
        <v>1.0493526918382885</v>
      </c>
      <c r="AG32" s="4">
        <v>1.0493526918382885</v>
      </c>
      <c r="AH32" s="4">
        <v>1.0493526918382885</v>
      </c>
      <c r="AI32" s="4">
        <v>1.0493526918382885</v>
      </c>
      <c r="AJ32" s="4">
        <v>1.0493526918382885</v>
      </c>
      <c r="AK32" s="4">
        <v>1.0493526918382885</v>
      </c>
      <c r="AL32" s="4">
        <v>1.0493526918382885</v>
      </c>
      <c r="AM32" s="4">
        <v>1.0493526918382885</v>
      </c>
      <c r="AN32" s="4">
        <v>1.0493526918382885</v>
      </c>
      <c r="AO32" s="4">
        <v>1.0493526918382885</v>
      </c>
      <c r="AP32" s="4">
        <v>1.0493526918382885</v>
      </c>
      <c r="AQ32" s="4">
        <v>1.0493526918382885</v>
      </c>
      <c r="AR32" s="4">
        <v>1.0493526918382885</v>
      </c>
      <c r="AS32" s="4">
        <v>1.0493526918382885</v>
      </c>
      <c r="AT32" s="4">
        <v>1.0493526918382885</v>
      </c>
    </row>
    <row r="33" spans="1:46" x14ac:dyDescent="0.25">
      <c r="A33" s="24">
        <v>27</v>
      </c>
      <c r="B33" s="4">
        <v>0.35143182115762783</v>
      </c>
      <c r="C33" s="12">
        <v>0.44651593821864388</v>
      </c>
      <c r="D33" s="4">
        <v>0.5450381225542057</v>
      </c>
      <c r="E33" s="4">
        <v>0.64788495897297205</v>
      </c>
      <c r="F33" s="4">
        <v>0.75532751189901914</v>
      </c>
      <c r="G33" s="4">
        <v>0.85552149025437818</v>
      </c>
      <c r="H33" s="4">
        <v>0.94163206384770515</v>
      </c>
      <c r="I33" s="4">
        <v>1.0101508687144893</v>
      </c>
      <c r="J33" s="12">
        <v>1.0566061069553829</v>
      </c>
      <c r="K33" s="12">
        <v>1.0757783371753591</v>
      </c>
      <c r="L33" s="4">
        <v>1.0757783371753591</v>
      </c>
      <c r="M33" s="4">
        <v>1.0757783371753591</v>
      </c>
      <c r="N33" s="4">
        <v>1.0757783371753591</v>
      </c>
      <c r="O33" s="4">
        <v>1.0757783371753591</v>
      </c>
      <c r="P33" s="4">
        <v>1.0757783371753591</v>
      </c>
      <c r="Q33" s="4">
        <v>1.0757783371753591</v>
      </c>
      <c r="R33" s="4">
        <v>1.0757783371753591</v>
      </c>
      <c r="S33" s="11">
        <v>1.0757783371753591</v>
      </c>
      <c r="T33" s="11">
        <v>1.0757783371753591</v>
      </c>
      <c r="U33" s="11">
        <v>1.0757783371753591</v>
      </c>
      <c r="V33" s="11">
        <v>1.0757783371753591</v>
      </c>
      <c r="W33" s="11">
        <v>1.0757783371753591</v>
      </c>
      <c r="X33" s="11">
        <v>1.0757783371753591</v>
      </c>
      <c r="Y33" s="4">
        <v>1.0757783371753591</v>
      </c>
      <c r="Z33" s="4">
        <v>1.0757783371753591</v>
      </c>
      <c r="AA33" s="4">
        <v>1.0757783371753591</v>
      </c>
      <c r="AB33" s="4">
        <v>1.0757783371753591</v>
      </c>
      <c r="AC33" s="7">
        <v>1.0757783371753591</v>
      </c>
      <c r="AD33" s="4">
        <v>1.0757783371753591</v>
      </c>
      <c r="AE33" s="4">
        <v>1.0757783371753591</v>
      </c>
      <c r="AF33" s="4">
        <v>1.0757783371753591</v>
      </c>
      <c r="AG33" s="4">
        <v>1.0757783371753591</v>
      </c>
      <c r="AH33" s="4">
        <v>1.0757783371753591</v>
      </c>
      <c r="AI33" s="4">
        <v>1.0757783371753591</v>
      </c>
      <c r="AJ33" s="4">
        <v>1.0757783371753591</v>
      </c>
      <c r="AK33" s="4">
        <v>1.0757783371753591</v>
      </c>
      <c r="AL33" s="4">
        <v>1.0757783371753591</v>
      </c>
      <c r="AM33" s="4">
        <v>1.0757783371753591</v>
      </c>
      <c r="AN33" s="4">
        <v>1.0757783371753591</v>
      </c>
      <c r="AO33" s="4">
        <v>1.0757783371753591</v>
      </c>
      <c r="AP33" s="4">
        <v>1.0757783371753591</v>
      </c>
      <c r="AQ33" s="4">
        <v>1.0757783371753591</v>
      </c>
      <c r="AR33" s="4">
        <v>1.0757783371753591</v>
      </c>
      <c r="AS33" s="4">
        <v>1.0757783371753591</v>
      </c>
      <c r="AT33" s="4">
        <v>1.0757783371753591</v>
      </c>
    </row>
    <row r="34" spans="1:46" x14ac:dyDescent="0.25">
      <c r="A34" s="24">
        <v>28</v>
      </c>
      <c r="B34" s="4">
        <v>0.36716133456399597</v>
      </c>
      <c r="C34" s="4">
        <v>0.46474064434716339</v>
      </c>
      <c r="D34" s="12">
        <v>0.56603726010710198</v>
      </c>
      <c r="E34" s="12">
        <v>0.67181543048658376</v>
      </c>
      <c r="F34" s="12">
        <v>0.78098347824568981</v>
      </c>
      <c r="G34" s="12">
        <v>0.88117745660104863</v>
      </c>
      <c r="H34" s="12">
        <v>0.96728803019437581</v>
      </c>
      <c r="I34" s="12">
        <v>1.03580683506116</v>
      </c>
      <c r="J34" s="4">
        <v>1.0822620733020536</v>
      </c>
      <c r="K34" s="4">
        <v>1.1014343035220298</v>
      </c>
      <c r="L34" s="4">
        <v>1.1014343035220298</v>
      </c>
      <c r="M34" s="4">
        <v>1.1014343035220298</v>
      </c>
      <c r="N34" s="4">
        <v>1.1014343035220298</v>
      </c>
      <c r="O34" s="4">
        <v>1.1014343035220298</v>
      </c>
      <c r="P34" s="4">
        <v>1.1014343035220298</v>
      </c>
      <c r="Q34" s="4">
        <v>1.1014343035220298</v>
      </c>
      <c r="R34" s="7">
        <v>1.1014343035220298</v>
      </c>
      <c r="S34" s="11">
        <v>1.1014343035220298</v>
      </c>
      <c r="T34" s="11">
        <v>1.1014343035220298</v>
      </c>
      <c r="U34" s="11">
        <v>1.1014343035220298</v>
      </c>
      <c r="V34" s="11">
        <v>1.1014343035220298</v>
      </c>
      <c r="W34" s="11">
        <v>1.1014343035220298</v>
      </c>
      <c r="X34" s="11">
        <v>1.1014343035220298</v>
      </c>
      <c r="Y34" s="4">
        <v>1.1014343035220298</v>
      </c>
      <c r="Z34" s="4">
        <v>1.1014343035220298</v>
      </c>
      <c r="AA34" s="4">
        <v>1.1014343035220298</v>
      </c>
      <c r="AB34" s="7">
        <v>1.1014343035220298</v>
      </c>
      <c r="AC34" s="4">
        <v>1.1014343035220298</v>
      </c>
      <c r="AD34" s="4">
        <v>1.1014343035220298</v>
      </c>
      <c r="AE34" s="4">
        <v>1.1014343035220298</v>
      </c>
      <c r="AF34" s="4">
        <v>1.1014343035220298</v>
      </c>
      <c r="AG34" s="4">
        <v>1.1014343035220298</v>
      </c>
      <c r="AH34" s="4">
        <v>1.1014343035220298</v>
      </c>
      <c r="AI34" s="4">
        <v>1.1014343035220298</v>
      </c>
      <c r="AJ34" s="4">
        <v>1.1014343035220298</v>
      </c>
      <c r="AK34" s="4">
        <v>1.1014343035220298</v>
      </c>
      <c r="AL34" s="4">
        <v>1.1014343035220298</v>
      </c>
      <c r="AM34" s="4">
        <v>1.1014343035220298</v>
      </c>
      <c r="AN34" s="4">
        <v>1.1014343035220298</v>
      </c>
      <c r="AO34" s="4">
        <v>1.1014343035220298</v>
      </c>
      <c r="AP34" s="4">
        <v>1.1014343035220298</v>
      </c>
      <c r="AQ34" s="4">
        <v>1.1014343035220298</v>
      </c>
      <c r="AR34" s="4">
        <v>1.1014343035220298</v>
      </c>
      <c r="AS34" s="4">
        <v>1.1014343035220298</v>
      </c>
      <c r="AT34" s="4">
        <v>1.1014343035220298</v>
      </c>
    </row>
    <row r="35" spans="1:46" ht="15.75" thickBot="1" x14ac:dyDescent="0.3">
      <c r="A35" s="24">
        <v>29</v>
      </c>
      <c r="B35" s="4">
        <v>0.38291118656357981</v>
      </c>
      <c r="C35" s="4">
        <v>0.48307466694756601</v>
      </c>
      <c r="D35" s="4">
        <v>0.58694991087719839</v>
      </c>
      <c r="E35" s="4">
        <v>0.69559503071315043</v>
      </c>
      <c r="F35" s="4">
        <v>0.80589218343663205</v>
      </c>
      <c r="G35" s="4">
        <v>0.90608616179199108</v>
      </c>
      <c r="H35" s="4">
        <v>0.99219673538531805</v>
      </c>
      <c r="I35" s="4">
        <v>1.0607155402521022</v>
      </c>
      <c r="J35" s="4">
        <v>1.1071707784929961</v>
      </c>
      <c r="K35" s="4">
        <v>1.126343008712972</v>
      </c>
      <c r="L35" s="4">
        <v>1.126343008712972</v>
      </c>
      <c r="M35" s="4">
        <v>1.126343008712972</v>
      </c>
      <c r="N35" s="4">
        <v>1.126343008712972</v>
      </c>
      <c r="O35" s="4">
        <v>1.126343008712972</v>
      </c>
      <c r="P35" s="4">
        <v>1.126343008712972</v>
      </c>
      <c r="Q35" s="10">
        <v>1.126343008712972</v>
      </c>
      <c r="R35" s="13">
        <v>1.126343008712972</v>
      </c>
      <c r="S35" s="11">
        <v>1.126343008712972</v>
      </c>
      <c r="T35" s="11">
        <v>1.126343008712972</v>
      </c>
      <c r="U35" s="11">
        <v>1.126343008712972</v>
      </c>
      <c r="V35" s="11">
        <v>1.126343008712972</v>
      </c>
      <c r="W35" s="11">
        <v>1.126343008712972</v>
      </c>
      <c r="X35" s="11">
        <v>1.126343008712972</v>
      </c>
      <c r="Y35" s="4">
        <v>1.126343008712972</v>
      </c>
      <c r="Z35" s="4">
        <v>1.126343008712972</v>
      </c>
      <c r="AA35" s="4">
        <v>1.126343008712972</v>
      </c>
      <c r="AB35" s="4">
        <v>1.126343008712972</v>
      </c>
      <c r="AC35" s="4">
        <v>1.126343008712972</v>
      </c>
      <c r="AD35" s="4">
        <v>1.126343008712972</v>
      </c>
      <c r="AE35" s="4">
        <v>1.126343008712972</v>
      </c>
      <c r="AF35" s="4">
        <v>1.126343008712972</v>
      </c>
      <c r="AG35" s="4">
        <v>1.126343008712972</v>
      </c>
      <c r="AH35" s="4">
        <v>1.126343008712972</v>
      </c>
      <c r="AI35" s="4">
        <v>1.126343008712972</v>
      </c>
      <c r="AJ35" s="4">
        <v>1.126343008712972</v>
      </c>
      <c r="AK35" s="4">
        <v>1.126343008712972</v>
      </c>
      <c r="AL35" s="4">
        <v>1.126343008712972</v>
      </c>
      <c r="AM35" s="4">
        <v>1.126343008712972</v>
      </c>
      <c r="AN35" s="4">
        <v>1.126343008712972</v>
      </c>
      <c r="AO35" s="4">
        <v>1.126343008712972</v>
      </c>
      <c r="AP35" s="4">
        <v>1.126343008712972</v>
      </c>
      <c r="AQ35" s="4">
        <v>1.126343008712972</v>
      </c>
      <c r="AR35" s="4">
        <v>1.126343008712972</v>
      </c>
      <c r="AS35" s="4">
        <v>1.126343008712972</v>
      </c>
      <c r="AT35" s="4">
        <v>1.126343008712972</v>
      </c>
    </row>
    <row r="36" spans="1:46" ht="16.5" thickTop="1" thickBot="1" x14ac:dyDescent="0.3">
      <c r="A36" s="24">
        <v>30</v>
      </c>
      <c r="B36" s="4">
        <v>0.39866973896586094</v>
      </c>
      <c r="C36" s="4">
        <v>0.50135975879328598</v>
      </c>
      <c r="D36" s="4">
        <v>0.60776680508217784</v>
      </c>
      <c r="E36" s="4">
        <v>0.7192281790459657</v>
      </c>
      <c r="F36" s="4">
        <v>0.83007539235987704</v>
      </c>
      <c r="G36" s="4">
        <v>0.93026937071523597</v>
      </c>
      <c r="H36" s="4">
        <v>1.016379944308563</v>
      </c>
      <c r="I36" s="4">
        <v>1.0848987491753475</v>
      </c>
      <c r="J36" s="4">
        <v>1.1313539874162413</v>
      </c>
      <c r="K36" s="4">
        <v>1.1505262176362172</v>
      </c>
      <c r="L36" s="4">
        <v>1.1505262176362172</v>
      </c>
      <c r="M36" s="4">
        <v>1.1505262176362172</v>
      </c>
      <c r="N36" s="4">
        <v>1.1505262176362172</v>
      </c>
      <c r="O36" s="4">
        <v>1.1505262176362172</v>
      </c>
      <c r="P36" s="4">
        <v>1.1505262176362172</v>
      </c>
      <c r="Q36" s="13">
        <v>1.1505262176362172</v>
      </c>
      <c r="R36" s="13">
        <v>1.1505262176362172</v>
      </c>
      <c r="S36" s="11">
        <v>1.1505262176362172</v>
      </c>
      <c r="T36" s="11">
        <v>1.1505262176362172</v>
      </c>
      <c r="U36" s="11">
        <v>1.1505262176362172</v>
      </c>
      <c r="V36" s="11">
        <v>1.1505262176362172</v>
      </c>
      <c r="W36" s="11">
        <v>1.1505262176362172</v>
      </c>
      <c r="X36" s="11">
        <v>1.1505262176362172</v>
      </c>
      <c r="Y36" s="4">
        <v>1.1505262176362172</v>
      </c>
      <c r="Z36" s="4">
        <v>1.1505262176362172</v>
      </c>
      <c r="AA36" s="7">
        <v>1.1505262176362172</v>
      </c>
      <c r="AB36" s="4">
        <v>1.1505262176362172</v>
      </c>
      <c r="AC36" s="4">
        <v>1.1505262176362172</v>
      </c>
      <c r="AD36" s="4">
        <v>1.1505262176362172</v>
      </c>
      <c r="AE36" s="4">
        <v>1.1505262176362172</v>
      </c>
      <c r="AF36" s="4">
        <v>1.1505262176362172</v>
      </c>
      <c r="AG36" s="4">
        <v>1.1505262176362172</v>
      </c>
      <c r="AH36" s="4">
        <v>1.1505262176362172</v>
      </c>
      <c r="AI36" s="8">
        <v>1.1505262176362172</v>
      </c>
      <c r="AJ36" s="4">
        <v>1.1505262176362172</v>
      </c>
      <c r="AK36" s="4">
        <v>1.1505262176362172</v>
      </c>
      <c r="AL36" s="4">
        <v>1.1505262176362172</v>
      </c>
      <c r="AM36" s="4">
        <v>1.1505262176362172</v>
      </c>
      <c r="AN36" s="4">
        <v>1.1505262176362172</v>
      </c>
      <c r="AO36" s="4">
        <v>1.1505262176362172</v>
      </c>
      <c r="AP36" s="4">
        <v>1.1505262176362172</v>
      </c>
      <c r="AQ36" s="4">
        <v>1.1505262176362172</v>
      </c>
      <c r="AR36" s="4">
        <v>1.1505262176362172</v>
      </c>
      <c r="AS36" s="4">
        <v>1.1505262176362172</v>
      </c>
      <c r="AT36" s="4">
        <v>1.1505262176362172</v>
      </c>
    </row>
    <row r="37" spans="1:46" ht="15.75" thickTop="1" x14ac:dyDescent="0.25">
      <c r="A37" s="24">
        <v>31</v>
      </c>
      <c r="B37" s="4">
        <v>0.41442596433798207</v>
      </c>
      <c r="C37" s="4">
        <v>0.51959712592707252</v>
      </c>
      <c r="D37" s="4">
        <v>0.6284791937274149</v>
      </c>
      <c r="E37" s="4">
        <v>0.74270702266076671</v>
      </c>
      <c r="F37" s="4">
        <v>0.85355423597467794</v>
      </c>
      <c r="G37" s="4">
        <v>0.95374821433003698</v>
      </c>
      <c r="H37" s="4">
        <v>1.0398587879233641</v>
      </c>
      <c r="I37" s="4">
        <v>1.1083775927901482</v>
      </c>
      <c r="J37" s="4">
        <v>1.1548328310310421</v>
      </c>
      <c r="K37" s="4">
        <v>1.174005061251018</v>
      </c>
      <c r="L37" s="4">
        <v>1.174005061251018</v>
      </c>
      <c r="M37" s="4">
        <v>1.174005061251018</v>
      </c>
      <c r="N37" s="4">
        <v>1.174005061251018</v>
      </c>
      <c r="O37" s="4">
        <v>1.174005061251018</v>
      </c>
      <c r="P37" s="10">
        <v>1.174005061251018</v>
      </c>
      <c r="Q37" s="4">
        <v>1.174005061251018</v>
      </c>
      <c r="R37" s="4">
        <v>1.174005061251018</v>
      </c>
      <c r="S37" s="11">
        <v>1.174005061251018</v>
      </c>
      <c r="T37" s="11">
        <v>1.174005061251018</v>
      </c>
      <c r="U37" s="11">
        <v>1.174005061251018</v>
      </c>
      <c r="V37" s="11">
        <v>1.174005061251018</v>
      </c>
      <c r="W37" s="11">
        <v>1.174005061251018</v>
      </c>
      <c r="X37" s="11">
        <v>1.174005061251018</v>
      </c>
      <c r="Y37" s="4">
        <v>1.174005061251018</v>
      </c>
      <c r="Z37" s="7">
        <v>1.174005061251018</v>
      </c>
      <c r="AA37" s="4">
        <v>1.174005061251018</v>
      </c>
      <c r="AB37" s="4">
        <v>1.174005061251018</v>
      </c>
      <c r="AC37" s="4">
        <v>1.174005061251018</v>
      </c>
      <c r="AD37" s="4">
        <v>1.174005061251018</v>
      </c>
      <c r="AE37" s="4">
        <v>1.174005061251018</v>
      </c>
      <c r="AF37" s="4">
        <v>1.174005061251018</v>
      </c>
      <c r="AG37" s="4">
        <v>1.174005061251018</v>
      </c>
      <c r="AH37" s="4">
        <v>1.174005061251018</v>
      </c>
      <c r="AI37" s="4">
        <v>1.174005061251018</v>
      </c>
      <c r="AJ37" s="4">
        <v>1.174005061251018</v>
      </c>
      <c r="AK37" s="4">
        <v>1.174005061251018</v>
      </c>
      <c r="AL37" s="4">
        <v>1.174005061251018</v>
      </c>
      <c r="AM37" s="4">
        <v>1.174005061251018</v>
      </c>
      <c r="AN37" s="4">
        <v>1.174005061251018</v>
      </c>
      <c r="AO37" s="4">
        <v>1.174005061251018</v>
      </c>
      <c r="AP37" s="4">
        <v>1.174005061251018</v>
      </c>
      <c r="AQ37" s="4">
        <v>1.174005061251018</v>
      </c>
      <c r="AR37" s="4">
        <v>1.174005061251018</v>
      </c>
      <c r="AS37" s="4">
        <v>1.174005061251018</v>
      </c>
      <c r="AT37" s="4">
        <v>1.174005061251018</v>
      </c>
    </row>
    <row r="38" spans="1:46" x14ac:dyDescent="0.25">
      <c r="A38" s="24">
        <v>32</v>
      </c>
      <c r="B38" s="4">
        <v>0.4301694175659892</v>
      </c>
      <c r="C38" s="4">
        <v>0.53777730617973762</v>
      </c>
      <c r="D38" s="4">
        <v>0.64907882745515211</v>
      </c>
      <c r="E38" s="4">
        <v>0.76550201646154437</v>
      </c>
      <c r="F38" s="4">
        <v>0.8763492297754556</v>
      </c>
      <c r="G38" s="4">
        <v>0.97654320813081463</v>
      </c>
      <c r="H38" s="4">
        <v>1.0626537817241419</v>
      </c>
      <c r="I38" s="4">
        <v>1.1311725865909259</v>
      </c>
      <c r="J38" s="4">
        <v>1.1776278248318197</v>
      </c>
      <c r="K38" s="4">
        <v>1.1968000550517957</v>
      </c>
      <c r="L38" s="4">
        <v>1.1968000550517957</v>
      </c>
      <c r="M38" s="4">
        <v>1.1968000550517957</v>
      </c>
      <c r="N38" s="4">
        <v>1.1968000550517957</v>
      </c>
      <c r="O38" s="10">
        <v>1.1968000550517957</v>
      </c>
      <c r="P38" s="4">
        <v>1.1968000550517957</v>
      </c>
      <c r="Q38" s="4">
        <v>1.1968000550517957</v>
      </c>
      <c r="R38" s="4">
        <v>1.1968000550517957</v>
      </c>
      <c r="S38" s="11">
        <v>1.1968000550517957</v>
      </c>
      <c r="T38" s="11">
        <v>1.1968000550517957</v>
      </c>
      <c r="U38" s="11">
        <v>1.1968000550517957</v>
      </c>
      <c r="V38" s="11">
        <v>1.1968000550517957</v>
      </c>
      <c r="W38" s="11">
        <v>1.1968000550517957</v>
      </c>
      <c r="X38" s="11">
        <v>1.1968000550517957</v>
      </c>
      <c r="Y38" s="7">
        <v>1.1968000550517957</v>
      </c>
      <c r="Z38" s="4">
        <v>1.1968000550517957</v>
      </c>
      <c r="AA38" s="4">
        <v>1.1968000550517957</v>
      </c>
      <c r="AB38" s="4">
        <v>1.1968000550517957</v>
      </c>
      <c r="AC38" s="4">
        <v>1.1968000550517957</v>
      </c>
      <c r="AD38" s="4">
        <v>1.1968000550517957</v>
      </c>
      <c r="AE38" s="4">
        <v>1.1968000550517957</v>
      </c>
      <c r="AF38" s="4">
        <v>1.1968000550517957</v>
      </c>
      <c r="AG38" s="4">
        <v>1.1968000550517957</v>
      </c>
      <c r="AH38" s="4">
        <v>1.1968000550517957</v>
      </c>
      <c r="AI38" s="4">
        <v>1.1968000550517957</v>
      </c>
      <c r="AJ38" s="4">
        <v>1.1968000550517957</v>
      </c>
      <c r="AK38" s="4">
        <v>1.1968000550517957</v>
      </c>
      <c r="AL38" s="4">
        <v>1.1968000550517957</v>
      </c>
      <c r="AM38" s="4">
        <v>1.1968000550517957</v>
      </c>
      <c r="AN38" s="4">
        <v>1.1968000550517957</v>
      </c>
      <c r="AO38" s="4">
        <v>1.1968000550517957</v>
      </c>
      <c r="AP38" s="4">
        <v>1.1968000550517957</v>
      </c>
      <c r="AQ38" s="4">
        <v>1.1968000550517957</v>
      </c>
      <c r="AR38" s="4">
        <v>1.1968000550517957</v>
      </c>
      <c r="AS38" s="4">
        <v>1.1968000550517957</v>
      </c>
      <c r="AT38" s="4">
        <v>1.1968000550517957</v>
      </c>
    </row>
    <row r="39" spans="1:46" ht="15.75" thickBot="1" x14ac:dyDescent="0.3">
      <c r="A39" s="24">
        <v>33</v>
      </c>
      <c r="B39" s="4">
        <v>0.44589020916527</v>
      </c>
      <c r="C39" s="4">
        <v>0.5558913466973574</v>
      </c>
      <c r="D39" s="4">
        <v>0.6697214623972485</v>
      </c>
      <c r="E39" s="4">
        <v>0.78763307840404684</v>
      </c>
      <c r="F39" s="4">
        <v>0.89848029171795807</v>
      </c>
      <c r="G39" s="4">
        <v>0.99867427007331711</v>
      </c>
      <c r="H39" s="4">
        <v>1.0847848436666445</v>
      </c>
      <c r="I39" s="4">
        <v>1.1533036485334285</v>
      </c>
      <c r="J39" s="4">
        <v>1.1997588867743223</v>
      </c>
      <c r="K39" s="4">
        <v>1.2189311169942982</v>
      </c>
      <c r="L39" s="4">
        <v>1.2189311169942982</v>
      </c>
      <c r="M39" s="10">
        <v>1.2189311169942982</v>
      </c>
      <c r="N39" s="10">
        <v>1.2189311169942982</v>
      </c>
      <c r="O39" s="4">
        <v>1.2189311169942982</v>
      </c>
      <c r="P39" s="4">
        <v>1.2189311169942982</v>
      </c>
      <c r="Q39" s="4">
        <v>1.2189311169942982</v>
      </c>
      <c r="R39" s="4">
        <v>1.2189311169942982</v>
      </c>
      <c r="S39" s="11">
        <v>1.2189311169942982</v>
      </c>
      <c r="T39" s="11">
        <v>1.2189311169942982</v>
      </c>
      <c r="U39" s="11">
        <v>1.2189311169942982</v>
      </c>
      <c r="V39" s="11">
        <v>1.2189311169942982</v>
      </c>
      <c r="W39" s="11">
        <v>1.2189311169942982</v>
      </c>
      <c r="X39" s="7">
        <v>1.2189311169942982</v>
      </c>
      <c r="Y39" s="4">
        <v>1.2189311169942982</v>
      </c>
      <c r="Z39" s="4">
        <v>1.2189311169942982</v>
      </c>
      <c r="AA39" s="4">
        <v>1.2189311169942982</v>
      </c>
      <c r="AB39" s="4">
        <v>1.2189311169942982</v>
      </c>
      <c r="AC39" s="4">
        <v>1.2189311169942982</v>
      </c>
      <c r="AD39" s="4">
        <v>1.2189311169942982</v>
      </c>
      <c r="AE39" s="4">
        <v>1.2189311169942982</v>
      </c>
      <c r="AF39" s="4">
        <v>1.2189311169942982</v>
      </c>
      <c r="AG39" s="4">
        <v>1.2189311169942982</v>
      </c>
      <c r="AH39" s="4">
        <v>1.2189311169942982</v>
      </c>
      <c r="AI39" s="4">
        <v>1.2189311169942982</v>
      </c>
      <c r="AJ39" s="4">
        <v>1.2189311169942982</v>
      </c>
      <c r="AK39" s="4">
        <v>1.2189311169942982</v>
      </c>
      <c r="AL39" s="4">
        <v>1.2189311169942982</v>
      </c>
      <c r="AM39" s="4">
        <v>1.2189311169942982</v>
      </c>
      <c r="AN39" s="4">
        <v>1.2189311169942982</v>
      </c>
      <c r="AO39" s="4">
        <v>1.2189311169942982</v>
      </c>
      <c r="AP39" s="4">
        <v>1.2189311169942982</v>
      </c>
      <c r="AQ39" s="4">
        <v>1.2189311169942982</v>
      </c>
      <c r="AR39" s="4">
        <v>1.2189311169942982</v>
      </c>
      <c r="AS39" s="4">
        <v>1.2189311169942982</v>
      </c>
      <c r="AT39" s="4">
        <v>1.2189311169942982</v>
      </c>
    </row>
    <row r="40" spans="1:46" ht="16.5" thickTop="1" thickBot="1" x14ac:dyDescent="0.3">
      <c r="A40" s="24">
        <v>34</v>
      </c>
      <c r="B40" s="19">
        <v>0.4617052981134751</v>
      </c>
      <c r="C40" s="4">
        <v>0.57393078295640088</v>
      </c>
      <c r="D40" s="4">
        <v>0.69023395444182856</v>
      </c>
      <c r="E40" s="4">
        <v>0.80911954630938909</v>
      </c>
      <c r="F40" s="4">
        <v>0.91996675962330043</v>
      </c>
      <c r="G40" s="4">
        <v>1.0201607379786595</v>
      </c>
      <c r="H40" s="4">
        <v>1.1062713115719867</v>
      </c>
      <c r="I40" s="4">
        <v>1.1747901164387711</v>
      </c>
      <c r="J40" s="4">
        <v>1.2212453546796647</v>
      </c>
      <c r="K40" s="4">
        <v>1.2404175848996406</v>
      </c>
      <c r="L40" s="10">
        <v>1.2404175848996406</v>
      </c>
      <c r="M40" s="4">
        <v>1.2404175848996406</v>
      </c>
      <c r="N40" s="4">
        <v>1.2404175848996406</v>
      </c>
      <c r="O40" s="4">
        <v>1.2404175848996406</v>
      </c>
      <c r="P40" s="4">
        <v>1.2404175848996406</v>
      </c>
      <c r="Q40" s="4">
        <v>1.2404175848996406</v>
      </c>
      <c r="R40" s="4">
        <v>1.2404175848996406</v>
      </c>
      <c r="S40" s="4">
        <v>1.2404175848996406</v>
      </c>
      <c r="T40" s="4">
        <v>1.2404175848996406</v>
      </c>
      <c r="U40" s="4">
        <v>1.2404175848996406</v>
      </c>
      <c r="V40" s="4">
        <v>1.2404175848996406</v>
      </c>
      <c r="W40" s="7">
        <v>1.2404175848996406</v>
      </c>
      <c r="X40" s="4">
        <v>1.2404175848996406</v>
      </c>
      <c r="Y40" s="4">
        <v>1.2404175848996406</v>
      </c>
      <c r="Z40" s="4">
        <v>1.2404175848996406</v>
      </c>
      <c r="AA40" s="4">
        <v>1.2404175848996406</v>
      </c>
      <c r="AB40" s="4">
        <v>1.2404175848996406</v>
      </c>
      <c r="AC40" s="4">
        <v>1.2404175848996406</v>
      </c>
      <c r="AD40" s="4">
        <v>1.2404175848996406</v>
      </c>
      <c r="AE40" s="4">
        <v>1.2404175848996406</v>
      </c>
      <c r="AF40" s="4">
        <v>1.2404175848996406</v>
      </c>
      <c r="AG40" s="4">
        <v>1.2404175848996406</v>
      </c>
      <c r="AH40" s="8">
        <v>1.2404175848996406</v>
      </c>
      <c r="AI40" s="4">
        <v>1.2404175848996406</v>
      </c>
      <c r="AJ40" s="4">
        <v>1.2404175848996406</v>
      </c>
      <c r="AK40" s="4">
        <v>1.2404175848996406</v>
      </c>
      <c r="AL40" s="4">
        <v>1.2404175848996406</v>
      </c>
      <c r="AM40" s="4">
        <v>1.2404175848996406</v>
      </c>
      <c r="AN40" s="4">
        <v>1.2404175848996406</v>
      </c>
      <c r="AO40" s="4">
        <v>1.2404175848996406</v>
      </c>
      <c r="AP40" s="4">
        <v>1.2404175848996406</v>
      </c>
      <c r="AQ40" s="4">
        <v>1.2404175848996406</v>
      </c>
      <c r="AR40" s="4">
        <v>1.2404175848996406</v>
      </c>
      <c r="AS40" s="4">
        <v>1.2404175848996406</v>
      </c>
      <c r="AT40" s="4">
        <v>1.2404175848996406</v>
      </c>
    </row>
    <row r="41" spans="1:46" ht="15.75" thickTop="1" x14ac:dyDescent="0.25">
      <c r="A41" s="24">
        <v>35</v>
      </c>
      <c r="B41" s="4">
        <v>0.47747817896286454</v>
      </c>
      <c r="C41" s="10">
        <v>0.59188761876121199</v>
      </c>
      <c r="D41" s="4">
        <v>0.71062011579636897</v>
      </c>
      <c r="E41" s="4">
        <v>0.82998019476117779</v>
      </c>
      <c r="F41" s="4">
        <v>0.94082740807508902</v>
      </c>
      <c r="G41" s="4">
        <v>1.0410213864304481</v>
      </c>
      <c r="H41" s="4">
        <v>1.1271319600237752</v>
      </c>
      <c r="I41" s="4">
        <v>1.1956507648905594</v>
      </c>
      <c r="J41" s="10">
        <v>1.2421060031314533</v>
      </c>
      <c r="K41" s="10">
        <v>1.2612782333514292</v>
      </c>
      <c r="L41" s="4">
        <v>1.2612782333514292</v>
      </c>
      <c r="M41" s="4">
        <v>1.2612782333514292</v>
      </c>
      <c r="N41" s="4">
        <v>1.2612782333514292</v>
      </c>
      <c r="O41" s="4">
        <v>1.2612782333514292</v>
      </c>
      <c r="P41" s="4">
        <v>1.2612782333514292</v>
      </c>
      <c r="Q41" s="4">
        <v>1.2612782333514292</v>
      </c>
      <c r="R41" s="4">
        <v>1.2612782333514292</v>
      </c>
      <c r="S41" s="4">
        <v>1.2612782333514292</v>
      </c>
      <c r="T41" s="4">
        <v>1.2612782333514292</v>
      </c>
      <c r="U41" s="4">
        <v>1.2612782333514292</v>
      </c>
      <c r="V41" s="7">
        <v>1.2612782333514292</v>
      </c>
      <c r="W41" s="4">
        <v>1.2612782333514292</v>
      </c>
      <c r="X41" s="4">
        <v>1.2612782333514292</v>
      </c>
      <c r="Y41" s="4">
        <v>1.2612782333514292</v>
      </c>
      <c r="Z41" s="4">
        <v>1.2612782333514292</v>
      </c>
      <c r="AA41" s="4">
        <v>1.2612782333514292</v>
      </c>
      <c r="AB41" s="4">
        <v>1.2612782333514292</v>
      </c>
      <c r="AC41" s="4">
        <v>1.2612782333514292</v>
      </c>
      <c r="AD41" s="4">
        <v>1.2612782333514292</v>
      </c>
      <c r="AE41" s="4">
        <v>1.2612782333514292</v>
      </c>
      <c r="AF41" s="4">
        <v>1.2612782333514292</v>
      </c>
      <c r="AG41" s="4">
        <v>1.2612782333514292</v>
      </c>
      <c r="AH41" s="4">
        <v>1.2612782333514292</v>
      </c>
      <c r="AI41" s="4">
        <v>1.2612782333514292</v>
      </c>
      <c r="AJ41" s="4">
        <v>1.2612782333514292</v>
      </c>
      <c r="AK41" s="4">
        <v>1.2612782333514292</v>
      </c>
      <c r="AL41" s="4">
        <v>1.2612782333514292</v>
      </c>
      <c r="AM41" s="4">
        <v>1.2612782333514292</v>
      </c>
      <c r="AN41" s="4">
        <v>1.2612782333514292</v>
      </c>
      <c r="AO41" s="4">
        <v>1.2612782333514292</v>
      </c>
      <c r="AP41" s="4">
        <v>1.2612782333514292</v>
      </c>
      <c r="AQ41" s="4">
        <v>1.2612782333514292</v>
      </c>
      <c r="AR41" s="4">
        <v>1.2612782333514292</v>
      </c>
      <c r="AS41" s="4">
        <v>1.2612782333514292</v>
      </c>
      <c r="AT41" s="4">
        <v>1.2612782333514292</v>
      </c>
    </row>
    <row r="42" spans="1:46" x14ac:dyDescent="0.25">
      <c r="A42" s="24">
        <v>36</v>
      </c>
      <c r="B42" s="4">
        <v>0.49320989205650778</v>
      </c>
      <c r="C42" s="4">
        <v>0.60975430715217238</v>
      </c>
      <c r="D42" s="4">
        <v>0.7308731725456783</v>
      </c>
      <c r="E42" s="4">
        <v>0.85023325151048712</v>
      </c>
      <c r="F42" s="4">
        <v>0.96108046482439835</v>
      </c>
      <c r="G42" s="4">
        <v>1.0612744431797572</v>
      </c>
      <c r="H42" s="10">
        <v>1.1473850167730846</v>
      </c>
      <c r="I42" s="10">
        <v>1.2159038216398685</v>
      </c>
      <c r="J42" s="4">
        <v>1.2623590598807624</v>
      </c>
      <c r="K42" s="4">
        <v>1.2815312901007385</v>
      </c>
      <c r="L42" s="4">
        <v>1.2815312901007385</v>
      </c>
      <c r="M42" s="4">
        <v>1.2815312901007385</v>
      </c>
      <c r="N42" s="4">
        <v>1.2815312901007385</v>
      </c>
      <c r="O42" s="4">
        <v>1.2815312901007385</v>
      </c>
      <c r="P42" s="4">
        <v>1.2815312901007385</v>
      </c>
      <c r="Q42" s="4">
        <v>1.2815312901007385</v>
      </c>
      <c r="R42" s="4">
        <v>1.2815312901007385</v>
      </c>
      <c r="S42" s="4">
        <v>1.2815312901007385</v>
      </c>
      <c r="T42" s="4">
        <v>1.2815312901007385</v>
      </c>
      <c r="U42" s="7">
        <v>1.2815312901007385</v>
      </c>
      <c r="V42" s="4">
        <v>1.2815312901007385</v>
      </c>
      <c r="W42" s="4">
        <v>1.2815312901007385</v>
      </c>
      <c r="X42" s="4">
        <v>1.2815312901007385</v>
      </c>
      <c r="Y42" s="4">
        <v>1.2815312901007385</v>
      </c>
      <c r="Z42" s="4">
        <v>1.2815312901007385</v>
      </c>
      <c r="AA42" s="4">
        <v>1.2815312901007385</v>
      </c>
      <c r="AB42" s="4">
        <v>1.2815312901007385</v>
      </c>
      <c r="AC42" s="4">
        <v>1.2815312901007385</v>
      </c>
      <c r="AD42" s="4">
        <v>1.2815312901007385</v>
      </c>
      <c r="AE42" s="4">
        <v>1.2815312901007385</v>
      </c>
      <c r="AF42" s="4">
        <v>1.2815312901007385</v>
      </c>
      <c r="AG42" s="4">
        <v>1.2815312901007385</v>
      </c>
      <c r="AH42" s="4">
        <v>1.2815312901007385</v>
      </c>
      <c r="AI42" s="4">
        <v>1.2815312901007385</v>
      </c>
      <c r="AJ42" s="4">
        <v>1.2815312901007385</v>
      </c>
      <c r="AK42" s="4">
        <v>1.2815312901007385</v>
      </c>
      <c r="AL42" s="4">
        <v>1.2815312901007385</v>
      </c>
      <c r="AM42" s="4">
        <v>1.2815312901007385</v>
      </c>
      <c r="AN42" s="4">
        <v>1.2815312901007385</v>
      </c>
      <c r="AO42" s="4">
        <v>1.2815312901007385</v>
      </c>
      <c r="AP42" s="4">
        <v>1.2815312901007385</v>
      </c>
      <c r="AQ42" s="4">
        <v>1.2815312901007385</v>
      </c>
      <c r="AR42" s="4">
        <v>1.2815312901007385</v>
      </c>
      <c r="AS42" s="4">
        <v>1.2815312901007385</v>
      </c>
      <c r="AT42" s="4">
        <v>1.2815312901007385</v>
      </c>
    </row>
    <row r="43" spans="1:46" ht="15.75" thickBot="1" x14ac:dyDescent="0.3">
      <c r="A43" s="24">
        <v>37</v>
      </c>
      <c r="B43" s="4">
        <v>0.50889227524414415</v>
      </c>
      <c r="C43" s="4">
        <v>0.6275237321608147</v>
      </c>
      <c r="D43" s="10">
        <v>0.75053633443821166</v>
      </c>
      <c r="E43" s="10">
        <v>0.86989641340302049</v>
      </c>
      <c r="F43" s="10">
        <v>0.9807436267169316</v>
      </c>
      <c r="G43" s="10">
        <v>1.0809376050722905</v>
      </c>
      <c r="H43" s="4">
        <v>1.1670481786656179</v>
      </c>
      <c r="I43" s="4">
        <v>1.2355669835324019</v>
      </c>
      <c r="J43" s="4">
        <v>1.2820222217732957</v>
      </c>
      <c r="K43" s="4">
        <v>1.3011944519932719</v>
      </c>
      <c r="L43" s="4">
        <v>1.3011944519932719</v>
      </c>
      <c r="M43" s="4">
        <v>1.3011944519932719</v>
      </c>
      <c r="N43" s="4">
        <v>1.3011944519932719</v>
      </c>
      <c r="O43" s="4">
        <v>1.3011944519932719</v>
      </c>
      <c r="P43" s="4">
        <v>1.3011944519932719</v>
      </c>
      <c r="Q43" s="4">
        <v>1.3011944519932719</v>
      </c>
      <c r="R43" s="4">
        <v>1.3011944519932719</v>
      </c>
      <c r="S43" s="7">
        <v>1.3011944519932719</v>
      </c>
      <c r="T43" s="7">
        <v>1.3011944519932719</v>
      </c>
      <c r="U43" s="4">
        <v>1.3011944519932719</v>
      </c>
      <c r="V43" s="4">
        <v>1.3011944519932719</v>
      </c>
      <c r="W43" s="4">
        <v>1.3011944519932719</v>
      </c>
      <c r="X43" s="4">
        <v>1.3011944519932719</v>
      </c>
      <c r="Y43" s="4">
        <v>1.3011944519932719</v>
      </c>
      <c r="Z43" s="4">
        <v>1.3011944519932719</v>
      </c>
      <c r="AA43" s="4">
        <v>1.3011944519932719</v>
      </c>
      <c r="AB43" s="4">
        <v>1.3011944519932719</v>
      </c>
      <c r="AC43" s="4">
        <v>1.3011944519932719</v>
      </c>
      <c r="AD43" s="4">
        <v>1.3011944519932719</v>
      </c>
      <c r="AE43" s="4">
        <v>1.3011944519932719</v>
      </c>
      <c r="AF43" s="4">
        <v>1.3011944519932719</v>
      </c>
      <c r="AG43" s="4">
        <v>1.3011944519932719</v>
      </c>
      <c r="AH43" s="4">
        <v>1.3011944519932719</v>
      </c>
      <c r="AI43" s="4">
        <v>1.3011944519932719</v>
      </c>
      <c r="AJ43" s="4">
        <v>1.3011944519932719</v>
      </c>
      <c r="AK43" s="4">
        <v>1.3011944519932719</v>
      </c>
      <c r="AL43" s="4">
        <v>1.3011944519932719</v>
      </c>
      <c r="AM43" s="4">
        <v>1.3011944519932719</v>
      </c>
      <c r="AN43" s="4">
        <v>1.3011944519932719</v>
      </c>
      <c r="AO43" s="4">
        <v>1.3011944519932719</v>
      </c>
      <c r="AP43" s="4">
        <v>1.3011944519932719</v>
      </c>
      <c r="AQ43" s="4">
        <v>1.3011944519932719</v>
      </c>
      <c r="AR43" s="4">
        <v>1.3011944519932719</v>
      </c>
      <c r="AS43" s="4">
        <v>1.3011944519932719</v>
      </c>
      <c r="AT43" s="4">
        <v>1.3011944519932719</v>
      </c>
    </row>
    <row r="44" spans="1:46" ht="16.5" thickTop="1" thickBot="1" x14ac:dyDescent="0.3">
      <c r="A44" s="24">
        <v>38</v>
      </c>
      <c r="B44" s="4">
        <v>0.52451760571533368</v>
      </c>
      <c r="C44" s="4">
        <v>0.6453302503947026</v>
      </c>
      <c r="D44" s="4">
        <v>0.76962678287756436</v>
      </c>
      <c r="E44" s="4">
        <v>0.88898686184237319</v>
      </c>
      <c r="F44" s="4">
        <v>0.99983407515628431</v>
      </c>
      <c r="G44" s="4">
        <v>1.1000280535116433</v>
      </c>
      <c r="H44" s="4">
        <v>1.1861386271049708</v>
      </c>
      <c r="I44" s="4">
        <v>1.2546574319717547</v>
      </c>
      <c r="J44" s="4">
        <v>1.3011126702126485</v>
      </c>
      <c r="K44" s="4">
        <v>1.3202849004326245</v>
      </c>
      <c r="L44" s="4">
        <v>1.3202849004326245</v>
      </c>
      <c r="M44" s="4">
        <v>1.3202849004326245</v>
      </c>
      <c r="N44" s="4">
        <v>1.3202849004326245</v>
      </c>
      <c r="O44" s="4">
        <v>1.3202849004326245</v>
      </c>
      <c r="P44" s="4">
        <v>1.3202849004326245</v>
      </c>
      <c r="Q44" s="4">
        <v>1.3202849004326245</v>
      </c>
      <c r="R44" s="4">
        <v>1.3202849004326245</v>
      </c>
      <c r="S44" s="4">
        <v>1.3202849004326245</v>
      </c>
      <c r="T44" s="4">
        <v>1.3202849004326245</v>
      </c>
      <c r="U44" s="4">
        <v>1.3202849004326245</v>
      </c>
      <c r="V44" s="4">
        <v>1.3202849004326245</v>
      </c>
      <c r="W44" s="4">
        <v>1.3202849004326245</v>
      </c>
      <c r="X44" s="4">
        <v>1.3202849004326245</v>
      </c>
      <c r="Y44" s="4">
        <v>1.3202849004326245</v>
      </c>
      <c r="Z44" s="4">
        <v>1.3202849004326245</v>
      </c>
      <c r="AA44" s="4">
        <v>1.3202849004326245</v>
      </c>
      <c r="AB44" s="4">
        <v>1.3202849004326245</v>
      </c>
      <c r="AC44" s="4">
        <v>1.3202849004326245</v>
      </c>
      <c r="AD44" s="4">
        <v>1.3202849004326245</v>
      </c>
      <c r="AE44" s="4">
        <v>1.3202849004326245</v>
      </c>
      <c r="AF44" s="4">
        <v>1.3202849004326245</v>
      </c>
      <c r="AG44" s="8">
        <v>1.3202849004326245</v>
      </c>
      <c r="AH44" s="4">
        <v>1.3202849004326245</v>
      </c>
      <c r="AI44" s="4">
        <v>1.3202849004326245</v>
      </c>
      <c r="AJ44" s="4">
        <v>1.3202849004326245</v>
      </c>
      <c r="AK44" s="4">
        <v>1.3202849004326245</v>
      </c>
      <c r="AL44" s="4">
        <v>1.3202849004326245</v>
      </c>
      <c r="AM44" s="4">
        <v>1.3202849004326245</v>
      </c>
      <c r="AN44" s="4">
        <v>1.3202849004326245</v>
      </c>
      <c r="AO44" s="4">
        <v>1.3202849004326245</v>
      </c>
      <c r="AP44" s="4">
        <v>1.3202849004326245</v>
      </c>
      <c r="AQ44" s="4">
        <v>1.3202849004326245</v>
      </c>
      <c r="AR44" s="4">
        <v>1.3202849004326245</v>
      </c>
      <c r="AS44" s="4">
        <v>1.3202849004326245</v>
      </c>
      <c r="AT44" s="4">
        <v>1.3202849004326245</v>
      </c>
    </row>
    <row r="45" spans="1:46" ht="15.75" thickTop="1" x14ac:dyDescent="0.25">
      <c r="A45" s="24">
        <v>39</v>
      </c>
      <c r="B45" s="4">
        <v>0.54007858189772273</v>
      </c>
      <c r="C45" s="4">
        <v>0.66302450622196751</v>
      </c>
      <c r="D45" s="4">
        <v>0.78816119883810098</v>
      </c>
      <c r="E45" s="4">
        <v>0.90752127780290981</v>
      </c>
      <c r="F45" s="4">
        <v>1.0183684911168212</v>
      </c>
      <c r="G45" s="4">
        <v>1.1185624694721801</v>
      </c>
      <c r="H45" s="4">
        <v>1.2046730430655073</v>
      </c>
      <c r="I45" s="4">
        <v>1.2731918479322915</v>
      </c>
      <c r="J45" s="4">
        <v>1.3196470861731853</v>
      </c>
      <c r="K45" s="4">
        <v>1.3388193163931612</v>
      </c>
      <c r="L45" s="4">
        <v>1.3388193163931612</v>
      </c>
      <c r="M45" s="4">
        <v>1.3388193163931612</v>
      </c>
      <c r="N45" s="4">
        <v>1.3388193163931612</v>
      </c>
      <c r="O45" s="4">
        <v>1.3388193163931612</v>
      </c>
      <c r="P45" s="4">
        <v>1.3388193163931612</v>
      </c>
      <c r="Q45" s="4">
        <v>1.3388193163931612</v>
      </c>
      <c r="R45" s="7">
        <v>1.3388193163931612</v>
      </c>
      <c r="S45" s="4">
        <v>1.3388193163931612</v>
      </c>
      <c r="T45" s="4">
        <v>1.3388193163931612</v>
      </c>
      <c r="U45" s="4">
        <v>1.3388193163931612</v>
      </c>
      <c r="V45" s="4">
        <v>1.3388193163931612</v>
      </c>
      <c r="W45" s="4">
        <v>1.3388193163931612</v>
      </c>
      <c r="X45" s="4">
        <v>1.3388193163931612</v>
      </c>
      <c r="Y45" s="4">
        <v>1.3388193163931612</v>
      </c>
      <c r="Z45" s="4">
        <v>1.3388193163931612</v>
      </c>
      <c r="AA45" s="4">
        <v>1.3388193163931612</v>
      </c>
      <c r="AB45" s="4">
        <v>1.3388193163931612</v>
      </c>
      <c r="AC45" s="4">
        <v>1.3388193163931612</v>
      </c>
      <c r="AD45" s="4">
        <v>1.3388193163931612</v>
      </c>
      <c r="AE45" s="4">
        <v>1.3388193163931612</v>
      </c>
      <c r="AF45" s="4">
        <v>1.3388193163931612</v>
      </c>
      <c r="AG45" s="4">
        <v>1.3388193163931612</v>
      </c>
      <c r="AH45" s="4">
        <v>1.3388193163931612</v>
      </c>
      <c r="AI45" s="4">
        <v>1.3388193163931612</v>
      </c>
      <c r="AJ45" s="4">
        <v>1.3388193163931612</v>
      </c>
      <c r="AK45" s="4">
        <v>1.3388193163931612</v>
      </c>
      <c r="AL45" s="4">
        <v>1.3388193163931612</v>
      </c>
      <c r="AM45" s="4">
        <v>1.3388193163931612</v>
      </c>
      <c r="AN45" s="4">
        <v>1.3388193163931612</v>
      </c>
      <c r="AO45" s="4">
        <v>1.3388193163931612</v>
      </c>
      <c r="AP45" s="4">
        <v>1.3388193163931612</v>
      </c>
      <c r="AQ45" s="4">
        <v>1.3388193163931612</v>
      </c>
      <c r="AR45" s="4">
        <v>1.3388193163931612</v>
      </c>
      <c r="AS45" s="4">
        <v>1.3388193163931612</v>
      </c>
      <c r="AT45" s="4">
        <v>1.3388193163931612</v>
      </c>
    </row>
    <row r="46" spans="1:46" x14ac:dyDescent="0.25">
      <c r="A46" s="24">
        <v>40</v>
      </c>
      <c r="B46" s="4">
        <v>0.55556830620269682</v>
      </c>
      <c r="C46" s="4">
        <v>0.68060978808626704</v>
      </c>
      <c r="D46" s="4">
        <v>0.80615577744056377</v>
      </c>
      <c r="E46" s="4">
        <v>0.92551585640537259</v>
      </c>
      <c r="F46" s="4">
        <v>1.0363630697192838</v>
      </c>
      <c r="G46" s="4">
        <v>1.1365570480746428</v>
      </c>
      <c r="H46" s="4">
        <v>1.2226676216679702</v>
      </c>
      <c r="I46" s="4">
        <v>1.2911864265347544</v>
      </c>
      <c r="J46" s="4">
        <v>1.3376416647756479</v>
      </c>
      <c r="K46" s="4">
        <v>1.3568138949956243</v>
      </c>
      <c r="L46" s="4">
        <v>1.3568138949956243</v>
      </c>
      <c r="M46" s="4">
        <v>1.3568138949956243</v>
      </c>
      <c r="N46" s="4">
        <v>1.3568138949956243</v>
      </c>
      <c r="O46" s="4">
        <v>1.3568138949956243</v>
      </c>
      <c r="P46" s="4">
        <v>1.3568138949956243</v>
      </c>
      <c r="Q46" s="4">
        <v>1.3568138949956243</v>
      </c>
      <c r="R46" s="4">
        <v>1.3568138949956243</v>
      </c>
      <c r="S46" s="4">
        <v>1.3568138949956243</v>
      </c>
      <c r="T46" s="4">
        <v>1.3568138949956243</v>
      </c>
      <c r="U46" s="4">
        <v>1.3568138949956243</v>
      </c>
      <c r="V46" s="4">
        <v>1.3568138949956243</v>
      </c>
      <c r="W46" s="4">
        <v>1.3568138949956243</v>
      </c>
      <c r="X46" s="4">
        <v>1.3568138949956243</v>
      </c>
      <c r="Y46" s="4">
        <v>1.3568138949956243</v>
      </c>
      <c r="Z46" s="4">
        <v>1.3568138949956243</v>
      </c>
      <c r="AA46" s="4">
        <v>1.3568138949956243</v>
      </c>
      <c r="AB46" s="4">
        <v>1.3568138949956243</v>
      </c>
      <c r="AC46" s="4">
        <v>1.3568138949956243</v>
      </c>
      <c r="AD46" s="4">
        <v>1.3568138949956243</v>
      </c>
      <c r="AE46" s="4">
        <v>1.3568138949956243</v>
      </c>
      <c r="AF46" s="4">
        <v>1.3568138949956243</v>
      </c>
      <c r="AG46" s="4">
        <v>1.3568138949956243</v>
      </c>
      <c r="AH46" s="4">
        <v>1.3568138949956243</v>
      </c>
      <c r="AI46" s="4">
        <v>1.3568138949956243</v>
      </c>
      <c r="AJ46" s="4">
        <v>1.3568138949956243</v>
      </c>
      <c r="AK46" s="4">
        <v>1.3568138949956243</v>
      </c>
      <c r="AL46" s="4">
        <v>1.3568138949956243</v>
      </c>
      <c r="AM46" s="4">
        <v>1.3568138949956243</v>
      </c>
      <c r="AN46" s="4">
        <v>1.3568138949956243</v>
      </c>
      <c r="AO46" s="4">
        <v>1.3568138949956243</v>
      </c>
      <c r="AP46" s="4">
        <v>1.3568138949956243</v>
      </c>
      <c r="AQ46" s="4">
        <v>1.3568138949956243</v>
      </c>
      <c r="AR46" s="4">
        <v>1.3568138949956243</v>
      </c>
      <c r="AS46" s="4">
        <v>1.3568138949956243</v>
      </c>
      <c r="AT46" s="4">
        <v>1.3568138949956243</v>
      </c>
    </row>
    <row r="47" spans="1:46" x14ac:dyDescent="0.25">
      <c r="A47" s="24">
        <v>41</v>
      </c>
      <c r="B47" s="4">
        <v>0.5709802685565939</v>
      </c>
      <c r="C47" s="4">
        <v>0.69808025274885233</v>
      </c>
      <c r="D47" s="4">
        <v>0.82362624210314905</v>
      </c>
      <c r="E47" s="4">
        <v>0.94298632106795777</v>
      </c>
      <c r="F47" s="4">
        <v>1.053833534381869</v>
      </c>
      <c r="G47" s="4">
        <v>1.1540275127372281</v>
      </c>
      <c r="H47" s="4">
        <v>1.2401380863305553</v>
      </c>
      <c r="I47" s="4">
        <v>1.3086568911973395</v>
      </c>
      <c r="J47" s="4">
        <v>1.3551121294382333</v>
      </c>
      <c r="K47" s="4">
        <v>1.3742843596582093</v>
      </c>
      <c r="L47" s="4">
        <v>1.3742843596582093</v>
      </c>
      <c r="M47" s="4">
        <v>1.3742843596582093</v>
      </c>
      <c r="N47" s="4">
        <v>1.3742843596582093</v>
      </c>
      <c r="O47" s="4">
        <v>1.3742843596582093</v>
      </c>
      <c r="P47" s="4">
        <v>1.3742843596582093</v>
      </c>
      <c r="Q47" s="7">
        <v>1.3742843596582093</v>
      </c>
      <c r="R47" s="4">
        <v>1.3742843596582093</v>
      </c>
      <c r="S47" s="4">
        <v>1.3742843596582093</v>
      </c>
      <c r="T47" s="4">
        <v>1.3742843596582093</v>
      </c>
      <c r="U47" s="4">
        <v>1.3742843596582093</v>
      </c>
      <c r="V47" s="4">
        <v>1.3742843596582093</v>
      </c>
      <c r="W47" s="4">
        <v>1.3742843596582093</v>
      </c>
      <c r="X47" s="4">
        <v>1.3742843596582093</v>
      </c>
      <c r="Y47" s="4">
        <v>1.3742843596582093</v>
      </c>
      <c r="Z47" s="4">
        <v>1.3742843596582093</v>
      </c>
      <c r="AA47" s="4">
        <v>1.3742843596582093</v>
      </c>
      <c r="AB47" s="4">
        <v>1.3742843596582093</v>
      </c>
      <c r="AC47" s="4">
        <v>1.3742843596582093</v>
      </c>
      <c r="AD47" s="4">
        <v>1.3742843596582093</v>
      </c>
      <c r="AE47" s="4">
        <v>1.3742843596582093</v>
      </c>
      <c r="AF47" s="4">
        <v>1.3742843596582093</v>
      </c>
      <c r="AG47" s="4">
        <v>1.3742843596582093</v>
      </c>
      <c r="AH47" s="4">
        <v>1.3742843596582093</v>
      </c>
      <c r="AI47" s="4">
        <v>1.3742843596582093</v>
      </c>
      <c r="AJ47" s="4">
        <v>1.3742843596582093</v>
      </c>
      <c r="AK47" s="4">
        <v>1.3742843596582093</v>
      </c>
      <c r="AL47" s="4">
        <v>1.3742843596582093</v>
      </c>
      <c r="AM47" s="4">
        <v>1.3742843596582093</v>
      </c>
      <c r="AN47" s="4">
        <v>1.3742843596582093</v>
      </c>
      <c r="AO47" s="4">
        <v>1.3742843596582093</v>
      </c>
      <c r="AP47" s="4">
        <v>1.3742843596582093</v>
      </c>
      <c r="AQ47" s="4">
        <v>1.3742843596582093</v>
      </c>
      <c r="AR47" s="4">
        <v>1.3742843596582093</v>
      </c>
      <c r="AS47" s="4">
        <v>1.3742843596582093</v>
      </c>
      <c r="AT47" s="4">
        <v>1.3742843596582093</v>
      </c>
    </row>
    <row r="48" spans="1:46" ht="15.75" thickBot="1" x14ac:dyDescent="0.3">
      <c r="A48" s="24">
        <v>42</v>
      </c>
      <c r="B48" s="4">
        <v>0.58630833066250432</v>
      </c>
      <c r="C48" s="4">
        <v>0.71504186892611954</v>
      </c>
      <c r="D48" s="4">
        <v>0.84058785828041627</v>
      </c>
      <c r="E48" s="4">
        <v>0.95994793724522498</v>
      </c>
      <c r="F48" s="4">
        <v>1.0707951505591364</v>
      </c>
      <c r="G48" s="4">
        <v>1.1709891289144954</v>
      </c>
      <c r="H48" s="4">
        <v>1.2570997025078225</v>
      </c>
      <c r="I48" s="4">
        <v>1.325618507374607</v>
      </c>
      <c r="J48" s="4">
        <v>1.3720737456155006</v>
      </c>
      <c r="K48" s="4">
        <v>1.3912459758354765</v>
      </c>
      <c r="L48" s="4">
        <v>1.3912459758354765</v>
      </c>
      <c r="M48" s="4">
        <v>1.3912459758354765</v>
      </c>
      <c r="N48" s="4">
        <v>1.3912459758354765</v>
      </c>
      <c r="O48" s="4">
        <v>1.3912459758354765</v>
      </c>
      <c r="P48" s="7">
        <v>1.3912459758354765</v>
      </c>
      <c r="Q48" s="4">
        <v>1.3912459758354765</v>
      </c>
      <c r="R48" s="4">
        <v>1.3912459758354765</v>
      </c>
      <c r="S48" s="4">
        <v>1.3912459758354765</v>
      </c>
      <c r="T48" s="4">
        <v>1.3912459758354765</v>
      </c>
      <c r="U48" s="4">
        <v>1.3912459758354765</v>
      </c>
      <c r="V48" s="4">
        <v>1.3912459758354765</v>
      </c>
      <c r="W48" s="4">
        <v>1.3912459758354765</v>
      </c>
      <c r="X48" s="4">
        <v>1.3912459758354765</v>
      </c>
      <c r="Y48" s="4">
        <v>1.3912459758354765</v>
      </c>
      <c r="Z48" s="4">
        <v>1.3912459758354765</v>
      </c>
      <c r="AA48" s="4">
        <v>1.3912459758354765</v>
      </c>
      <c r="AB48" s="4">
        <v>1.3912459758354765</v>
      </c>
      <c r="AC48" s="4">
        <v>1.3912459758354765</v>
      </c>
      <c r="AD48" s="4">
        <v>1.3912459758354765</v>
      </c>
      <c r="AE48" s="4">
        <v>1.3912459758354765</v>
      </c>
      <c r="AF48" s="4">
        <v>1.3912459758354765</v>
      </c>
      <c r="AG48" s="4">
        <v>1.3912459758354765</v>
      </c>
      <c r="AH48" s="4">
        <v>1.3912459758354765</v>
      </c>
      <c r="AI48" s="4">
        <v>1.3912459758354765</v>
      </c>
      <c r="AJ48" s="4">
        <v>1.3912459758354765</v>
      </c>
      <c r="AK48" s="4">
        <v>1.3912459758354765</v>
      </c>
      <c r="AL48" s="4">
        <v>1.3912459758354765</v>
      </c>
      <c r="AM48" s="4">
        <v>1.3912459758354765</v>
      </c>
      <c r="AN48" s="4">
        <v>1.3912459758354765</v>
      </c>
      <c r="AO48" s="4">
        <v>1.3912459758354765</v>
      </c>
      <c r="AP48" s="4">
        <v>1.3912459758354765</v>
      </c>
      <c r="AQ48" s="4">
        <v>1.3912459758354765</v>
      </c>
      <c r="AR48" s="4">
        <v>1.3912459758354765</v>
      </c>
      <c r="AS48" s="4">
        <v>1.3912459758354765</v>
      </c>
      <c r="AT48" s="4">
        <v>1.3912459758354765</v>
      </c>
    </row>
    <row r="49" spans="1:46" ht="16.5" thickTop="1" thickBot="1" x14ac:dyDescent="0.3">
      <c r="A49" s="24">
        <v>43</v>
      </c>
      <c r="B49" s="4">
        <v>0.60166838971035286</v>
      </c>
      <c r="C49" s="4">
        <v>0.73150945744773821</v>
      </c>
      <c r="D49" s="4">
        <v>0.85705544680203494</v>
      </c>
      <c r="E49" s="4">
        <v>0.97641552576684354</v>
      </c>
      <c r="F49" s="4">
        <v>1.0872627390807548</v>
      </c>
      <c r="G49" s="4">
        <v>1.1874567174361139</v>
      </c>
      <c r="H49" s="4">
        <v>1.2735672910294411</v>
      </c>
      <c r="I49" s="4">
        <v>1.3420860958962253</v>
      </c>
      <c r="J49" s="4">
        <v>1.3885413341371191</v>
      </c>
      <c r="K49" s="4">
        <v>1.407713564357095</v>
      </c>
      <c r="L49" s="4">
        <v>1.407713564357095</v>
      </c>
      <c r="M49" s="4">
        <v>1.407713564357095</v>
      </c>
      <c r="N49" s="4">
        <v>1.407713564357095</v>
      </c>
      <c r="O49" s="7">
        <v>1.407713564357095</v>
      </c>
      <c r="P49" s="4">
        <v>1.407713564357095</v>
      </c>
      <c r="Q49" s="4">
        <v>1.407713564357095</v>
      </c>
      <c r="R49" s="4">
        <v>1.407713564357095</v>
      </c>
      <c r="S49" s="4">
        <v>1.407713564357095</v>
      </c>
      <c r="T49" s="4">
        <v>1.407713564357095</v>
      </c>
      <c r="U49" s="4">
        <v>1.407713564357095</v>
      </c>
      <c r="V49" s="4">
        <v>1.407713564357095</v>
      </c>
      <c r="W49" s="4">
        <v>1.407713564357095</v>
      </c>
      <c r="X49" s="4">
        <v>1.407713564357095</v>
      </c>
      <c r="Y49" s="4">
        <v>1.407713564357095</v>
      </c>
      <c r="Z49" s="4">
        <v>1.407713564357095</v>
      </c>
      <c r="AA49" s="4">
        <v>1.407713564357095</v>
      </c>
      <c r="AB49" s="4">
        <v>1.407713564357095</v>
      </c>
      <c r="AC49" s="4">
        <v>1.407713564357095</v>
      </c>
      <c r="AD49" s="4">
        <v>1.407713564357095</v>
      </c>
      <c r="AE49" s="4">
        <v>1.407713564357095</v>
      </c>
      <c r="AF49" s="8">
        <v>1.407713564357095</v>
      </c>
      <c r="AG49" s="4">
        <v>1.407713564357095</v>
      </c>
      <c r="AH49" s="4">
        <v>1.407713564357095</v>
      </c>
      <c r="AI49" s="4">
        <v>1.407713564357095</v>
      </c>
      <c r="AJ49" s="4">
        <v>1.407713564357095</v>
      </c>
      <c r="AK49" s="4">
        <v>1.407713564357095</v>
      </c>
      <c r="AL49" s="4">
        <v>1.407713564357095</v>
      </c>
      <c r="AM49" s="4">
        <v>1.407713564357095</v>
      </c>
      <c r="AN49" s="4">
        <v>1.407713564357095</v>
      </c>
      <c r="AO49" s="4">
        <v>1.407713564357095</v>
      </c>
      <c r="AP49" s="4">
        <v>1.407713564357095</v>
      </c>
      <c r="AQ49" s="4">
        <v>1.407713564357095</v>
      </c>
      <c r="AR49" s="4">
        <v>1.407713564357095</v>
      </c>
      <c r="AS49" s="4">
        <v>1.407713564357095</v>
      </c>
      <c r="AT49" s="4">
        <v>1.407713564357095</v>
      </c>
    </row>
    <row r="50" spans="1:46" ht="15.75" thickTop="1" x14ac:dyDescent="0.25">
      <c r="A50" s="24">
        <v>44</v>
      </c>
      <c r="B50" s="4">
        <v>0.61693161022009235</v>
      </c>
      <c r="C50" s="4">
        <v>0.74749740746872717</v>
      </c>
      <c r="D50" s="4">
        <v>0.8730433968230239</v>
      </c>
      <c r="E50" s="4">
        <v>0.9924034757878325</v>
      </c>
      <c r="F50" s="4">
        <v>1.103250689101744</v>
      </c>
      <c r="G50" s="4">
        <v>1.2034446674571029</v>
      </c>
      <c r="H50" s="4">
        <v>1.2895552410504301</v>
      </c>
      <c r="I50" s="4">
        <v>1.3580740459172145</v>
      </c>
      <c r="J50" s="4">
        <v>1.4045292841581081</v>
      </c>
      <c r="K50" s="4">
        <v>1.4237015143780842</v>
      </c>
      <c r="L50" s="4">
        <v>1.4237015143780842</v>
      </c>
      <c r="M50" s="4">
        <v>1.4237015143780842</v>
      </c>
      <c r="N50" s="4">
        <v>1.4237015143780842</v>
      </c>
      <c r="O50" s="4">
        <v>1.4237015143780842</v>
      </c>
      <c r="P50" s="4">
        <v>1.4237015143780842</v>
      </c>
      <c r="Q50" s="4">
        <v>1.4237015143780842</v>
      </c>
      <c r="R50" s="4">
        <v>1.4237015143780842</v>
      </c>
      <c r="S50" s="4">
        <v>1.4237015143780842</v>
      </c>
      <c r="T50" s="4">
        <v>1.4237015143780842</v>
      </c>
      <c r="U50" s="4">
        <v>1.4237015143780842</v>
      </c>
      <c r="V50" s="4">
        <v>1.4237015143780842</v>
      </c>
      <c r="W50" s="4">
        <v>1.4237015143780842</v>
      </c>
      <c r="X50" s="4">
        <v>1.4237015143780842</v>
      </c>
      <c r="Y50" s="4">
        <v>1.4237015143780842</v>
      </c>
      <c r="Z50" s="4">
        <v>1.4237015143780842</v>
      </c>
      <c r="AA50" s="4">
        <v>1.4237015143780842</v>
      </c>
      <c r="AB50" s="4">
        <v>1.4237015143780842</v>
      </c>
      <c r="AC50" s="4">
        <v>1.4237015143780842</v>
      </c>
      <c r="AD50" s="4">
        <v>1.4237015143780842</v>
      </c>
      <c r="AE50" s="4">
        <v>1.4237015143780842</v>
      </c>
      <c r="AF50" s="4">
        <v>1.4237015143780842</v>
      </c>
      <c r="AG50" s="4">
        <v>1.4237015143780842</v>
      </c>
      <c r="AH50" s="4">
        <v>1.4237015143780842</v>
      </c>
      <c r="AI50" s="4">
        <v>1.4237015143780842</v>
      </c>
      <c r="AJ50" s="4">
        <v>1.4237015143780842</v>
      </c>
      <c r="AK50" s="4">
        <v>1.4237015143780842</v>
      </c>
      <c r="AL50" s="4">
        <v>1.4237015143780842</v>
      </c>
      <c r="AM50" s="4">
        <v>1.4237015143780842</v>
      </c>
      <c r="AN50" s="4">
        <v>1.4237015143780842</v>
      </c>
      <c r="AO50" s="4">
        <v>1.4237015143780842</v>
      </c>
      <c r="AP50" s="4">
        <v>1.4237015143780842</v>
      </c>
      <c r="AQ50" s="4">
        <v>1.4237015143780842</v>
      </c>
      <c r="AR50" s="4">
        <v>1.4237015143780842</v>
      </c>
      <c r="AS50" s="4">
        <v>1.4237015143780842</v>
      </c>
      <c r="AT50" s="4">
        <v>1.4237015143780842</v>
      </c>
    </row>
    <row r="51" spans="1:46" x14ac:dyDescent="0.25">
      <c r="A51" s="24">
        <v>45</v>
      </c>
      <c r="B51" s="4">
        <v>0.63210082883210872</v>
      </c>
      <c r="C51" s="4">
        <v>0.76301968904250295</v>
      </c>
      <c r="D51" s="4">
        <v>0.88856567839679967</v>
      </c>
      <c r="E51" s="4">
        <v>1.0079257573616083</v>
      </c>
      <c r="F51" s="4">
        <v>1.1187729706755194</v>
      </c>
      <c r="G51" s="4">
        <v>1.2189669490308785</v>
      </c>
      <c r="H51" s="4">
        <v>1.3050775226242057</v>
      </c>
      <c r="I51" s="4">
        <v>1.3735963274909899</v>
      </c>
      <c r="J51" s="4">
        <v>1.4200515657318837</v>
      </c>
      <c r="K51" s="4">
        <v>1.4392237959518597</v>
      </c>
      <c r="L51" s="4">
        <v>1.4392237959518597</v>
      </c>
      <c r="M51" s="4">
        <v>1.4392237959518597</v>
      </c>
      <c r="N51" s="7">
        <v>1.4392237959518597</v>
      </c>
      <c r="O51" s="4">
        <v>1.4392237959518597</v>
      </c>
      <c r="P51" s="4">
        <v>1.4392237959518597</v>
      </c>
      <c r="Q51" s="4">
        <v>1.4392237959518597</v>
      </c>
      <c r="R51" s="4">
        <v>1.4392237959518597</v>
      </c>
      <c r="S51" s="4">
        <v>1.4392237959518597</v>
      </c>
      <c r="T51" s="4">
        <v>1.4392237959518597</v>
      </c>
      <c r="U51" s="4">
        <v>1.4392237959518597</v>
      </c>
      <c r="V51" s="4">
        <v>1.4392237959518597</v>
      </c>
      <c r="W51" s="4">
        <v>1.4392237959518597</v>
      </c>
      <c r="X51" s="4">
        <v>1.4392237959518597</v>
      </c>
      <c r="Y51" s="4">
        <v>1.4392237959518597</v>
      </c>
      <c r="Z51" s="4">
        <v>1.4392237959518597</v>
      </c>
      <c r="AA51" s="4">
        <v>1.4392237959518597</v>
      </c>
      <c r="AB51" s="4">
        <v>1.4392237959518597</v>
      </c>
      <c r="AC51" s="4">
        <v>1.4392237959518597</v>
      </c>
      <c r="AD51" s="4">
        <v>1.4392237959518597</v>
      </c>
      <c r="AE51" s="4">
        <v>1.4392237959518597</v>
      </c>
      <c r="AF51" s="4">
        <v>1.4392237959518597</v>
      </c>
      <c r="AG51" s="4">
        <v>1.4392237959518597</v>
      </c>
      <c r="AH51" s="4">
        <v>1.4392237959518597</v>
      </c>
      <c r="AI51" s="4">
        <v>1.4392237959518597</v>
      </c>
      <c r="AJ51" s="4">
        <v>1.4392237959518597</v>
      </c>
      <c r="AK51" s="4">
        <v>1.4392237959518597</v>
      </c>
      <c r="AL51" s="4">
        <v>1.4392237959518597</v>
      </c>
      <c r="AM51" s="4">
        <v>1.4392237959518597</v>
      </c>
      <c r="AN51" s="4">
        <v>1.4392237959518597</v>
      </c>
      <c r="AO51" s="4">
        <v>1.4392237959518597</v>
      </c>
      <c r="AP51" s="4">
        <v>1.4392237959518597</v>
      </c>
      <c r="AQ51" s="4">
        <v>1.4392237959518597</v>
      </c>
      <c r="AR51" s="4">
        <v>1.4392237959518597</v>
      </c>
      <c r="AS51" s="4">
        <v>1.4392237959518597</v>
      </c>
      <c r="AT51" s="4">
        <v>1.4392237959518597</v>
      </c>
    </row>
    <row r="52" spans="1:46" ht="15.75" thickBot="1" x14ac:dyDescent="0.3">
      <c r="A52" s="24">
        <v>46</v>
      </c>
      <c r="B52" s="4">
        <v>0.64717100511732772</v>
      </c>
      <c r="C52" s="4">
        <v>0.77808986532772217</v>
      </c>
      <c r="D52" s="4">
        <v>0.90363585468201868</v>
      </c>
      <c r="E52" s="4">
        <v>1.0229959336468273</v>
      </c>
      <c r="F52" s="4">
        <v>1.1338431469607388</v>
      </c>
      <c r="G52" s="4">
        <v>1.2340371253160975</v>
      </c>
      <c r="H52" s="4">
        <v>1.320147698909425</v>
      </c>
      <c r="I52" s="4">
        <v>1.3886665037762091</v>
      </c>
      <c r="J52" s="4">
        <v>1.4351217420171027</v>
      </c>
      <c r="K52" s="4">
        <v>1.4542939722370789</v>
      </c>
      <c r="L52" s="4">
        <v>1.4542939722370789</v>
      </c>
      <c r="M52" s="7">
        <v>1.4542939722370789</v>
      </c>
      <c r="N52" s="4">
        <v>1.4542939722370789</v>
      </c>
      <c r="O52" s="4">
        <v>1.4542939722370789</v>
      </c>
      <c r="P52" s="4">
        <v>1.4542939722370789</v>
      </c>
      <c r="Q52" s="4">
        <v>1.4542939722370789</v>
      </c>
      <c r="R52" s="4">
        <v>1.4542939722370789</v>
      </c>
      <c r="S52" s="4">
        <v>1.4542939722370789</v>
      </c>
      <c r="T52" s="4">
        <v>1.4542939722370789</v>
      </c>
      <c r="U52" s="4">
        <v>1.4542939722370789</v>
      </c>
      <c r="V52" s="4">
        <v>1.4542939722370789</v>
      </c>
      <c r="W52" s="4">
        <v>1.4542939722370789</v>
      </c>
      <c r="X52" s="4">
        <v>1.4542939722370789</v>
      </c>
      <c r="Y52" s="4">
        <v>1.4542939722370789</v>
      </c>
      <c r="Z52" s="4">
        <v>1.4542939722370789</v>
      </c>
      <c r="AA52" s="4">
        <v>1.4542939722370789</v>
      </c>
      <c r="AB52" s="4">
        <v>1.4542939722370789</v>
      </c>
      <c r="AC52" s="4">
        <v>1.4542939722370789</v>
      </c>
      <c r="AD52" s="4">
        <v>1.4542939722370789</v>
      </c>
      <c r="AE52" s="4">
        <v>1.4542939722370789</v>
      </c>
      <c r="AF52" s="4">
        <v>1.4542939722370789</v>
      </c>
      <c r="AG52" s="4">
        <v>1.4542939722370789</v>
      </c>
      <c r="AH52" s="4">
        <v>1.4542939722370789</v>
      </c>
      <c r="AI52" s="4">
        <v>1.4542939722370789</v>
      </c>
      <c r="AJ52" s="4">
        <v>1.4542939722370789</v>
      </c>
      <c r="AK52" s="4">
        <v>1.4542939722370789</v>
      </c>
      <c r="AL52" s="4">
        <v>1.4542939722370789</v>
      </c>
      <c r="AM52" s="4">
        <v>1.4542939722370789</v>
      </c>
      <c r="AN52" s="4">
        <v>1.4542939722370789</v>
      </c>
      <c r="AO52" s="4">
        <v>1.4542939722370789</v>
      </c>
      <c r="AP52" s="4">
        <v>1.4542939722370789</v>
      </c>
      <c r="AQ52" s="4">
        <v>1.4542939722370789</v>
      </c>
      <c r="AR52" s="4">
        <v>1.4542939722370789</v>
      </c>
      <c r="AS52" s="4">
        <v>1.4542939722370789</v>
      </c>
      <c r="AT52" s="4">
        <v>1.4542939722370789</v>
      </c>
    </row>
    <row r="53" spans="1:46" ht="16.5" thickTop="1" thickBot="1" x14ac:dyDescent="0.3">
      <c r="A53" s="24">
        <v>47</v>
      </c>
      <c r="B53" s="4">
        <v>0.66180224422919098</v>
      </c>
      <c r="C53" s="4">
        <v>0.79272110443958532</v>
      </c>
      <c r="D53" s="4">
        <v>0.91826709379388194</v>
      </c>
      <c r="E53" s="4">
        <v>1.0376271727586905</v>
      </c>
      <c r="F53" s="4">
        <v>1.1484743860726019</v>
      </c>
      <c r="G53" s="4">
        <v>1.2486683644279608</v>
      </c>
      <c r="H53" s="4">
        <v>1.3347789380212882</v>
      </c>
      <c r="I53" s="4">
        <v>1.4032977428880724</v>
      </c>
      <c r="J53" s="4">
        <v>1.449752981128966</v>
      </c>
      <c r="K53" s="4">
        <v>1.4689252113489419</v>
      </c>
      <c r="L53" s="7">
        <v>1.4689252113489419</v>
      </c>
      <c r="M53" s="4">
        <v>1.4689252113489419</v>
      </c>
      <c r="N53" s="4">
        <v>1.4689252113489419</v>
      </c>
      <c r="O53" s="4">
        <v>1.4689252113489419</v>
      </c>
      <c r="P53" s="4">
        <v>1.4689252113489419</v>
      </c>
      <c r="Q53" s="4">
        <v>1.4689252113489419</v>
      </c>
      <c r="R53" s="4">
        <v>1.4689252113489419</v>
      </c>
      <c r="S53" s="4">
        <v>1.4689252113489419</v>
      </c>
      <c r="T53" s="4">
        <v>1.4689252113489419</v>
      </c>
      <c r="U53" s="4">
        <v>1.4689252113489419</v>
      </c>
      <c r="V53" s="4">
        <v>1.4689252113489419</v>
      </c>
      <c r="W53" s="4">
        <v>1.4689252113489419</v>
      </c>
      <c r="X53" s="4">
        <v>1.4689252113489419</v>
      </c>
      <c r="Y53" s="4">
        <v>1.4689252113489419</v>
      </c>
      <c r="Z53" s="4">
        <v>1.4689252113489419</v>
      </c>
      <c r="AA53" s="4">
        <v>1.4689252113489419</v>
      </c>
      <c r="AB53" s="4">
        <v>1.4689252113489419</v>
      </c>
      <c r="AC53" s="4">
        <v>1.4689252113489419</v>
      </c>
      <c r="AD53" s="4">
        <v>1.4689252113489419</v>
      </c>
      <c r="AE53" s="8">
        <v>1.4689252113489419</v>
      </c>
      <c r="AF53" s="4">
        <v>1.4689252113489419</v>
      </c>
      <c r="AG53" s="4">
        <v>1.4689252113489419</v>
      </c>
      <c r="AH53" s="4">
        <v>1.4689252113489419</v>
      </c>
      <c r="AI53" s="4">
        <v>1.4689252113489419</v>
      </c>
      <c r="AJ53" s="4">
        <v>1.4689252113489419</v>
      </c>
      <c r="AK53" s="4">
        <v>1.4689252113489419</v>
      </c>
      <c r="AL53" s="4">
        <v>1.4689252113489419</v>
      </c>
      <c r="AM53" s="4">
        <v>1.4689252113489419</v>
      </c>
      <c r="AN53" s="4">
        <v>1.4689252113489419</v>
      </c>
      <c r="AO53" s="4">
        <v>1.4689252113489419</v>
      </c>
      <c r="AP53" s="4">
        <v>1.4689252113489419</v>
      </c>
      <c r="AQ53" s="4">
        <v>1.4689252113489419</v>
      </c>
      <c r="AR53" s="4">
        <v>1.4689252113489419</v>
      </c>
      <c r="AS53" s="4">
        <v>1.4689252113489419</v>
      </c>
      <c r="AT53" s="4">
        <v>1.4689252113489419</v>
      </c>
    </row>
    <row r="54" spans="1:46" ht="16.5" thickTop="1" thickBot="1" x14ac:dyDescent="0.3">
      <c r="A54" s="24">
        <v>48</v>
      </c>
      <c r="B54" s="4">
        <v>0.67600733074556307</v>
      </c>
      <c r="C54" s="4">
        <v>0.8069261909559573</v>
      </c>
      <c r="D54" s="4">
        <v>0.93247218031025403</v>
      </c>
      <c r="E54" s="4">
        <v>1.0518322592750626</v>
      </c>
      <c r="F54" s="4">
        <v>1.162679472588974</v>
      </c>
      <c r="G54" s="4">
        <v>1.2628734509443329</v>
      </c>
      <c r="H54" s="4">
        <v>1.3489840245376603</v>
      </c>
      <c r="I54" s="4">
        <v>1.4175028294044445</v>
      </c>
      <c r="J54" s="4">
        <v>1.4639580676453381</v>
      </c>
      <c r="K54" s="7">
        <v>1.4831302978653143</v>
      </c>
      <c r="L54" s="4">
        <v>1.4831302978653143</v>
      </c>
      <c r="M54" s="4">
        <v>1.4831302978653143</v>
      </c>
      <c r="N54" s="4">
        <v>1.4831302978653143</v>
      </c>
      <c r="O54" s="4">
        <v>1.4831302978653143</v>
      </c>
      <c r="P54" s="4">
        <v>1.4831302978653143</v>
      </c>
      <c r="Q54" s="4">
        <v>1.4831302978653143</v>
      </c>
      <c r="R54" s="4">
        <v>1.4831302978653143</v>
      </c>
      <c r="S54" s="4">
        <v>1.4831302978653143</v>
      </c>
      <c r="T54" s="4">
        <v>1.4831302978653143</v>
      </c>
      <c r="U54" s="4">
        <v>1.4831302978653143</v>
      </c>
      <c r="V54" s="4">
        <v>1.4831302978653143</v>
      </c>
      <c r="W54" s="4">
        <v>1.4831302978653143</v>
      </c>
      <c r="X54" s="4">
        <v>1.4831302978653143</v>
      </c>
      <c r="Y54" s="4">
        <v>1.4831302978653143</v>
      </c>
      <c r="Z54" s="4">
        <v>1.4831302978653143</v>
      </c>
      <c r="AA54" s="4">
        <v>1.4831302978653143</v>
      </c>
      <c r="AB54" s="4">
        <v>1.4831302978653143</v>
      </c>
      <c r="AC54" s="4">
        <v>1.4831302978653143</v>
      </c>
      <c r="AD54" s="4">
        <v>1.4831302978653143</v>
      </c>
      <c r="AE54" s="4">
        <v>1.4831302978653143</v>
      </c>
      <c r="AF54" s="4">
        <v>1.4831302978653143</v>
      </c>
      <c r="AG54" s="4">
        <v>1.4831302978653143</v>
      </c>
      <c r="AH54" s="4">
        <v>1.4831302978653143</v>
      </c>
      <c r="AI54" s="4">
        <v>1.4831302978653143</v>
      </c>
      <c r="AJ54" s="4">
        <v>1.4831302978653143</v>
      </c>
      <c r="AK54" s="4">
        <v>1.4831302978653143</v>
      </c>
      <c r="AL54" s="4">
        <v>1.4831302978653143</v>
      </c>
      <c r="AM54" s="4">
        <v>1.4831302978653143</v>
      </c>
      <c r="AN54" s="4">
        <v>1.4831302978653143</v>
      </c>
      <c r="AO54" s="4">
        <v>1.4831302978653143</v>
      </c>
      <c r="AP54" s="4">
        <v>1.4831302978653143</v>
      </c>
      <c r="AQ54" s="4">
        <v>1.4831302978653143</v>
      </c>
      <c r="AR54" s="4">
        <v>1.4831302978653143</v>
      </c>
      <c r="AS54" s="4">
        <v>1.4831302978653143</v>
      </c>
      <c r="AT54" s="4">
        <v>1.4831302978653143</v>
      </c>
    </row>
    <row r="55" spans="1:46" ht="16.5" thickTop="1" thickBot="1" x14ac:dyDescent="0.3">
      <c r="A55" s="24">
        <v>49</v>
      </c>
      <c r="B55" s="4">
        <v>0.68979867687796304</v>
      </c>
      <c r="C55" s="4">
        <v>0.82071753708835737</v>
      </c>
      <c r="D55" s="4">
        <v>0.9462635264426541</v>
      </c>
      <c r="E55" s="4">
        <v>1.0656236054074626</v>
      </c>
      <c r="F55" s="4">
        <v>1.1764708187213739</v>
      </c>
      <c r="G55" s="4">
        <v>1.2766647970767331</v>
      </c>
      <c r="H55" s="4">
        <v>1.3627753706700605</v>
      </c>
      <c r="I55" s="4">
        <v>1.4312941755368445</v>
      </c>
      <c r="J55" s="7">
        <v>1.4777494137777383</v>
      </c>
      <c r="K55" s="4">
        <v>1.4969216439977142</v>
      </c>
      <c r="L55" s="4">
        <v>1.4969216439977142</v>
      </c>
      <c r="M55" s="4">
        <v>1.4969216439977142</v>
      </c>
      <c r="N55" s="4">
        <v>1.4969216439977142</v>
      </c>
      <c r="O55" s="4">
        <v>1.4969216439977142</v>
      </c>
      <c r="P55" s="4">
        <v>1.4969216439977142</v>
      </c>
      <c r="Q55" s="4">
        <v>1.4969216439977142</v>
      </c>
      <c r="R55" s="4">
        <v>1.4969216439977142</v>
      </c>
      <c r="S55" s="4">
        <v>1.4969216439977142</v>
      </c>
      <c r="T55" s="4">
        <v>1.4969216439977142</v>
      </c>
      <c r="U55" s="4">
        <v>1.4969216439977142</v>
      </c>
      <c r="V55" s="4">
        <v>1.4969216439977142</v>
      </c>
      <c r="W55" s="4">
        <v>1.4969216439977142</v>
      </c>
      <c r="X55" s="4">
        <v>1.4969216439977142</v>
      </c>
      <c r="Y55" s="4">
        <v>1.4969216439977142</v>
      </c>
      <c r="Z55" s="4">
        <v>1.4969216439977142</v>
      </c>
      <c r="AA55" s="4">
        <v>1.4969216439977142</v>
      </c>
      <c r="AB55" s="4">
        <v>1.4969216439977142</v>
      </c>
      <c r="AC55" s="4">
        <v>1.4969216439977142</v>
      </c>
      <c r="AD55" s="8">
        <v>1.4969216439977142</v>
      </c>
      <c r="AE55" s="4">
        <v>1.4969216439977142</v>
      </c>
      <c r="AF55" s="4">
        <v>1.4969216439977142</v>
      </c>
      <c r="AG55" s="4">
        <v>1.4969216439977142</v>
      </c>
      <c r="AH55" s="4">
        <v>1.4969216439977142</v>
      </c>
      <c r="AI55" s="4">
        <v>1.4969216439977142</v>
      </c>
      <c r="AJ55" s="4">
        <v>1.4969216439977142</v>
      </c>
      <c r="AK55" s="4">
        <v>1.4969216439977142</v>
      </c>
      <c r="AL55" s="4">
        <v>1.4969216439977142</v>
      </c>
      <c r="AM55" s="4">
        <v>1.4969216439977142</v>
      </c>
      <c r="AN55" s="4">
        <v>1.4969216439977142</v>
      </c>
      <c r="AO55" s="4">
        <v>1.4969216439977142</v>
      </c>
      <c r="AP55" s="4">
        <v>1.4969216439977142</v>
      </c>
      <c r="AQ55" s="4">
        <v>1.4969216439977142</v>
      </c>
      <c r="AR55" s="4">
        <v>1.4969216439977142</v>
      </c>
      <c r="AS55" s="4">
        <v>1.4969216439977142</v>
      </c>
      <c r="AT55" s="4">
        <v>1.4969216439977142</v>
      </c>
    </row>
    <row r="56" spans="1:46" ht="16.5" thickTop="1" thickBot="1" x14ac:dyDescent="0.3">
      <c r="A56" s="24">
        <v>50</v>
      </c>
      <c r="B56" s="20">
        <v>0.70318833331718644</v>
      </c>
      <c r="C56" s="4">
        <v>0.83410719352758078</v>
      </c>
      <c r="D56" s="4">
        <v>0.9596531828818774</v>
      </c>
      <c r="E56" s="4">
        <v>1.0790132618466861</v>
      </c>
      <c r="F56" s="4">
        <v>1.1898604751605977</v>
      </c>
      <c r="G56" s="4">
        <v>1.2900544535159564</v>
      </c>
      <c r="H56" s="4">
        <v>1.3761650271092838</v>
      </c>
      <c r="I56" s="7">
        <v>1.444683831976068</v>
      </c>
      <c r="J56" s="4">
        <v>1.4911390702169616</v>
      </c>
      <c r="K56" s="4">
        <v>1.5103113004369377</v>
      </c>
      <c r="L56" s="4">
        <v>1.5103113004369377</v>
      </c>
      <c r="M56" s="4">
        <v>1.5103113004369377</v>
      </c>
      <c r="N56" s="4">
        <v>1.5103113004369377</v>
      </c>
      <c r="O56" s="4">
        <v>1.5103113004369377</v>
      </c>
      <c r="P56" s="4">
        <v>1.5103113004369377</v>
      </c>
      <c r="Q56" s="4">
        <v>1.5103113004369377</v>
      </c>
      <c r="R56" s="4">
        <v>1.5103113004369377</v>
      </c>
      <c r="S56" s="4">
        <v>1.5103113004369377</v>
      </c>
      <c r="T56" s="4">
        <v>1.5103113004369377</v>
      </c>
      <c r="U56" s="4">
        <v>1.5103113004369377</v>
      </c>
      <c r="V56" s="4">
        <v>1.5103113004369377</v>
      </c>
      <c r="W56" s="4">
        <v>1.5103113004369377</v>
      </c>
      <c r="X56" s="4">
        <v>1.5103113004369377</v>
      </c>
      <c r="Y56" s="4">
        <v>1.5103113004369377</v>
      </c>
      <c r="Z56" s="4">
        <v>1.5103113004369377</v>
      </c>
      <c r="AA56" s="4">
        <v>1.5103113004369377</v>
      </c>
      <c r="AB56" s="4">
        <v>1.5103113004369377</v>
      </c>
      <c r="AC56" s="4">
        <v>1.5103113004369377</v>
      </c>
      <c r="AD56" s="4">
        <v>1.5103113004369377</v>
      </c>
      <c r="AE56" s="4">
        <v>1.5103113004369377</v>
      </c>
      <c r="AF56" s="4">
        <v>1.5103113004369377</v>
      </c>
      <c r="AG56" s="4">
        <v>1.5103113004369377</v>
      </c>
      <c r="AH56" s="4">
        <v>1.5103113004369377</v>
      </c>
      <c r="AI56" s="4">
        <v>1.5103113004369377</v>
      </c>
      <c r="AJ56" s="4">
        <v>1.5103113004369377</v>
      </c>
      <c r="AK56" s="4">
        <v>1.5103113004369377</v>
      </c>
      <c r="AL56" s="4">
        <v>1.5103113004369377</v>
      </c>
      <c r="AM56" s="4">
        <v>1.5103113004369377</v>
      </c>
      <c r="AN56" s="4">
        <v>1.5103113004369377</v>
      </c>
      <c r="AO56" s="4">
        <v>1.5103113004369377</v>
      </c>
      <c r="AP56" s="4">
        <v>1.5103113004369377</v>
      </c>
      <c r="AQ56" s="4">
        <v>1.5103113004369377</v>
      </c>
      <c r="AR56" s="4">
        <v>1.5103113004369377</v>
      </c>
      <c r="AS56" s="4">
        <v>1.5103113004369377</v>
      </c>
      <c r="AT56" s="4">
        <v>1.5103113004369377</v>
      </c>
    </row>
    <row r="57" spans="1:46" ht="16.5" thickTop="1" thickBot="1" x14ac:dyDescent="0.3">
      <c r="A57" s="24">
        <v>51</v>
      </c>
      <c r="B57" s="4">
        <v>0.71618799976303438</v>
      </c>
      <c r="C57" s="7">
        <v>0.84710685997342861</v>
      </c>
      <c r="D57" s="4">
        <v>0.97265284932772533</v>
      </c>
      <c r="E57" s="7">
        <v>1.0920129282925339</v>
      </c>
      <c r="F57" s="7">
        <v>1.2028601416064453</v>
      </c>
      <c r="G57" s="7">
        <v>1.3030541199618042</v>
      </c>
      <c r="H57" s="7">
        <v>1.3891646935551316</v>
      </c>
      <c r="I57" s="4">
        <v>1.4576834984219158</v>
      </c>
      <c r="J57" s="4">
        <v>1.5041387366628094</v>
      </c>
      <c r="K57" s="4">
        <v>1.5233109668827856</v>
      </c>
      <c r="L57" s="4">
        <v>1.5233109668827856</v>
      </c>
      <c r="M57" s="4">
        <v>1.5233109668827856</v>
      </c>
      <c r="N57" s="4">
        <v>1.5233109668827856</v>
      </c>
      <c r="O57" s="4">
        <v>1.5233109668827856</v>
      </c>
      <c r="P57" s="4">
        <v>1.5233109668827856</v>
      </c>
      <c r="Q57" s="4">
        <v>1.5233109668827856</v>
      </c>
      <c r="R57" s="4">
        <v>1.5233109668827856</v>
      </c>
      <c r="S57" s="4">
        <v>1.5233109668827856</v>
      </c>
      <c r="T57" s="4">
        <v>1.5233109668827856</v>
      </c>
      <c r="U57" s="4">
        <v>1.5233109668827856</v>
      </c>
      <c r="V57" s="4">
        <v>1.5233109668827856</v>
      </c>
      <c r="W57" s="4">
        <v>1.5233109668827856</v>
      </c>
      <c r="X57" s="4">
        <v>1.5233109668827856</v>
      </c>
      <c r="Y57" s="4">
        <v>1.5233109668827856</v>
      </c>
      <c r="Z57" s="4">
        <v>1.5233109668827856</v>
      </c>
      <c r="AA57" s="4">
        <v>1.5233109668827856</v>
      </c>
      <c r="AB57" s="4">
        <v>1.5233109668827856</v>
      </c>
      <c r="AC57" s="8">
        <v>1.5233109668827856</v>
      </c>
      <c r="AD57" s="4">
        <v>1.5233109668827856</v>
      </c>
      <c r="AE57" s="4">
        <v>1.5233109668827856</v>
      </c>
      <c r="AF57" s="4">
        <v>1.5233109668827856</v>
      </c>
      <c r="AG57" s="4">
        <v>1.5233109668827856</v>
      </c>
      <c r="AH57" s="4">
        <v>1.5233109668827856</v>
      </c>
      <c r="AI57" s="4">
        <v>1.5233109668827856</v>
      </c>
      <c r="AJ57" s="4">
        <v>1.5233109668827856</v>
      </c>
      <c r="AK57" s="4">
        <v>1.5233109668827856</v>
      </c>
      <c r="AL57" s="4">
        <v>1.5233109668827856</v>
      </c>
      <c r="AM57" s="4">
        <v>1.5233109668827856</v>
      </c>
      <c r="AN57" s="4">
        <v>1.5233109668827856</v>
      </c>
      <c r="AO57" s="4">
        <v>1.5233109668827856</v>
      </c>
      <c r="AP57" s="4">
        <v>1.5233109668827856</v>
      </c>
      <c r="AQ57" s="4">
        <v>1.5233109668827856</v>
      </c>
      <c r="AR57" s="4">
        <v>1.5233109668827856</v>
      </c>
      <c r="AS57" s="4">
        <v>1.5233109668827856</v>
      </c>
      <c r="AT57" s="4">
        <v>1.5233109668827856</v>
      </c>
    </row>
    <row r="58" spans="1:46" ht="16.5" thickTop="1" thickBot="1" x14ac:dyDescent="0.3">
      <c r="A58" s="24">
        <v>52</v>
      </c>
      <c r="B58" s="4">
        <v>0.72880903514735262</v>
      </c>
      <c r="C58" s="4">
        <v>0.85972789535774707</v>
      </c>
      <c r="D58" s="7">
        <v>0.9852738847120438</v>
      </c>
      <c r="E58" s="4">
        <v>1.1046339636768523</v>
      </c>
      <c r="F58" s="4">
        <v>1.2154811769907636</v>
      </c>
      <c r="G58" s="4">
        <v>1.3156751553461226</v>
      </c>
      <c r="H58" s="4">
        <v>1.40178572893945</v>
      </c>
      <c r="I58" s="4">
        <v>1.4703045338062342</v>
      </c>
      <c r="J58" s="4">
        <v>1.516759772047128</v>
      </c>
      <c r="K58" s="4">
        <v>1.5359320022671039</v>
      </c>
      <c r="L58" s="4">
        <v>1.5359320022671039</v>
      </c>
      <c r="M58" s="4">
        <v>1.5359320022671039</v>
      </c>
      <c r="N58" s="4">
        <v>1.5359320022671039</v>
      </c>
      <c r="O58" s="4">
        <v>1.5359320022671039</v>
      </c>
      <c r="P58" s="4">
        <v>1.5359320022671039</v>
      </c>
      <c r="Q58" s="4">
        <v>1.5359320022671039</v>
      </c>
      <c r="R58" s="4">
        <v>1.5359320022671039</v>
      </c>
      <c r="S58" s="4">
        <v>1.5359320022671039</v>
      </c>
      <c r="T58" s="4">
        <v>1.5359320022671039</v>
      </c>
      <c r="U58" s="4">
        <v>1.5359320022671039</v>
      </c>
      <c r="V58" s="4">
        <v>1.5359320022671039</v>
      </c>
      <c r="W58" s="4">
        <v>1.5359320022671039</v>
      </c>
      <c r="X58" s="4">
        <v>1.5359320022671039</v>
      </c>
      <c r="Y58" s="4">
        <v>1.5359320022671039</v>
      </c>
      <c r="Z58" s="4">
        <v>1.5359320022671039</v>
      </c>
      <c r="AA58" s="4">
        <v>1.5359320022671039</v>
      </c>
      <c r="AB58" s="4">
        <v>1.5359320022671039</v>
      </c>
      <c r="AC58" s="4">
        <v>1.5359320022671039</v>
      </c>
      <c r="AD58" s="4">
        <v>1.5359320022671039</v>
      </c>
      <c r="AE58" s="4">
        <v>1.5359320022671039</v>
      </c>
      <c r="AF58" s="4">
        <v>1.5359320022671039</v>
      </c>
      <c r="AG58" s="4">
        <v>1.5359320022671039</v>
      </c>
      <c r="AH58" s="4">
        <v>1.5359320022671039</v>
      </c>
      <c r="AI58" s="4">
        <v>1.5359320022671039</v>
      </c>
      <c r="AJ58" s="4">
        <v>1.5359320022671039</v>
      </c>
      <c r="AK58" s="4">
        <v>1.5359320022671039</v>
      </c>
      <c r="AL58" s="4">
        <v>1.5359320022671039</v>
      </c>
      <c r="AM58" s="4">
        <v>1.5359320022671039</v>
      </c>
      <c r="AN58" s="4">
        <v>1.5359320022671039</v>
      </c>
      <c r="AO58" s="4">
        <v>1.5359320022671039</v>
      </c>
      <c r="AP58" s="4">
        <v>1.5359320022671039</v>
      </c>
      <c r="AQ58" s="4">
        <v>1.5359320022671039</v>
      </c>
      <c r="AR58" s="4">
        <v>1.5359320022671039</v>
      </c>
      <c r="AS58" s="4">
        <v>1.5359320022671039</v>
      </c>
      <c r="AT58" s="4">
        <v>1.5359320022671039</v>
      </c>
    </row>
    <row r="59" spans="1:46" ht="16.5" thickTop="1" thickBot="1" x14ac:dyDescent="0.3">
      <c r="A59" s="24">
        <v>53</v>
      </c>
      <c r="B59" s="4">
        <v>0.74106246755931227</v>
      </c>
      <c r="C59" s="4">
        <v>0.87198132776970672</v>
      </c>
      <c r="D59" s="4">
        <v>0.99752731712400344</v>
      </c>
      <c r="E59" s="4">
        <v>1.1168873960888122</v>
      </c>
      <c r="F59" s="4">
        <v>1.2277346094027235</v>
      </c>
      <c r="G59" s="4">
        <v>1.3279285877580822</v>
      </c>
      <c r="H59" s="4">
        <v>1.4140391613514096</v>
      </c>
      <c r="I59" s="4">
        <v>1.4825579662181938</v>
      </c>
      <c r="J59" s="4">
        <v>1.5290132044590876</v>
      </c>
      <c r="K59" s="4">
        <v>1.5481854346790636</v>
      </c>
      <c r="L59" s="4">
        <v>1.5481854346790636</v>
      </c>
      <c r="M59" s="4">
        <v>1.5481854346790636</v>
      </c>
      <c r="N59" s="4">
        <v>1.5481854346790636</v>
      </c>
      <c r="O59" s="4">
        <v>1.5481854346790636</v>
      </c>
      <c r="P59" s="4">
        <v>1.5481854346790636</v>
      </c>
      <c r="Q59" s="4">
        <v>1.5481854346790636</v>
      </c>
      <c r="R59" s="4">
        <v>1.5481854346790636</v>
      </c>
      <c r="S59" s="4">
        <v>1.5481854346790636</v>
      </c>
      <c r="T59" s="4">
        <v>1.5481854346790636</v>
      </c>
      <c r="U59" s="4">
        <v>1.5481854346790636</v>
      </c>
      <c r="V59" s="4">
        <v>1.5481854346790636</v>
      </c>
      <c r="W59" s="4">
        <v>1.5481854346790636</v>
      </c>
      <c r="X59" s="4">
        <v>1.5481854346790636</v>
      </c>
      <c r="Y59" s="4">
        <v>1.5481854346790636</v>
      </c>
      <c r="Z59" s="4">
        <v>1.5481854346790636</v>
      </c>
      <c r="AA59" s="4">
        <v>1.5481854346790636</v>
      </c>
      <c r="AB59" s="8">
        <v>1.5481854346790636</v>
      </c>
      <c r="AC59" s="4">
        <v>1.5481854346790636</v>
      </c>
      <c r="AD59" s="4">
        <v>1.5481854346790636</v>
      </c>
      <c r="AE59" s="4">
        <v>1.5481854346790636</v>
      </c>
      <c r="AF59" s="4">
        <v>1.5481854346790636</v>
      </c>
      <c r="AG59" s="4">
        <v>1.5481854346790636</v>
      </c>
      <c r="AH59" s="4">
        <v>1.5481854346790636</v>
      </c>
      <c r="AI59" s="4">
        <v>1.5481854346790636</v>
      </c>
      <c r="AJ59" s="4">
        <v>1.5481854346790636</v>
      </c>
      <c r="AK59" s="4">
        <v>1.5481854346790636</v>
      </c>
      <c r="AL59" s="4">
        <v>1.5481854346790636</v>
      </c>
      <c r="AM59" s="4">
        <v>1.5481854346790636</v>
      </c>
      <c r="AN59" s="4">
        <v>1.5481854346790636</v>
      </c>
      <c r="AO59" s="4">
        <v>1.5481854346790636</v>
      </c>
      <c r="AP59" s="4">
        <v>1.5481854346790636</v>
      </c>
      <c r="AQ59" s="4">
        <v>1.5481854346790636</v>
      </c>
      <c r="AR59" s="4">
        <v>1.5481854346790636</v>
      </c>
      <c r="AS59" s="4">
        <v>1.5481854346790636</v>
      </c>
      <c r="AT59" s="4">
        <v>1.5481854346790636</v>
      </c>
    </row>
    <row r="60" spans="1:46" ht="16.5" thickTop="1" thickBot="1" x14ac:dyDescent="0.3">
      <c r="A60" s="24">
        <v>54</v>
      </c>
      <c r="B60" s="4">
        <v>0.75295900388160308</v>
      </c>
      <c r="C60" s="4">
        <v>0.88387786409199742</v>
      </c>
      <c r="D60" s="4">
        <v>1.0094238534462943</v>
      </c>
      <c r="E60" s="4">
        <v>1.1287839324111029</v>
      </c>
      <c r="F60" s="4">
        <v>1.2396311457250142</v>
      </c>
      <c r="G60" s="4">
        <v>1.3398251240803729</v>
      </c>
      <c r="H60" s="4">
        <v>1.4259356976737003</v>
      </c>
      <c r="I60" s="4">
        <v>1.4944545025404847</v>
      </c>
      <c r="J60" s="4">
        <v>1.5409097407813785</v>
      </c>
      <c r="K60" s="4">
        <v>1.5600819710013545</v>
      </c>
      <c r="L60" s="4">
        <v>1.5600819710013545</v>
      </c>
      <c r="M60" s="4">
        <v>1.5600819710013545</v>
      </c>
      <c r="N60" s="4">
        <v>1.5600819710013545</v>
      </c>
      <c r="O60" s="4">
        <v>1.5600819710013545</v>
      </c>
      <c r="P60" s="4">
        <v>1.5600819710013545</v>
      </c>
      <c r="Q60" s="4">
        <v>1.5600819710013545</v>
      </c>
      <c r="R60" s="4">
        <v>1.5600819710013545</v>
      </c>
      <c r="S60" s="4">
        <v>1.5600819710013545</v>
      </c>
      <c r="T60" s="4">
        <v>1.5600819710013545</v>
      </c>
      <c r="U60" s="4">
        <v>1.5600819710013545</v>
      </c>
      <c r="V60" s="4">
        <v>1.5600819710013545</v>
      </c>
      <c r="W60" s="4">
        <v>1.5600819710013545</v>
      </c>
      <c r="X60" s="4">
        <v>1.5600819710013545</v>
      </c>
      <c r="Y60" s="4">
        <v>1.5600819710013545</v>
      </c>
      <c r="Z60" s="4">
        <v>1.5600819710013545</v>
      </c>
      <c r="AA60" s="8">
        <v>1.5600819710013545</v>
      </c>
      <c r="AB60" s="4">
        <v>1.5600819710013545</v>
      </c>
      <c r="AC60" s="4">
        <v>1.5600819710013545</v>
      </c>
      <c r="AD60" s="4">
        <v>1.5600819710013545</v>
      </c>
      <c r="AE60" s="4">
        <v>1.5600819710013545</v>
      </c>
      <c r="AF60" s="4">
        <v>1.5600819710013545</v>
      </c>
      <c r="AG60" s="4">
        <v>1.5600819710013545</v>
      </c>
      <c r="AH60" s="4">
        <v>1.5600819710013545</v>
      </c>
      <c r="AI60" s="4">
        <v>1.5600819710013545</v>
      </c>
      <c r="AJ60" s="4">
        <v>1.5600819710013545</v>
      </c>
      <c r="AK60" s="4">
        <v>1.5600819710013545</v>
      </c>
      <c r="AL60" s="4">
        <v>1.5600819710013545</v>
      </c>
      <c r="AM60" s="4">
        <v>1.5600819710013545</v>
      </c>
      <c r="AN60" s="4">
        <v>1.5600819710013545</v>
      </c>
      <c r="AO60" s="4">
        <v>1.5600819710013545</v>
      </c>
      <c r="AP60" s="4">
        <v>1.5600819710013545</v>
      </c>
      <c r="AQ60" s="4">
        <v>1.5600819710013545</v>
      </c>
      <c r="AR60" s="4">
        <v>1.5600819710013545</v>
      </c>
      <c r="AS60" s="4">
        <v>1.5600819710013545</v>
      </c>
      <c r="AT60" s="4">
        <v>1.5600819710013545</v>
      </c>
    </row>
    <row r="61" spans="1:46" ht="16.5" thickTop="1" thickBot="1" x14ac:dyDescent="0.3">
      <c r="A61" s="24">
        <v>55</v>
      </c>
      <c r="B61" s="4">
        <v>0.76450903914596324</v>
      </c>
      <c r="C61" s="4">
        <v>0.89542789935635747</v>
      </c>
      <c r="D61" s="4">
        <v>1.0209738887106543</v>
      </c>
      <c r="E61" s="4">
        <v>1.1403339676754627</v>
      </c>
      <c r="F61" s="4">
        <v>1.2511811809893743</v>
      </c>
      <c r="G61" s="4">
        <v>1.3513751593447332</v>
      </c>
      <c r="H61" s="4">
        <v>1.4374857329380604</v>
      </c>
      <c r="I61" s="4">
        <v>1.5060045378048446</v>
      </c>
      <c r="J61" s="4">
        <v>1.5524597760457384</v>
      </c>
      <c r="K61" s="4">
        <v>1.5716320062657143</v>
      </c>
      <c r="L61" s="4">
        <v>1.5716320062657143</v>
      </c>
      <c r="M61" s="4">
        <v>1.5716320062657143</v>
      </c>
      <c r="N61" s="4">
        <v>1.5716320062657143</v>
      </c>
      <c r="O61" s="4">
        <v>1.5716320062657143</v>
      </c>
      <c r="P61" s="4">
        <v>1.5716320062657143</v>
      </c>
      <c r="Q61" s="4">
        <v>1.5716320062657143</v>
      </c>
      <c r="R61" s="4">
        <v>1.5716320062657143</v>
      </c>
      <c r="S61" s="4">
        <v>1.5716320062657143</v>
      </c>
      <c r="T61" s="4">
        <v>1.5716320062657143</v>
      </c>
      <c r="U61" s="4">
        <v>1.5716320062657143</v>
      </c>
      <c r="V61" s="4">
        <v>1.5716320062657143</v>
      </c>
      <c r="W61" s="4">
        <v>1.5716320062657143</v>
      </c>
      <c r="X61" s="4">
        <v>1.5716320062657143</v>
      </c>
      <c r="Y61" s="4">
        <v>1.5716320062657143</v>
      </c>
      <c r="Z61" s="4">
        <v>1.5716320062657143</v>
      </c>
      <c r="AA61" s="4">
        <v>1.5716320062657143</v>
      </c>
      <c r="AB61" s="4">
        <v>1.5716320062657143</v>
      </c>
      <c r="AC61" s="4">
        <v>1.5716320062657143</v>
      </c>
      <c r="AD61" s="4">
        <v>1.5716320062657143</v>
      </c>
      <c r="AE61" s="4">
        <v>1.5716320062657143</v>
      </c>
      <c r="AF61" s="4">
        <v>1.5716320062657143</v>
      </c>
      <c r="AG61" s="4">
        <v>1.5716320062657143</v>
      </c>
      <c r="AH61" s="4">
        <v>1.5716320062657143</v>
      </c>
      <c r="AI61" s="4">
        <v>1.5716320062657143</v>
      </c>
      <c r="AJ61" s="4">
        <v>1.5716320062657143</v>
      </c>
      <c r="AK61" s="4">
        <v>1.5716320062657143</v>
      </c>
      <c r="AL61" s="4">
        <v>1.5716320062657143</v>
      </c>
      <c r="AM61" s="4">
        <v>1.5716320062657143</v>
      </c>
      <c r="AN61" s="4">
        <v>1.5716320062657143</v>
      </c>
      <c r="AO61" s="4">
        <v>1.5716320062657143</v>
      </c>
      <c r="AP61" s="4">
        <v>1.5716320062657143</v>
      </c>
      <c r="AQ61" s="4">
        <v>1.5716320062657143</v>
      </c>
      <c r="AR61" s="4">
        <v>1.5716320062657143</v>
      </c>
      <c r="AS61" s="4">
        <v>1.5716320062657143</v>
      </c>
      <c r="AT61" s="4">
        <v>1.5716320062657143</v>
      </c>
    </row>
    <row r="62" spans="1:46" ht="16.5" thickTop="1" thickBot="1" x14ac:dyDescent="0.3">
      <c r="A62" s="24">
        <v>56</v>
      </c>
      <c r="B62" s="4">
        <v>0.77572266561621572</v>
      </c>
      <c r="C62" s="4">
        <v>0.90664152582661006</v>
      </c>
      <c r="D62" s="4">
        <v>1.0321875151809068</v>
      </c>
      <c r="E62" s="4">
        <v>1.1515475941457154</v>
      </c>
      <c r="F62" s="4">
        <v>1.2623948074596267</v>
      </c>
      <c r="G62" s="4">
        <v>1.3625887858149857</v>
      </c>
      <c r="H62" s="4">
        <v>1.4486993594083131</v>
      </c>
      <c r="I62" s="4">
        <v>1.517218164275097</v>
      </c>
      <c r="J62" s="4">
        <v>1.5636734025159909</v>
      </c>
      <c r="K62" s="4">
        <v>1.5828456327359668</v>
      </c>
      <c r="L62" s="4">
        <v>1.5828456327359668</v>
      </c>
      <c r="M62" s="4">
        <v>1.5828456327359668</v>
      </c>
      <c r="N62" s="4">
        <v>1.5828456327359668</v>
      </c>
      <c r="O62" s="4">
        <v>1.5828456327359668</v>
      </c>
      <c r="P62" s="4">
        <v>1.5828456327359668</v>
      </c>
      <c r="Q62" s="4">
        <v>1.5828456327359668</v>
      </c>
      <c r="R62" s="4">
        <v>1.5828456327359668</v>
      </c>
      <c r="S62" s="4">
        <v>1.5828456327359668</v>
      </c>
      <c r="T62" s="4">
        <v>1.5828456327359668</v>
      </c>
      <c r="U62" s="4">
        <v>1.5828456327359668</v>
      </c>
      <c r="V62" s="4">
        <v>1.5828456327359668</v>
      </c>
      <c r="W62" s="4">
        <v>1.5828456327359668</v>
      </c>
      <c r="X62" s="4">
        <v>1.5828456327359668</v>
      </c>
      <c r="Y62" s="4">
        <v>1.5828456327359668</v>
      </c>
      <c r="Z62" s="8">
        <v>1.5828456327359668</v>
      </c>
      <c r="AA62" s="4">
        <v>1.5828456327359668</v>
      </c>
      <c r="AB62" s="4">
        <v>1.5828456327359668</v>
      </c>
      <c r="AC62" s="4">
        <v>1.5828456327359668</v>
      </c>
      <c r="AD62" s="4">
        <v>1.5828456327359668</v>
      </c>
      <c r="AE62" s="4">
        <v>1.5828456327359668</v>
      </c>
      <c r="AF62" s="4">
        <v>1.5828456327359668</v>
      </c>
      <c r="AG62" s="4">
        <v>1.5828456327359668</v>
      </c>
      <c r="AH62" s="4">
        <v>1.5828456327359668</v>
      </c>
      <c r="AI62" s="4">
        <v>1.5828456327359668</v>
      </c>
      <c r="AJ62" s="4">
        <v>1.5828456327359668</v>
      </c>
      <c r="AK62" s="4">
        <v>1.5828456327359668</v>
      </c>
      <c r="AL62" s="4">
        <v>1.5828456327359668</v>
      </c>
      <c r="AM62" s="4">
        <v>1.5828456327359668</v>
      </c>
      <c r="AN62" s="4">
        <v>1.5828456327359668</v>
      </c>
      <c r="AO62" s="4">
        <v>1.5828456327359668</v>
      </c>
      <c r="AP62" s="4">
        <v>1.5828456327359668</v>
      </c>
      <c r="AQ62" s="4">
        <v>1.5828456327359668</v>
      </c>
      <c r="AR62" s="4">
        <v>1.5828456327359668</v>
      </c>
      <c r="AS62" s="4">
        <v>1.5828456327359668</v>
      </c>
      <c r="AT62" s="4">
        <v>1.5828456327359668</v>
      </c>
    </row>
    <row r="63" spans="1:46" ht="16.5" thickTop="1" thickBot="1" x14ac:dyDescent="0.3">
      <c r="A63" s="24">
        <v>57</v>
      </c>
      <c r="B63" s="4">
        <v>0.78660968160675215</v>
      </c>
      <c r="C63" s="4">
        <v>0.91752854181714649</v>
      </c>
      <c r="D63" s="4">
        <v>1.0430745311714431</v>
      </c>
      <c r="E63" s="4">
        <v>1.1624346101362517</v>
      </c>
      <c r="F63" s="4">
        <v>1.2732818234501633</v>
      </c>
      <c r="G63" s="4">
        <v>1.373475801805522</v>
      </c>
      <c r="H63" s="4">
        <v>1.4595863753988494</v>
      </c>
      <c r="I63" s="4">
        <v>1.5281051802656338</v>
      </c>
      <c r="J63" s="4">
        <v>1.5745604185065272</v>
      </c>
      <c r="K63" s="4">
        <v>1.5937326487265033</v>
      </c>
      <c r="L63" s="4">
        <v>1.5937326487265033</v>
      </c>
      <c r="M63" s="4">
        <v>1.5937326487265033</v>
      </c>
      <c r="N63" s="4">
        <v>1.5937326487265033</v>
      </c>
      <c r="O63" s="4">
        <v>1.5937326487265033</v>
      </c>
      <c r="P63" s="4">
        <v>1.5937326487265033</v>
      </c>
      <c r="Q63" s="4">
        <v>1.5937326487265033</v>
      </c>
      <c r="R63" s="4">
        <v>1.5937326487265033</v>
      </c>
      <c r="S63" s="4">
        <v>1.5937326487265033</v>
      </c>
      <c r="T63" s="4">
        <v>1.5937326487265033</v>
      </c>
      <c r="U63" s="4">
        <v>1.5937326487265033</v>
      </c>
      <c r="V63" s="4">
        <v>1.5937326487265033</v>
      </c>
      <c r="W63" s="4">
        <v>1.5937326487265033</v>
      </c>
      <c r="X63" s="4">
        <v>1.5937326487265033</v>
      </c>
      <c r="Y63" s="4">
        <v>1.5937326487265033</v>
      </c>
      <c r="Z63" s="4">
        <v>1.5937326487265033</v>
      </c>
      <c r="AA63" s="4">
        <v>1.5937326487265033</v>
      </c>
      <c r="AB63" s="4">
        <v>1.5937326487265033</v>
      </c>
      <c r="AC63" s="4">
        <v>1.5937326487265033</v>
      </c>
      <c r="AD63" s="4">
        <v>1.5937326487265033</v>
      </c>
      <c r="AE63" s="4">
        <v>1.5937326487265033</v>
      </c>
      <c r="AF63" s="4">
        <v>1.5937326487265033</v>
      </c>
      <c r="AG63" s="4">
        <v>1.5937326487265033</v>
      </c>
      <c r="AH63" s="4">
        <v>1.5937326487265033</v>
      </c>
      <c r="AI63" s="4">
        <v>1.5937326487265033</v>
      </c>
      <c r="AJ63" s="4">
        <v>1.5937326487265033</v>
      </c>
      <c r="AK63" s="4">
        <v>1.5937326487265033</v>
      </c>
      <c r="AL63" s="4">
        <v>1.5937326487265033</v>
      </c>
      <c r="AM63" s="4">
        <v>1.5937326487265033</v>
      </c>
      <c r="AN63" s="4">
        <v>1.5937326487265033</v>
      </c>
      <c r="AO63" s="4">
        <v>1.5937326487265033</v>
      </c>
      <c r="AP63" s="4">
        <v>1.5937326487265033</v>
      </c>
      <c r="AQ63" s="4">
        <v>1.5937326487265033</v>
      </c>
      <c r="AR63" s="4">
        <v>1.5937326487265033</v>
      </c>
      <c r="AS63" s="4">
        <v>1.5937326487265033</v>
      </c>
      <c r="AT63" s="4">
        <v>1.5937326487265033</v>
      </c>
    </row>
    <row r="64" spans="1:46" ht="16.5" thickTop="1" thickBot="1" x14ac:dyDescent="0.3">
      <c r="A64" s="24">
        <v>58</v>
      </c>
      <c r="B64" s="4">
        <v>0.7971796000441661</v>
      </c>
      <c r="C64" s="4">
        <v>0.92809846025456033</v>
      </c>
      <c r="D64" s="4">
        <v>1.0536444496088573</v>
      </c>
      <c r="E64" s="4">
        <v>1.1730045285736657</v>
      </c>
      <c r="F64" s="4">
        <v>1.283851741887577</v>
      </c>
      <c r="G64" s="4">
        <v>1.3840457202429362</v>
      </c>
      <c r="H64" s="4">
        <v>1.4701562938362633</v>
      </c>
      <c r="I64" s="4">
        <v>1.5386750987030475</v>
      </c>
      <c r="J64" s="4">
        <v>1.5851303369439413</v>
      </c>
      <c r="K64" s="4">
        <v>1.6043025671639173</v>
      </c>
      <c r="L64" s="4">
        <v>1.6043025671639173</v>
      </c>
      <c r="M64" s="4">
        <v>1.6043025671639173</v>
      </c>
      <c r="N64" s="4">
        <v>1.6043025671639173</v>
      </c>
      <c r="O64" s="4">
        <v>1.6043025671639173</v>
      </c>
      <c r="P64" s="4">
        <v>1.6043025671639173</v>
      </c>
      <c r="Q64" s="4">
        <v>1.6043025671639173</v>
      </c>
      <c r="R64" s="4">
        <v>1.6043025671639173</v>
      </c>
      <c r="S64" s="4">
        <v>1.6043025671639173</v>
      </c>
      <c r="T64" s="4">
        <v>1.6043025671639173</v>
      </c>
      <c r="U64" s="4">
        <v>1.6043025671639173</v>
      </c>
      <c r="V64" s="11">
        <v>1.6043025671639173</v>
      </c>
      <c r="W64" s="4">
        <v>1.6043025671639173</v>
      </c>
      <c r="X64" s="4">
        <v>1.6043025671639173</v>
      </c>
      <c r="Y64" s="8">
        <v>1.6043025671639173</v>
      </c>
      <c r="Z64" s="4">
        <v>1.6043025671639173</v>
      </c>
      <c r="AA64" s="4">
        <v>1.6043025671639173</v>
      </c>
      <c r="AB64" s="4">
        <v>1.6043025671639173</v>
      </c>
      <c r="AC64" s="4">
        <v>1.6043025671639173</v>
      </c>
      <c r="AD64" s="4">
        <v>1.6043025671639173</v>
      </c>
      <c r="AE64" s="4">
        <v>1.6043025671639173</v>
      </c>
      <c r="AF64" s="4">
        <v>1.6043025671639173</v>
      </c>
      <c r="AG64" s="4">
        <v>1.6043025671639173</v>
      </c>
      <c r="AH64" s="4">
        <v>1.6043025671639173</v>
      </c>
      <c r="AI64" s="4">
        <v>1.6043025671639173</v>
      </c>
      <c r="AJ64" s="4">
        <v>1.6043025671639173</v>
      </c>
      <c r="AK64" s="4">
        <v>1.6043025671639173</v>
      </c>
      <c r="AL64" s="4">
        <v>1.6043025671639173</v>
      </c>
      <c r="AM64" s="4">
        <v>1.6043025671639173</v>
      </c>
      <c r="AN64" s="4">
        <v>1.6043025671639173</v>
      </c>
      <c r="AO64" s="4">
        <v>1.6043025671639173</v>
      </c>
      <c r="AP64" s="4">
        <v>1.6043025671639173</v>
      </c>
      <c r="AQ64" s="4">
        <v>1.6043025671639173</v>
      </c>
      <c r="AR64" s="4">
        <v>1.6043025671639173</v>
      </c>
      <c r="AS64" s="4">
        <v>1.6043025671639173</v>
      </c>
      <c r="AT64" s="4">
        <v>1.6043025671639173</v>
      </c>
    </row>
    <row r="65" spans="1:46" ht="16.5" thickTop="1" thickBot="1" x14ac:dyDescent="0.3">
      <c r="A65" s="24">
        <v>59</v>
      </c>
      <c r="B65" s="4">
        <v>0.80744165677951951</v>
      </c>
      <c r="C65" s="4">
        <v>0.93836051698991374</v>
      </c>
      <c r="D65" s="4">
        <v>1.0639065063442106</v>
      </c>
      <c r="E65" s="4">
        <v>1.183266585309019</v>
      </c>
      <c r="F65" s="4">
        <v>1.2941137986229303</v>
      </c>
      <c r="G65" s="4">
        <v>1.3943077769782894</v>
      </c>
      <c r="H65" s="4">
        <v>1.4804183505716166</v>
      </c>
      <c r="I65" s="4">
        <v>1.5489371554384008</v>
      </c>
      <c r="J65" s="4">
        <v>1.5953923936792946</v>
      </c>
      <c r="K65" s="4">
        <v>1.6145646238992706</v>
      </c>
      <c r="L65" s="4">
        <v>1.6145646238992706</v>
      </c>
      <c r="M65" s="4">
        <v>1.6145646238992706</v>
      </c>
      <c r="N65" s="4">
        <v>1.6145646238992706</v>
      </c>
      <c r="O65" s="4">
        <v>1.6145646238992706</v>
      </c>
      <c r="P65" s="4">
        <v>1.6145646238992706</v>
      </c>
      <c r="Q65" s="4">
        <v>1.6145646238992706</v>
      </c>
      <c r="R65" s="4">
        <v>1.6145646238992706</v>
      </c>
      <c r="S65" s="4">
        <v>1.6145646238992706</v>
      </c>
      <c r="T65" s="4">
        <v>1.6145646238992706</v>
      </c>
      <c r="U65" s="4">
        <v>1.6145646238992706</v>
      </c>
      <c r="V65" s="4">
        <v>1.6145646238992706</v>
      </c>
      <c r="W65" s="4">
        <v>1.6145646238992706</v>
      </c>
      <c r="X65" s="8">
        <v>1.6145646238992706</v>
      </c>
      <c r="Y65" s="4">
        <v>1.6145646238992706</v>
      </c>
      <c r="Z65" s="4">
        <v>1.6145646238992706</v>
      </c>
      <c r="AA65" s="4">
        <v>1.6145646238992706</v>
      </c>
      <c r="AB65" s="4">
        <v>1.6145646238992706</v>
      </c>
      <c r="AC65" s="4">
        <v>1.6145646238992706</v>
      </c>
      <c r="AD65" s="4">
        <v>1.6145646238992706</v>
      </c>
      <c r="AE65" s="4">
        <v>1.6145646238992706</v>
      </c>
      <c r="AF65" s="4">
        <v>1.6145646238992706</v>
      </c>
      <c r="AG65" s="4">
        <v>1.6145646238992706</v>
      </c>
      <c r="AH65" s="4">
        <v>1.6145646238992706</v>
      </c>
      <c r="AI65" s="4">
        <v>1.6145646238992706</v>
      </c>
      <c r="AJ65" s="4">
        <v>1.6145646238992706</v>
      </c>
      <c r="AK65" s="4">
        <v>1.6145646238992706</v>
      </c>
      <c r="AL65" s="4">
        <v>1.6145646238992706</v>
      </c>
      <c r="AM65" s="4">
        <v>1.6145646238992706</v>
      </c>
      <c r="AN65" s="4">
        <v>1.6145646238992706</v>
      </c>
      <c r="AO65" s="4">
        <v>1.6145646238992706</v>
      </c>
      <c r="AP65" s="4">
        <v>1.6145646238992706</v>
      </c>
      <c r="AQ65" s="4">
        <v>1.6145646238992706</v>
      </c>
      <c r="AR65" s="4">
        <v>1.6145646238992706</v>
      </c>
      <c r="AS65" s="4">
        <v>1.6145646238992706</v>
      </c>
      <c r="AT65" s="4">
        <v>1.6145646238992706</v>
      </c>
    </row>
    <row r="66" spans="1:46" ht="16.5" thickTop="1" thickBot="1" x14ac:dyDescent="0.3">
      <c r="A66" s="24">
        <v>60</v>
      </c>
      <c r="B66" s="4">
        <v>0.81740481865850334</v>
      </c>
      <c r="C66" s="4">
        <v>0.94832367886889768</v>
      </c>
      <c r="D66" s="4">
        <v>1.0738696682231943</v>
      </c>
      <c r="E66" s="4">
        <v>1.1932297471880027</v>
      </c>
      <c r="F66" s="4">
        <v>1.304076960501914</v>
      </c>
      <c r="G66" s="4">
        <v>1.4042709388572732</v>
      </c>
      <c r="H66" s="4">
        <v>1.4903815124506006</v>
      </c>
      <c r="I66" s="4">
        <v>1.5589003173173845</v>
      </c>
      <c r="J66" s="4">
        <v>1.6053555555582784</v>
      </c>
      <c r="K66" s="4">
        <v>1.6245277857782543</v>
      </c>
      <c r="L66" s="4">
        <v>1.6245277857782543</v>
      </c>
      <c r="M66" s="4">
        <v>1.6245277857782543</v>
      </c>
      <c r="N66" s="4">
        <v>1.6245277857782543</v>
      </c>
      <c r="O66" s="4">
        <v>1.6245277857782543</v>
      </c>
      <c r="P66" s="4">
        <v>1.6245277857782543</v>
      </c>
      <c r="Q66" s="4">
        <v>1.6245277857782543</v>
      </c>
      <c r="R66" s="4">
        <v>1.6245277857782543</v>
      </c>
      <c r="S66" s="4">
        <v>1.6245277857782543</v>
      </c>
      <c r="T66" s="4">
        <v>1.6245277857782543</v>
      </c>
      <c r="U66" s="4">
        <v>1.6245277857782543</v>
      </c>
      <c r="V66" s="4">
        <v>1.6245277857782543</v>
      </c>
      <c r="W66" s="4">
        <v>1.6245277857782543</v>
      </c>
      <c r="X66" s="4">
        <v>1.6245277857782543</v>
      </c>
      <c r="Y66" s="4">
        <v>1.6245277857782543</v>
      </c>
      <c r="Z66" s="4">
        <v>1.6245277857782543</v>
      </c>
      <c r="AA66" s="4">
        <v>1.6245277857782543</v>
      </c>
      <c r="AB66" s="4">
        <v>1.6245277857782543</v>
      </c>
      <c r="AC66" s="4">
        <v>1.6245277857782543</v>
      </c>
      <c r="AD66" s="4">
        <v>1.6245277857782543</v>
      </c>
      <c r="AE66" s="4">
        <v>1.6245277857782543</v>
      </c>
      <c r="AF66" s="4">
        <v>1.6245277857782543</v>
      </c>
      <c r="AG66" s="4">
        <v>1.6245277857782543</v>
      </c>
      <c r="AH66" s="4">
        <v>1.6245277857782543</v>
      </c>
      <c r="AI66" s="4">
        <v>1.6245277857782543</v>
      </c>
      <c r="AJ66" s="4">
        <v>1.6245277857782543</v>
      </c>
      <c r="AK66" s="4">
        <v>1.6245277857782543</v>
      </c>
      <c r="AL66" s="4">
        <v>1.6245277857782543</v>
      </c>
      <c r="AM66" s="4">
        <v>1.6245277857782543</v>
      </c>
      <c r="AN66" s="4">
        <v>1.6245277857782543</v>
      </c>
      <c r="AO66" s="4">
        <v>1.6245277857782543</v>
      </c>
      <c r="AP66" s="4">
        <v>1.6245277857782543</v>
      </c>
      <c r="AQ66" s="4">
        <v>1.6245277857782543</v>
      </c>
      <c r="AR66" s="4">
        <v>1.6245277857782543</v>
      </c>
      <c r="AS66" s="4">
        <v>1.6245277857782543</v>
      </c>
      <c r="AT66" s="4">
        <v>1.6245277857782543</v>
      </c>
    </row>
    <row r="67" spans="1:46" ht="16.5" thickTop="1" thickBot="1" x14ac:dyDescent="0.3">
      <c r="A67" s="24">
        <v>61</v>
      </c>
      <c r="B67" s="4">
        <v>0.82707779135654591</v>
      </c>
      <c r="C67" s="4">
        <v>0.95799665156694025</v>
      </c>
      <c r="D67" s="4">
        <v>1.0835426409212368</v>
      </c>
      <c r="E67" s="4">
        <v>1.2029027198860454</v>
      </c>
      <c r="F67" s="4">
        <v>1.3137499331999569</v>
      </c>
      <c r="G67" s="4">
        <v>1.4139439115553156</v>
      </c>
      <c r="H67" s="4">
        <v>1.500054485148643</v>
      </c>
      <c r="I67" s="4">
        <v>1.5685732900154274</v>
      </c>
      <c r="J67" s="4">
        <v>1.6150285282563208</v>
      </c>
      <c r="K67" s="4">
        <v>1.634200758476297</v>
      </c>
      <c r="L67" s="4">
        <v>1.634200758476297</v>
      </c>
      <c r="M67" s="4">
        <v>1.634200758476297</v>
      </c>
      <c r="N67" s="4">
        <v>1.634200758476297</v>
      </c>
      <c r="O67" s="4">
        <v>1.634200758476297</v>
      </c>
      <c r="P67" s="4">
        <v>1.634200758476297</v>
      </c>
      <c r="Q67" s="4">
        <v>1.634200758476297</v>
      </c>
      <c r="R67" s="4">
        <v>1.634200758476297</v>
      </c>
      <c r="S67" s="4">
        <v>1.634200758476297</v>
      </c>
      <c r="T67" s="4">
        <v>1.634200758476297</v>
      </c>
      <c r="U67" s="4">
        <v>1.634200758476297</v>
      </c>
      <c r="V67" s="4">
        <v>1.634200758476297</v>
      </c>
      <c r="W67" s="8">
        <v>1.634200758476297</v>
      </c>
      <c r="X67" s="4">
        <v>1.634200758476297</v>
      </c>
      <c r="Y67" s="4">
        <v>1.634200758476297</v>
      </c>
      <c r="Z67" s="4">
        <v>1.634200758476297</v>
      </c>
      <c r="AA67" s="4">
        <v>1.634200758476297</v>
      </c>
      <c r="AB67" s="4">
        <v>1.634200758476297</v>
      </c>
      <c r="AC67" s="4">
        <v>1.634200758476297</v>
      </c>
      <c r="AD67" s="4">
        <v>1.634200758476297</v>
      </c>
      <c r="AE67" s="4">
        <v>1.634200758476297</v>
      </c>
      <c r="AF67" s="4">
        <v>1.634200758476297</v>
      </c>
      <c r="AG67" s="4">
        <v>1.634200758476297</v>
      </c>
      <c r="AH67" s="4">
        <v>1.634200758476297</v>
      </c>
      <c r="AI67" s="4">
        <v>1.634200758476297</v>
      </c>
      <c r="AJ67" s="4">
        <v>1.634200758476297</v>
      </c>
      <c r="AK67" s="4">
        <v>1.634200758476297</v>
      </c>
      <c r="AL67" s="4">
        <v>1.634200758476297</v>
      </c>
      <c r="AM67" s="4">
        <v>1.634200758476297</v>
      </c>
      <c r="AN67" s="4">
        <v>1.634200758476297</v>
      </c>
      <c r="AO67" s="4">
        <v>1.634200758476297</v>
      </c>
      <c r="AP67" s="4">
        <v>1.634200758476297</v>
      </c>
      <c r="AQ67" s="4">
        <v>1.634200758476297</v>
      </c>
      <c r="AR67" s="4">
        <v>1.634200758476297</v>
      </c>
      <c r="AS67" s="4">
        <v>1.634200758476297</v>
      </c>
      <c r="AT67" s="4">
        <v>1.634200758476297</v>
      </c>
    </row>
    <row r="68" spans="1:46" ht="16.5" thickTop="1" thickBot="1" x14ac:dyDescent="0.3">
      <c r="A68" s="24">
        <v>62</v>
      </c>
      <c r="B68" s="4">
        <v>0.83646902698571346</v>
      </c>
      <c r="C68" s="4">
        <v>0.96738788719610769</v>
      </c>
      <c r="D68" s="4">
        <v>1.0929338765504042</v>
      </c>
      <c r="E68" s="4">
        <v>1.212293955515213</v>
      </c>
      <c r="F68" s="4">
        <v>1.3231411688291244</v>
      </c>
      <c r="G68" s="4">
        <v>1.4233351471844833</v>
      </c>
      <c r="H68" s="4">
        <v>1.5094457207778105</v>
      </c>
      <c r="I68" s="4">
        <v>1.5779645256445949</v>
      </c>
      <c r="J68" s="4">
        <v>1.6244197638854885</v>
      </c>
      <c r="K68" s="4">
        <v>1.6435919941054644</v>
      </c>
      <c r="L68" s="4">
        <v>1.6435919941054644</v>
      </c>
      <c r="M68" s="4">
        <v>1.6435919941054644</v>
      </c>
      <c r="N68" s="4">
        <v>1.6435919941054644</v>
      </c>
      <c r="O68" s="4">
        <v>1.6435919941054644</v>
      </c>
      <c r="P68" s="4">
        <v>1.6435919941054644</v>
      </c>
      <c r="Q68" s="4">
        <v>1.6435919941054644</v>
      </c>
      <c r="R68" s="4">
        <v>1.6435919941054644</v>
      </c>
      <c r="S68" s="4">
        <v>1.6435919941054644</v>
      </c>
      <c r="T68" s="4">
        <v>1.6435919941054644</v>
      </c>
      <c r="U68" s="4">
        <v>1.6435919941054644</v>
      </c>
      <c r="V68" s="8">
        <v>1.6435919941054644</v>
      </c>
      <c r="W68" s="4">
        <v>1.6435919941054644</v>
      </c>
      <c r="X68" s="4">
        <v>1.6435919941054644</v>
      </c>
      <c r="Y68" s="4">
        <v>1.6435919941054644</v>
      </c>
      <c r="Z68" s="4">
        <v>1.6435919941054644</v>
      </c>
      <c r="AA68" s="4">
        <v>1.6435919941054644</v>
      </c>
      <c r="AB68" s="4">
        <v>1.6435919941054644</v>
      </c>
      <c r="AC68" s="4">
        <v>1.6435919941054644</v>
      </c>
      <c r="AD68" s="4">
        <v>1.6435919941054644</v>
      </c>
      <c r="AE68" s="4">
        <v>1.6435919941054644</v>
      </c>
      <c r="AF68" s="4">
        <v>1.6435919941054644</v>
      </c>
      <c r="AG68" s="4">
        <v>1.6435919941054644</v>
      </c>
      <c r="AH68" s="4">
        <v>1.6435919941054644</v>
      </c>
      <c r="AI68" s="4">
        <v>1.6435919941054644</v>
      </c>
      <c r="AJ68" s="4">
        <v>1.6435919941054644</v>
      </c>
      <c r="AK68" s="4">
        <v>1.6435919941054644</v>
      </c>
      <c r="AL68" s="4">
        <v>1.6435919941054644</v>
      </c>
      <c r="AM68" s="4">
        <v>1.6435919941054644</v>
      </c>
      <c r="AN68" s="4">
        <v>1.6435919941054644</v>
      </c>
      <c r="AO68" s="4">
        <v>1.6435919941054644</v>
      </c>
      <c r="AP68" s="4">
        <v>1.6435919941054644</v>
      </c>
      <c r="AQ68" s="4">
        <v>1.6435919941054644</v>
      </c>
      <c r="AR68" s="4">
        <v>1.6435919941054644</v>
      </c>
      <c r="AS68" s="4">
        <v>1.6435919941054644</v>
      </c>
      <c r="AT68" s="4">
        <v>1.6435919941054644</v>
      </c>
    </row>
    <row r="69" spans="1:46" ht="16.5" thickTop="1" thickBot="1" x14ac:dyDescent="0.3">
      <c r="A69" s="24">
        <v>63</v>
      </c>
      <c r="B69" s="4">
        <v>0.84558673148005081</v>
      </c>
      <c r="C69" s="4">
        <v>0.97650559169044515</v>
      </c>
      <c r="D69" s="4">
        <v>1.1020515810447415</v>
      </c>
      <c r="E69" s="4">
        <v>1.2214116600095504</v>
      </c>
      <c r="F69" s="4">
        <v>1.3322588733234617</v>
      </c>
      <c r="G69" s="4">
        <v>1.4324528516788206</v>
      </c>
      <c r="H69" s="4">
        <v>1.5185634252721478</v>
      </c>
      <c r="I69" s="4">
        <v>1.5870822301389322</v>
      </c>
      <c r="J69" s="4">
        <v>1.6335374683798258</v>
      </c>
      <c r="K69" s="4">
        <v>1.6527096985998018</v>
      </c>
      <c r="L69" s="4">
        <v>1.6527096985998018</v>
      </c>
      <c r="M69" s="4">
        <v>1.6527096985998018</v>
      </c>
      <c r="N69" s="4">
        <v>1.6527096985998018</v>
      </c>
      <c r="O69" s="4">
        <v>1.6527096985998018</v>
      </c>
      <c r="P69" s="4">
        <v>1.6527096985998018</v>
      </c>
      <c r="Q69" s="4">
        <v>1.6527096985998018</v>
      </c>
      <c r="R69" s="4">
        <v>1.6527096985998018</v>
      </c>
      <c r="S69" s="4">
        <v>1.6527096985998018</v>
      </c>
      <c r="T69" s="4">
        <v>1.6527096985998018</v>
      </c>
      <c r="U69" s="8">
        <v>1.6527096985998018</v>
      </c>
      <c r="V69" s="4">
        <v>1.6527096985998018</v>
      </c>
      <c r="W69" s="4">
        <v>1.6527096985998018</v>
      </c>
      <c r="X69" s="4">
        <v>1.6527096985998018</v>
      </c>
      <c r="Y69" s="4">
        <v>1.6527096985998018</v>
      </c>
      <c r="Z69" s="4">
        <v>1.6527096985998018</v>
      </c>
      <c r="AA69" s="4">
        <v>1.6527096985998018</v>
      </c>
      <c r="AB69" s="4">
        <v>1.6527096985998018</v>
      </c>
      <c r="AC69" s="4">
        <v>1.6527096985998018</v>
      </c>
      <c r="AD69" s="4">
        <v>1.6527096985998018</v>
      </c>
      <c r="AE69" s="4">
        <v>1.6527096985998018</v>
      </c>
      <c r="AF69" s="4">
        <v>1.6527096985998018</v>
      </c>
      <c r="AG69" s="4">
        <v>1.6527096985998018</v>
      </c>
      <c r="AH69" s="4">
        <v>1.6527096985998018</v>
      </c>
      <c r="AI69" s="4">
        <v>1.6527096985998018</v>
      </c>
      <c r="AJ69" s="4">
        <v>1.6527096985998018</v>
      </c>
      <c r="AK69" s="4">
        <v>1.6527096985998018</v>
      </c>
      <c r="AL69" s="4">
        <v>1.6527096985998018</v>
      </c>
      <c r="AM69" s="4">
        <v>1.6527096985998018</v>
      </c>
      <c r="AN69" s="4">
        <v>1.6527096985998018</v>
      </c>
      <c r="AO69" s="4">
        <v>1.6527096985998018</v>
      </c>
      <c r="AP69" s="4">
        <v>1.6527096985998018</v>
      </c>
      <c r="AQ69" s="4">
        <v>1.6527096985998018</v>
      </c>
      <c r="AR69" s="4">
        <v>1.6527096985998018</v>
      </c>
      <c r="AS69" s="4">
        <v>1.6527096985998018</v>
      </c>
      <c r="AT69" s="4">
        <v>1.6527096985998018</v>
      </c>
    </row>
    <row r="70" spans="1:46" ht="16.5" thickTop="1" thickBot="1" x14ac:dyDescent="0.3">
      <c r="A70" s="24">
        <v>64</v>
      </c>
      <c r="B70" s="4">
        <v>0.85443887176581534</v>
      </c>
      <c r="C70" s="4">
        <v>0.98535773197620968</v>
      </c>
      <c r="D70" s="4">
        <v>1.1109037213305062</v>
      </c>
      <c r="E70" s="4">
        <v>1.2302638002953146</v>
      </c>
      <c r="F70" s="4">
        <v>1.3411110136092259</v>
      </c>
      <c r="G70" s="4">
        <v>1.4413049919645851</v>
      </c>
      <c r="H70" s="4">
        <v>1.5274155655579125</v>
      </c>
      <c r="I70" s="4">
        <v>1.5959343704246964</v>
      </c>
      <c r="J70" s="4">
        <v>1.6423896086655903</v>
      </c>
      <c r="K70" s="4">
        <v>1.6615618388855662</v>
      </c>
      <c r="L70" s="4">
        <v>1.6615618388855662</v>
      </c>
      <c r="M70" s="4">
        <v>1.6615618388855662</v>
      </c>
      <c r="N70" s="4">
        <v>1.6615618388855662</v>
      </c>
      <c r="O70" s="4">
        <v>1.6615618388855662</v>
      </c>
      <c r="P70" s="4">
        <v>1.6615618388855662</v>
      </c>
      <c r="Q70" s="4">
        <v>1.6615618388855662</v>
      </c>
      <c r="R70" s="4">
        <v>1.6615618388855662</v>
      </c>
      <c r="S70" s="4">
        <v>1.6615618388855662</v>
      </c>
      <c r="T70" s="8">
        <v>1.6615618388855662</v>
      </c>
      <c r="U70" s="4">
        <v>1.6615618388855662</v>
      </c>
      <c r="V70" s="4">
        <v>1.6615618388855662</v>
      </c>
      <c r="W70" s="4">
        <v>1.6615618388855662</v>
      </c>
      <c r="X70" s="4">
        <v>1.6615618388855662</v>
      </c>
      <c r="Y70" s="4">
        <v>1.6615618388855662</v>
      </c>
      <c r="Z70" s="4">
        <v>1.6615618388855662</v>
      </c>
      <c r="AA70" s="4">
        <v>1.6615618388855662</v>
      </c>
      <c r="AB70" s="4">
        <v>1.6615618388855662</v>
      </c>
      <c r="AC70" s="4">
        <v>1.6615618388855662</v>
      </c>
      <c r="AD70" s="4">
        <v>1.6615618388855662</v>
      </c>
      <c r="AE70" s="4">
        <v>1.6615618388855662</v>
      </c>
      <c r="AF70" s="4">
        <v>1.6615618388855662</v>
      </c>
      <c r="AG70" s="4">
        <v>1.6615618388855662</v>
      </c>
      <c r="AH70" s="4">
        <v>1.6615618388855662</v>
      </c>
      <c r="AI70" s="4">
        <v>1.6615618388855662</v>
      </c>
      <c r="AJ70" s="4">
        <v>1.6615618388855662</v>
      </c>
      <c r="AK70" s="4">
        <v>1.6615618388855662</v>
      </c>
      <c r="AL70" s="4">
        <v>1.6615618388855662</v>
      </c>
      <c r="AM70" s="4">
        <v>1.6615618388855662</v>
      </c>
      <c r="AN70" s="4">
        <v>1.6615618388855662</v>
      </c>
      <c r="AO70" s="4">
        <v>1.6615618388855662</v>
      </c>
      <c r="AP70" s="4">
        <v>1.6615618388855662</v>
      </c>
      <c r="AQ70" s="4">
        <v>1.6615618388855662</v>
      </c>
      <c r="AR70" s="4">
        <v>1.6615618388855662</v>
      </c>
      <c r="AS70" s="4">
        <v>1.6615618388855662</v>
      </c>
      <c r="AT70" s="4">
        <v>1.6615618388855662</v>
      </c>
    </row>
    <row r="71" spans="1:46" ht="16.5" thickTop="1" thickBot="1" x14ac:dyDescent="0.3">
      <c r="A71" s="24">
        <v>65</v>
      </c>
      <c r="B71" s="4">
        <v>0.86303318272286833</v>
      </c>
      <c r="C71" s="4">
        <v>0.99395204293326267</v>
      </c>
      <c r="D71" s="4">
        <v>1.1194980322875592</v>
      </c>
      <c r="E71" s="4">
        <v>1.2388581112523676</v>
      </c>
      <c r="F71" s="4">
        <v>1.3497053245662789</v>
      </c>
      <c r="G71" s="4">
        <v>1.449899302921638</v>
      </c>
      <c r="H71" s="4">
        <v>1.5360098765149652</v>
      </c>
      <c r="I71" s="4">
        <v>1.6045286813817494</v>
      </c>
      <c r="J71" s="4">
        <v>1.6509839196226432</v>
      </c>
      <c r="K71" s="4">
        <v>1.6701561498426192</v>
      </c>
      <c r="L71" s="4">
        <v>1.6701561498426192</v>
      </c>
      <c r="M71" s="4">
        <v>1.6701561498426192</v>
      </c>
      <c r="N71" s="4">
        <v>1.6701561498426192</v>
      </c>
      <c r="O71" s="4">
        <v>1.6701561498426192</v>
      </c>
      <c r="P71" s="4">
        <v>1.6701561498426192</v>
      </c>
      <c r="Q71" s="4">
        <v>1.6701561498426192</v>
      </c>
      <c r="R71" s="4">
        <v>1.6701561498426192</v>
      </c>
      <c r="S71" s="8">
        <v>1.6701561498426192</v>
      </c>
      <c r="T71" s="4">
        <v>1.6701561498426192</v>
      </c>
      <c r="U71" s="4">
        <v>1.6701561498426192</v>
      </c>
      <c r="V71" s="4">
        <v>1.6701561498426192</v>
      </c>
      <c r="W71" s="4">
        <v>1.6701561498426192</v>
      </c>
      <c r="X71" s="4">
        <v>1.6701561498426192</v>
      </c>
      <c r="Y71" s="4">
        <v>1.6701561498426192</v>
      </c>
      <c r="Z71" s="4">
        <v>1.6701561498426192</v>
      </c>
      <c r="AA71" s="4">
        <v>1.6701561498426192</v>
      </c>
      <c r="AB71" s="4">
        <v>1.6701561498426192</v>
      </c>
      <c r="AC71" s="4">
        <v>1.6701561498426192</v>
      </c>
      <c r="AD71" s="4">
        <v>1.6701561498426192</v>
      </c>
      <c r="AE71" s="4">
        <v>1.6701561498426192</v>
      </c>
      <c r="AF71" s="4">
        <v>1.6701561498426192</v>
      </c>
      <c r="AG71" s="4">
        <v>1.6701561498426192</v>
      </c>
      <c r="AH71" s="4">
        <v>1.6701561498426192</v>
      </c>
      <c r="AI71" s="4">
        <v>1.6701561498426192</v>
      </c>
      <c r="AJ71" s="4">
        <v>1.6701561498426192</v>
      </c>
      <c r="AK71" s="4">
        <v>1.6701561498426192</v>
      </c>
      <c r="AL71" s="4">
        <v>1.6701561498426192</v>
      </c>
      <c r="AM71" s="4">
        <v>1.6701561498426192</v>
      </c>
      <c r="AN71" s="4">
        <v>1.6701561498426192</v>
      </c>
      <c r="AO71" s="4">
        <v>1.6701561498426192</v>
      </c>
      <c r="AP71" s="4">
        <v>1.6701561498426192</v>
      </c>
      <c r="AQ71" s="4">
        <v>1.6701561498426192</v>
      </c>
      <c r="AR71" s="4">
        <v>1.6701561498426192</v>
      </c>
      <c r="AS71" s="4">
        <v>1.6701561498426192</v>
      </c>
      <c r="AT71" s="4">
        <v>1.6701561498426192</v>
      </c>
    </row>
    <row r="72" spans="1:46" ht="15.75" thickTop="1" x14ac:dyDescent="0.25">
      <c r="A72" s="24">
        <v>66</v>
      </c>
      <c r="B72" s="4">
        <v>0.87137717394330816</v>
      </c>
      <c r="C72" s="4">
        <v>1.0022960341537024</v>
      </c>
      <c r="D72" s="4">
        <v>1.1278420235079989</v>
      </c>
      <c r="E72" s="4">
        <v>1.2472021024728073</v>
      </c>
      <c r="F72" s="4">
        <v>1.3580493157867186</v>
      </c>
      <c r="G72" s="4">
        <v>1.4582432941420778</v>
      </c>
      <c r="H72" s="4">
        <v>1.5443538677354052</v>
      </c>
      <c r="I72" s="4">
        <v>1.6128726726021891</v>
      </c>
      <c r="J72" s="4">
        <v>1.659327910843083</v>
      </c>
      <c r="K72" s="4">
        <v>1.6785001410630589</v>
      </c>
      <c r="L72" s="4">
        <v>1.6785001410630589</v>
      </c>
      <c r="M72" s="4">
        <v>1.6785001410630589</v>
      </c>
      <c r="N72" s="4">
        <v>1.6785001410630589</v>
      </c>
      <c r="O72" s="4">
        <v>1.6785001410630589</v>
      </c>
      <c r="P72" s="4">
        <v>1.6785001410630589</v>
      </c>
      <c r="Q72" s="4">
        <v>1.6785001410630589</v>
      </c>
      <c r="R72" s="4">
        <v>1.6785001410630589</v>
      </c>
      <c r="S72" s="4">
        <v>1.6785001410630589</v>
      </c>
      <c r="T72" s="4">
        <v>1.6785001410630589</v>
      </c>
      <c r="U72" s="4">
        <v>1.6785001410630589</v>
      </c>
      <c r="V72" s="4">
        <v>1.6785001410630589</v>
      </c>
      <c r="W72" s="4">
        <v>1.6785001410630589</v>
      </c>
      <c r="X72" s="4">
        <v>1.6785001410630589</v>
      </c>
      <c r="Y72" s="4">
        <v>1.6785001410630589</v>
      </c>
      <c r="Z72" s="4">
        <v>1.6785001410630589</v>
      </c>
      <c r="AA72" s="4">
        <v>1.6785001410630589</v>
      </c>
      <c r="AB72" s="4">
        <v>1.6785001410630589</v>
      </c>
      <c r="AC72" s="4">
        <v>1.6785001410630589</v>
      </c>
      <c r="AD72" s="4">
        <v>1.6785001410630589</v>
      </c>
      <c r="AE72" s="4">
        <v>1.6785001410630589</v>
      </c>
      <c r="AF72" s="4">
        <v>1.6785001410630589</v>
      </c>
      <c r="AG72" s="4">
        <v>1.6785001410630589</v>
      </c>
      <c r="AH72" s="4">
        <v>1.6785001410630589</v>
      </c>
      <c r="AI72" s="4">
        <v>1.6785001410630589</v>
      </c>
      <c r="AJ72" s="4">
        <v>1.6785001410630589</v>
      </c>
      <c r="AK72" s="4">
        <v>1.6785001410630589</v>
      </c>
      <c r="AL72" s="4">
        <v>1.6785001410630589</v>
      </c>
      <c r="AM72" s="4">
        <v>1.6785001410630589</v>
      </c>
      <c r="AN72" s="4">
        <v>1.6785001410630589</v>
      </c>
      <c r="AO72" s="4">
        <v>1.6785001410630589</v>
      </c>
      <c r="AP72" s="4">
        <v>1.6785001410630589</v>
      </c>
      <c r="AQ72" s="4">
        <v>1.6785001410630589</v>
      </c>
      <c r="AR72" s="4">
        <v>1.6785001410630589</v>
      </c>
      <c r="AS72" s="4">
        <v>1.6785001410630589</v>
      </c>
      <c r="AT72" s="4">
        <v>1.6785001410630589</v>
      </c>
    </row>
    <row r="73" spans="1:46" ht="15.75" thickBot="1" x14ac:dyDescent="0.3">
      <c r="A73" s="24">
        <v>67</v>
      </c>
      <c r="B73" s="4">
        <v>0.87947813629324956</v>
      </c>
      <c r="C73" s="4">
        <v>1.0103969965036439</v>
      </c>
      <c r="D73" s="4">
        <v>1.1359429858579404</v>
      </c>
      <c r="E73" s="4">
        <v>1.2553030648227488</v>
      </c>
      <c r="F73" s="4">
        <v>1.3661502781366601</v>
      </c>
      <c r="G73" s="4">
        <v>1.4663442564920193</v>
      </c>
      <c r="H73" s="4">
        <v>1.5524548300853465</v>
      </c>
      <c r="I73" s="4">
        <v>1.6209736349521306</v>
      </c>
      <c r="J73" s="4">
        <v>1.6674288731930245</v>
      </c>
      <c r="K73" s="4">
        <v>1.6866011034130006</v>
      </c>
      <c r="L73" s="4">
        <v>1.6866011034130006</v>
      </c>
      <c r="M73" s="4">
        <v>1.6866011034130006</v>
      </c>
      <c r="N73" s="4">
        <v>1.6866011034130006</v>
      </c>
      <c r="O73" s="4">
        <v>1.6866011034130006</v>
      </c>
      <c r="P73" s="4">
        <v>1.6866011034130006</v>
      </c>
      <c r="Q73" s="4">
        <v>1.6866011034130006</v>
      </c>
      <c r="R73" s="4">
        <v>1.6866011034130006</v>
      </c>
      <c r="S73" s="4">
        <v>1.6866011034130006</v>
      </c>
      <c r="T73" s="4">
        <v>1.6866011034130006</v>
      </c>
      <c r="U73" s="4">
        <v>1.6866011034130006</v>
      </c>
      <c r="V73" s="4">
        <v>1.6866011034130006</v>
      </c>
      <c r="W73" s="4">
        <v>1.6866011034130006</v>
      </c>
      <c r="X73" s="4">
        <v>1.6866011034130006</v>
      </c>
      <c r="Y73" s="4">
        <v>1.6866011034130006</v>
      </c>
      <c r="Z73" s="4">
        <v>1.6866011034130006</v>
      </c>
      <c r="AA73" s="4">
        <v>1.6866011034130006</v>
      </c>
      <c r="AB73" s="4">
        <v>1.6866011034130006</v>
      </c>
      <c r="AC73" s="4">
        <v>1.6866011034130006</v>
      </c>
      <c r="AD73" s="4">
        <v>1.6866011034130006</v>
      </c>
      <c r="AE73" s="4">
        <v>1.6866011034130006</v>
      </c>
      <c r="AF73" s="4">
        <v>1.6866011034130006</v>
      </c>
      <c r="AG73" s="4">
        <v>1.6866011034130006</v>
      </c>
      <c r="AH73" s="4">
        <v>1.6866011034130006</v>
      </c>
      <c r="AI73" s="4">
        <v>1.6866011034130006</v>
      </c>
      <c r="AJ73" s="4">
        <v>1.6866011034130006</v>
      </c>
      <c r="AK73" s="4">
        <v>1.6866011034130006</v>
      </c>
      <c r="AL73" s="4">
        <v>1.6866011034130006</v>
      </c>
      <c r="AM73" s="4">
        <v>1.6866011034130006</v>
      </c>
      <c r="AN73" s="4">
        <v>1.6866011034130006</v>
      </c>
      <c r="AO73" s="4">
        <v>1.6866011034130006</v>
      </c>
      <c r="AP73" s="4">
        <v>1.6866011034130006</v>
      </c>
      <c r="AQ73" s="4">
        <v>1.6866011034130006</v>
      </c>
      <c r="AR73" s="4">
        <v>1.6866011034130006</v>
      </c>
      <c r="AS73" s="4">
        <v>1.6866011034130006</v>
      </c>
      <c r="AT73" s="4">
        <v>1.6866011034130006</v>
      </c>
    </row>
    <row r="74" spans="1:46" ht="16.5" thickTop="1" thickBot="1" x14ac:dyDescent="0.3">
      <c r="A74" s="24">
        <v>68</v>
      </c>
      <c r="B74" s="4">
        <v>0.88734314828348404</v>
      </c>
      <c r="C74" s="4">
        <v>1.0182620084938783</v>
      </c>
      <c r="D74" s="4">
        <v>1.1438079978481748</v>
      </c>
      <c r="E74" s="4">
        <v>1.2631680768129834</v>
      </c>
      <c r="F74" s="4">
        <v>1.3740152901268947</v>
      </c>
      <c r="G74" s="4">
        <v>1.4742092684822536</v>
      </c>
      <c r="H74" s="4">
        <v>1.5603198420755808</v>
      </c>
      <c r="I74" s="4">
        <v>1.6288386469423652</v>
      </c>
      <c r="J74" s="4">
        <v>1.6752938851832588</v>
      </c>
      <c r="K74" s="4">
        <v>1.694466115403235</v>
      </c>
      <c r="L74" s="4">
        <v>1.694466115403235</v>
      </c>
      <c r="M74" s="4">
        <v>1.694466115403235</v>
      </c>
      <c r="N74" s="4">
        <v>1.694466115403235</v>
      </c>
      <c r="O74" s="4">
        <v>1.694466115403235</v>
      </c>
      <c r="P74" s="4">
        <v>1.694466115403235</v>
      </c>
      <c r="Q74" s="4">
        <v>1.694466115403235</v>
      </c>
      <c r="R74" s="8">
        <v>1.694466115403235</v>
      </c>
      <c r="S74" s="4">
        <v>1.694466115403235</v>
      </c>
      <c r="T74" s="4">
        <v>1.694466115403235</v>
      </c>
      <c r="U74" s="4">
        <v>1.694466115403235</v>
      </c>
      <c r="V74" s="4">
        <v>1.694466115403235</v>
      </c>
      <c r="W74" s="4">
        <v>1.694466115403235</v>
      </c>
      <c r="X74" s="4">
        <v>1.694466115403235</v>
      </c>
      <c r="Y74" s="4">
        <v>1.694466115403235</v>
      </c>
      <c r="Z74" s="4">
        <v>1.694466115403235</v>
      </c>
      <c r="AA74" s="4">
        <v>1.694466115403235</v>
      </c>
      <c r="AB74" s="4">
        <v>1.694466115403235</v>
      </c>
      <c r="AC74" s="4">
        <v>1.694466115403235</v>
      </c>
      <c r="AD74" s="4">
        <v>1.694466115403235</v>
      </c>
      <c r="AE74" s="4">
        <v>1.694466115403235</v>
      </c>
      <c r="AF74" s="4">
        <v>1.694466115403235</v>
      </c>
      <c r="AG74" s="4">
        <v>1.694466115403235</v>
      </c>
      <c r="AH74" s="4">
        <v>1.694466115403235</v>
      </c>
      <c r="AI74" s="4">
        <v>1.694466115403235</v>
      </c>
      <c r="AJ74" s="4">
        <v>1.694466115403235</v>
      </c>
      <c r="AK74" s="4">
        <v>1.694466115403235</v>
      </c>
      <c r="AL74" s="4">
        <v>1.694466115403235</v>
      </c>
      <c r="AM74" s="4">
        <v>1.694466115403235</v>
      </c>
      <c r="AN74" s="4">
        <v>1.694466115403235</v>
      </c>
      <c r="AO74" s="4">
        <v>1.694466115403235</v>
      </c>
      <c r="AP74" s="4">
        <v>1.694466115403235</v>
      </c>
      <c r="AQ74" s="4">
        <v>1.694466115403235</v>
      </c>
      <c r="AR74" s="4">
        <v>1.694466115403235</v>
      </c>
      <c r="AS74" s="4">
        <v>1.694466115403235</v>
      </c>
      <c r="AT74" s="4">
        <v>1.694466115403235</v>
      </c>
    </row>
    <row r="75" spans="1:46" ht="16.5" thickTop="1" thickBot="1" x14ac:dyDescent="0.3">
      <c r="A75" s="24">
        <v>69</v>
      </c>
      <c r="B75" s="4">
        <v>0.89497908225458533</v>
      </c>
      <c r="C75" s="4">
        <v>1.0258979424649797</v>
      </c>
      <c r="D75" s="4">
        <v>1.1514439318192762</v>
      </c>
      <c r="E75" s="4">
        <v>1.2708040107840848</v>
      </c>
      <c r="F75" s="4">
        <v>1.3816512240979961</v>
      </c>
      <c r="G75" s="4">
        <v>1.481845202453355</v>
      </c>
      <c r="H75" s="4">
        <v>1.5679557760466822</v>
      </c>
      <c r="I75" s="4">
        <v>1.6364745809134664</v>
      </c>
      <c r="J75" s="4">
        <v>1.6829298191543602</v>
      </c>
      <c r="K75" s="4">
        <v>1.7021020493743362</v>
      </c>
      <c r="L75" s="4">
        <v>1.7021020493743362</v>
      </c>
      <c r="M75" s="4">
        <v>1.7021020493743362</v>
      </c>
      <c r="N75" s="4">
        <v>1.7021020493743362</v>
      </c>
      <c r="O75" s="4">
        <v>1.7021020493743362</v>
      </c>
      <c r="P75" s="4">
        <v>1.7021020493743362</v>
      </c>
      <c r="Q75" s="4">
        <v>1.7021020493743362</v>
      </c>
      <c r="R75" s="4">
        <v>1.7021020493743362</v>
      </c>
      <c r="S75" s="4">
        <v>1.7021020493743362</v>
      </c>
      <c r="T75" s="4">
        <v>1.7021020493743362</v>
      </c>
      <c r="U75" s="4">
        <v>1.7021020493743362</v>
      </c>
      <c r="V75" s="4">
        <v>1.7021020493743362</v>
      </c>
      <c r="W75" s="4">
        <v>1.7021020493743362</v>
      </c>
      <c r="X75" s="4">
        <v>1.7021020493743362</v>
      </c>
      <c r="Y75" s="4">
        <v>1.7021020493743362</v>
      </c>
      <c r="Z75" s="4">
        <v>1.7021020493743362</v>
      </c>
      <c r="AA75" s="4">
        <v>1.7021020493743362</v>
      </c>
      <c r="AB75" s="4">
        <v>1.7021020493743362</v>
      </c>
      <c r="AC75" s="4">
        <v>1.7021020493743362</v>
      </c>
      <c r="AD75" s="4">
        <v>1.7021020493743362</v>
      </c>
      <c r="AE75" s="4">
        <v>1.7021020493743362</v>
      </c>
      <c r="AF75" s="4">
        <v>1.7021020493743362</v>
      </c>
      <c r="AG75" s="4">
        <v>1.7021020493743362</v>
      </c>
      <c r="AH75" s="4">
        <v>1.7021020493743362</v>
      </c>
      <c r="AI75" s="4">
        <v>1.7021020493743362</v>
      </c>
      <c r="AJ75" s="4">
        <v>1.7021020493743362</v>
      </c>
      <c r="AK75" s="4">
        <v>1.7021020493743362</v>
      </c>
      <c r="AL75" s="4">
        <v>1.7021020493743362</v>
      </c>
      <c r="AM75" s="4">
        <v>1.7021020493743362</v>
      </c>
      <c r="AN75" s="4">
        <v>1.7021020493743362</v>
      </c>
      <c r="AO75" s="4">
        <v>1.7021020493743362</v>
      </c>
      <c r="AP75" s="4">
        <v>1.7021020493743362</v>
      </c>
      <c r="AQ75" s="4">
        <v>1.7021020493743362</v>
      </c>
      <c r="AR75" s="4">
        <v>1.7021020493743362</v>
      </c>
      <c r="AS75" s="4">
        <v>1.7021020493743362</v>
      </c>
      <c r="AT75" s="4">
        <v>1.7021020493743362</v>
      </c>
    </row>
    <row r="76" spans="1:46" ht="16.5" thickTop="1" thickBot="1" x14ac:dyDescent="0.3">
      <c r="A76" s="24">
        <v>70</v>
      </c>
      <c r="B76" s="4">
        <v>0.90239261038186824</v>
      </c>
      <c r="C76" s="4">
        <v>1.0333114705922626</v>
      </c>
      <c r="D76" s="4">
        <v>1.1588574599465591</v>
      </c>
      <c r="E76" s="4">
        <v>1.2782175389113677</v>
      </c>
      <c r="F76" s="4">
        <v>1.389064752225279</v>
      </c>
      <c r="G76" s="4">
        <v>1.4892587305806382</v>
      </c>
      <c r="H76" s="4">
        <v>1.5753693041739651</v>
      </c>
      <c r="I76" s="4">
        <v>1.6438881090407496</v>
      </c>
      <c r="J76" s="4">
        <v>1.6903433472816434</v>
      </c>
      <c r="K76" s="4">
        <v>1.7095155775016193</v>
      </c>
      <c r="L76" s="4">
        <v>1.7095155775016193</v>
      </c>
      <c r="M76" s="4">
        <v>1.7095155775016193</v>
      </c>
      <c r="N76" s="4">
        <v>1.7095155775016193</v>
      </c>
      <c r="O76" s="4">
        <v>1.7095155775016193</v>
      </c>
      <c r="P76" s="4">
        <v>1.7095155775016193</v>
      </c>
      <c r="Q76" s="8">
        <v>1.7095155775016193</v>
      </c>
      <c r="R76" s="4">
        <v>1.7095155775016193</v>
      </c>
      <c r="S76" s="4">
        <v>1.7095155775016193</v>
      </c>
      <c r="T76" s="4">
        <v>1.7095155775016193</v>
      </c>
      <c r="U76" s="4">
        <v>1.7095155775016193</v>
      </c>
      <c r="V76" s="4">
        <v>1.7095155775016193</v>
      </c>
      <c r="W76" s="4">
        <v>1.7095155775016193</v>
      </c>
      <c r="X76" s="4">
        <v>1.7095155775016193</v>
      </c>
      <c r="Y76" s="4">
        <v>1.7095155775016193</v>
      </c>
      <c r="Z76" s="4">
        <v>1.7095155775016193</v>
      </c>
      <c r="AA76" s="4">
        <v>1.7095155775016193</v>
      </c>
      <c r="AB76" s="4">
        <v>1.7095155775016193</v>
      </c>
      <c r="AC76" s="4">
        <v>1.7095155775016193</v>
      </c>
      <c r="AD76" s="4">
        <v>1.7095155775016193</v>
      </c>
      <c r="AE76" s="4">
        <v>1.7095155775016193</v>
      </c>
      <c r="AF76" s="4">
        <v>1.7095155775016193</v>
      </c>
      <c r="AG76" s="4">
        <v>1.7095155775016193</v>
      </c>
      <c r="AH76" s="4">
        <v>1.7095155775016193</v>
      </c>
      <c r="AI76" s="4">
        <v>1.7095155775016193</v>
      </c>
      <c r="AJ76" s="4">
        <v>1.7095155775016193</v>
      </c>
      <c r="AK76" s="4">
        <v>1.7095155775016193</v>
      </c>
      <c r="AL76" s="4">
        <v>1.7095155775016193</v>
      </c>
      <c r="AM76" s="4">
        <v>1.7095155775016193</v>
      </c>
      <c r="AN76" s="4">
        <v>1.7095155775016193</v>
      </c>
      <c r="AO76" s="4">
        <v>1.7095155775016193</v>
      </c>
      <c r="AP76" s="4">
        <v>1.7095155775016193</v>
      </c>
      <c r="AQ76" s="4">
        <v>1.7095155775016193</v>
      </c>
      <c r="AR76" s="4">
        <v>1.7095155775016193</v>
      </c>
      <c r="AS76" s="4">
        <v>1.7095155775016193</v>
      </c>
      <c r="AT76" s="4">
        <v>1.7095155775016193</v>
      </c>
    </row>
    <row r="77" spans="1:46" ht="16.5" thickTop="1" thickBot="1" x14ac:dyDescent="0.3">
      <c r="A77" s="24">
        <v>71</v>
      </c>
      <c r="B77" s="4">
        <v>0.90959021050544397</v>
      </c>
      <c r="C77" s="4">
        <v>1.0405090707158382</v>
      </c>
      <c r="D77" s="4">
        <v>1.1660550600701347</v>
      </c>
      <c r="E77" s="4">
        <v>1.2854151390349433</v>
      </c>
      <c r="F77" s="4">
        <v>1.3962623523488547</v>
      </c>
      <c r="G77" s="4">
        <v>1.4964563307042136</v>
      </c>
      <c r="H77" s="4">
        <v>1.5825669042975408</v>
      </c>
      <c r="I77" s="4">
        <v>1.6510857091643252</v>
      </c>
      <c r="J77" s="4">
        <v>1.6975409474052188</v>
      </c>
      <c r="K77" s="4">
        <v>1.7167131776251949</v>
      </c>
      <c r="L77" s="4">
        <v>1.7167131776251949</v>
      </c>
      <c r="M77" s="4">
        <v>1.7167131776251949</v>
      </c>
      <c r="N77" s="4">
        <v>1.7167131776251949</v>
      </c>
      <c r="O77" s="4">
        <v>1.7167131776251949</v>
      </c>
      <c r="P77" s="4">
        <v>1.7167131776251949</v>
      </c>
      <c r="Q77" s="4">
        <v>1.7167131776251949</v>
      </c>
      <c r="R77" s="4">
        <v>1.7167131776251949</v>
      </c>
      <c r="S77" s="4">
        <v>1.7167131776251949</v>
      </c>
      <c r="T77" s="4">
        <v>1.7167131776251949</v>
      </c>
      <c r="U77" s="4">
        <v>1.7167131776251949</v>
      </c>
      <c r="V77" s="4">
        <v>1.7167131776251949</v>
      </c>
      <c r="W77" s="4">
        <v>1.7167131776251949</v>
      </c>
      <c r="X77" s="4">
        <v>1.7167131776251949</v>
      </c>
      <c r="Y77" s="4">
        <v>1.7167131776251949</v>
      </c>
      <c r="Z77" s="4">
        <v>1.7167131776251949</v>
      </c>
      <c r="AA77" s="4">
        <v>1.7167131776251949</v>
      </c>
      <c r="AB77" s="4">
        <v>1.7167131776251949</v>
      </c>
      <c r="AC77" s="4">
        <v>1.7167131776251949</v>
      </c>
      <c r="AD77" s="4">
        <v>1.7167131776251949</v>
      </c>
      <c r="AE77" s="4">
        <v>1.7167131776251949</v>
      </c>
      <c r="AF77" s="4">
        <v>1.7167131776251949</v>
      </c>
      <c r="AG77" s="4">
        <v>1.7167131776251949</v>
      </c>
      <c r="AH77" s="4">
        <v>1.7167131776251949</v>
      </c>
      <c r="AI77" s="4">
        <v>1.7167131776251949</v>
      </c>
      <c r="AJ77" s="4">
        <v>1.7167131776251949</v>
      </c>
      <c r="AK77" s="4">
        <v>1.7167131776251949</v>
      </c>
      <c r="AL77" s="4">
        <v>1.7167131776251949</v>
      </c>
      <c r="AM77" s="4">
        <v>1.7167131776251949</v>
      </c>
      <c r="AN77" s="4">
        <v>1.7167131776251949</v>
      </c>
      <c r="AO77" s="4">
        <v>1.7167131776251949</v>
      </c>
      <c r="AP77" s="4">
        <v>1.7167131776251949</v>
      </c>
      <c r="AQ77" s="4">
        <v>1.7167131776251949</v>
      </c>
      <c r="AR77" s="4">
        <v>1.7167131776251949</v>
      </c>
      <c r="AS77" s="4">
        <v>1.7167131776251949</v>
      </c>
      <c r="AT77" s="4">
        <v>1.7167131776251949</v>
      </c>
    </row>
    <row r="78" spans="1:46" ht="16.5" thickTop="1" thickBot="1" x14ac:dyDescent="0.3">
      <c r="A78" s="24">
        <v>72</v>
      </c>
      <c r="B78" s="4">
        <v>0.91657817179046874</v>
      </c>
      <c r="C78" s="4">
        <v>1.0474970320008632</v>
      </c>
      <c r="D78" s="4">
        <v>1.1730430213551595</v>
      </c>
      <c r="E78" s="4">
        <v>1.2924031003199681</v>
      </c>
      <c r="F78" s="4">
        <v>1.4032503136338796</v>
      </c>
      <c r="G78" s="4">
        <v>1.5034442919892383</v>
      </c>
      <c r="H78" s="4">
        <v>1.5895548655825658</v>
      </c>
      <c r="I78" s="4">
        <v>1.6580736704493497</v>
      </c>
      <c r="J78" s="4">
        <v>1.7045289086902435</v>
      </c>
      <c r="K78" s="4">
        <v>1.7237011389102197</v>
      </c>
      <c r="L78" s="4">
        <v>1.7237011389102197</v>
      </c>
      <c r="M78" s="4">
        <v>1.7237011389102197</v>
      </c>
      <c r="N78" s="4">
        <v>1.7237011389102197</v>
      </c>
      <c r="O78" s="4">
        <v>1.7237011389102197</v>
      </c>
      <c r="P78" s="8">
        <v>1.7237011389102197</v>
      </c>
      <c r="Q78" s="4">
        <v>1.7237011389102197</v>
      </c>
      <c r="R78" s="4">
        <v>1.7237011389102197</v>
      </c>
      <c r="S78" s="4">
        <v>1.7237011389102197</v>
      </c>
      <c r="T78" s="4">
        <v>1.7237011389102197</v>
      </c>
      <c r="U78" s="4">
        <v>1.7237011389102197</v>
      </c>
      <c r="V78" s="4">
        <v>1.7237011389102197</v>
      </c>
      <c r="W78" s="4">
        <v>1.7237011389102197</v>
      </c>
      <c r="X78" s="4">
        <v>1.7237011389102197</v>
      </c>
      <c r="Y78" s="4">
        <v>1.7237011389102197</v>
      </c>
      <c r="Z78" s="4">
        <v>1.7237011389102197</v>
      </c>
      <c r="AA78" s="4">
        <v>1.7237011389102197</v>
      </c>
      <c r="AB78" s="4">
        <v>1.7237011389102197</v>
      </c>
      <c r="AC78" s="4">
        <v>1.7237011389102197</v>
      </c>
      <c r="AD78" s="4">
        <v>1.7237011389102197</v>
      </c>
      <c r="AE78" s="4">
        <v>1.7237011389102197</v>
      </c>
      <c r="AF78" s="4">
        <v>1.7237011389102197</v>
      </c>
      <c r="AG78" s="4">
        <v>1.7237011389102197</v>
      </c>
      <c r="AH78" s="4">
        <v>1.7237011389102197</v>
      </c>
      <c r="AI78" s="4">
        <v>1.7237011389102197</v>
      </c>
      <c r="AJ78" s="4">
        <v>1.7237011389102197</v>
      </c>
      <c r="AK78" s="4">
        <v>1.7237011389102197</v>
      </c>
      <c r="AL78" s="4">
        <v>1.7237011389102197</v>
      </c>
      <c r="AM78" s="4">
        <v>1.7237011389102197</v>
      </c>
      <c r="AN78" s="4">
        <v>1.7237011389102197</v>
      </c>
      <c r="AO78" s="4">
        <v>1.7237011389102197</v>
      </c>
      <c r="AP78" s="4">
        <v>1.7237011389102197</v>
      </c>
      <c r="AQ78" s="4">
        <v>1.7237011389102197</v>
      </c>
      <c r="AR78" s="4">
        <v>1.7237011389102197</v>
      </c>
      <c r="AS78" s="4">
        <v>1.7237011389102197</v>
      </c>
      <c r="AT78" s="4">
        <v>1.7237011389102197</v>
      </c>
    </row>
    <row r="79" spans="1:46" ht="16.5" thickTop="1" thickBot="1" x14ac:dyDescent="0.3">
      <c r="A79" s="24">
        <v>73</v>
      </c>
      <c r="B79" s="4">
        <v>0.9233626002225318</v>
      </c>
      <c r="C79" s="4">
        <v>1.0542814604329263</v>
      </c>
      <c r="D79" s="4">
        <v>1.1798274497872225</v>
      </c>
      <c r="E79" s="4">
        <v>1.2991875287520309</v>
      </c>
      <c r="F79" s="4">
        <v>1.4100347420659423</v>
      </c>
      <c r="G79" s="4">
        <v>1.5102287204213014</v>
      </c>
      <c r="H79" s="4">
        <v>1.5963392940146288</v>
      </c>
      <c r="I79" s="4">
        <v>1.6648580988814128</v>
      </c>
      <c r="J79" s="4">
        <v>1.7113133371223066</v>
      </c>
      <c r="K79" s="4">
        <v>1.7304855673422828</v>
      </c>
      <c r="L79" s="4">
        <v>1.7304855673422828</v>
      </c>
      <c r="M79" s="4">
        <v>1.7304855673422828</v>
      </c>
      <c r="N79" s="4">
        <v>1.7304855673422828</v>
      </c>
      <c r="O79" s="4">
        <v>1.7304855673422828</v>
      </c>
      <c r="P79" s="4">
        <v>1.7304855673422828</v>
      </c>
      <c r="Q79" s="4">
        <v>1.7304855673422828</v>
      </c>
      <c r="R79" s="4">
        <v>1.7304855673422828</v>
      </c>
      <c r="S79" s="4">
        <v>1.7304855673422828</v>
      </c>
      <c r="T79" s="4">
        <v>1.7304855673422828</v>
      </c>
      <c r="U79" s="4">
        <v>1.7304855673422828</v>
      </c>
      <c r="V79" s="4">
        <v>1.7304855673422828</v>
      </c>
      <c r="W79" s="4">
        <v>1.7304855673422828</v>
      </c>
      <c r="X79" s="4">
        <v>1.7304855673422828</v>
      </c>
      <c r="Y79" s="4">
        <v>1.7304855673422828</v>
      </c>
      <c r="Z79" s="4">
        <v>1.7304855673422828</v>
      </c>
      <c r="AA79" s="4">
        <v>1.7304855673422828</v>
      </c>
      <c r="AB79" s="4">
        <v>1.7304855673422828</v>
      </c>
      <c r="AC79" s="4">
        <v>1.7304855673422828</v>
      </c>
      <c r="AD79" s="4">
        <v>1.7304855673422828</v>
      </c>
      <c r="AE79" s="4">
        <v>1.7304855673422828</v>
      </c>
      <c r="AF79" s="4">
        <v>1.7304855673422828</v>
      </c>
      <c r="AG79" s="4">
        <v>1.7304855673422828</v>
      </c>
      <c r="AH79" s="4">
        <v>1.7304855673422828</v>
      </c>
      <c r="AI79" s="4">
        <v>1.7304855673422828</v>
      </c>
      <c r="AJ79" s="4">
        <v>1.7304855673422828</v>
      </c>
      <c r="AK79" s="4">
        <v>1.7304855673422828</v>
      </c>
      <c r="AL79" s="4">
        <v>1.7304855673422828</v>
      </c>
      <c r="AM79" s="4">
        <v>1.7304855673422828</v>
      </c>
      <c r="AN79" s="4">
        <v>1.7304855673422828</v>
      </c>
      <c r="AO79" s="4">
        <v>1.7304855673422828</v>
      </c>
      <c r="AP79" s="4">
        <v>1.7304855673422828</v>
      </c>
      <c r="AQ79" s="4">
        <v>1.7304855673422828</v>
      </c>
      <c r="AR79" s="4">
        <v>1.7304855673422828</v>
      </c>
      <c r="AS79" s="4">
        <v>1.7304855673422828</v>
      </c>
      <c r="AT79" s="4">
        <v>1.7304855673422828</v>
      </c>
    </row>
    <row r="80" spans="1:46" ht="16.5" thickTop="1" thickBot="1" x14ac:dyDescent="0.3">
      <c r="A80" s="24">
        <v>74</v>
      </c>
      <c r="B80" s="4">
        <v>0.9299494239429813</v>
      </c>
      <c r="C80" s="4">
        <v>1.0608682841533756</v>
      </c>
      <c r="D80" s="4">
        <v>1.1864142735076719</v>
      </c>
      <c r="E80" s="4">
        <v>1.3057743524724805</v>
      </c>
      <c r="F80" s="4">
        <v>1.4166215657863919</v>
      </c>
      <c r="G80" s="4">
        <v>1.5168155441417508</v>
      </c>
      <c r="H80" s="4">
        <v>1.6029261177350782</v>
      </c>
      <c r="I80" s="4">
        <v>1.6714449226018624</v>
      </c>
      <c r="J80" s="4">
        <v>1.717900160842756</v>
      </c>
      <c r="K80" s="4">
        <v>1.7370723910627324</v>
      </c>
      <c r="L80" s="4">
        <v>1.7370723910627324</v>
      </c>
      <c r="M80" s="4">
        <v>1.7370723910627324</v>
      </c>
      <c r="N80" s="4">
        <v>1.7370723910627324</v>
      </c>
      <c r="O80" s="8">
        <v>1.7370723910627324</v>
      </c>
      <c r="P80" s="4">
        <v>1.7370723910627324</v>
      </c>
      <c r="Q80" s="4">
        <v>1.7370723910627324</v>
      </c>
      <c r="R80" s="4">
        <v>1.7370723910627324</v>
      </c>
      <c r="S80" s="4">
        <v>1.7370723910627324</v>
      </c>
      <c r="T80" s="4">
        <v>1.7370723910627324</v>
      </c>
      <c r="U80" s="4">
        <v>1.7370723910627324</v>
      </c>
      <c r="V80" s="4">
        <v>1.7370723910627324</v>
      </c>
      <c r="W80" s="4">
        <v>1.7370723910627324</v>
      </c>
      <c r="X80" s="4">
        <v>1.7370723910627324</v>
      </c>
      <c r="Y80" s="4">
        <v>1.7370723910627324</v>
      </c>
      <c r="Z80" s="4">
        <v>1.7370723910627324</v>
      </c>
      <c r="AA80" s="4">
        <v>1.7370723910627324</v>
      </c>
      <c r="AB80" s="4">
        <v>1.7370723910627324</v>
      </c>
      <c r="AC80" s="4">
        <v>1.7370723910627324</v>
      </c>
      <c r="AD80" s="4">
        <v>1.7370723910627324</v>
      </c>
      <c r="AE80" s="4">
        <v>1.7370723910627324</v>
      </c>
      <c r="AF80" s="4">
        <v>1.7370723910627324</v>
      </c>
      <c r="AG80" s="4">
        <v>1.7370723910627324</v>
      </c>
      <c r="AH80" s="4">
        <v>1.7370723910627324</v>
      </c>
      <c r="AI80" s="4">
        <v>1.7370723910627324</v>
      </c>
      <c r="AJ80" s="4">
        <v>1.7370723910627324</v>
      </c>
      <c r="AK80" s="4">
        <v>1.7370723910627324</v>
      </c>
      <c r="AL80" s="4">
        <v>1.7370723910627324</v>
      </c>
      <c r="AM80" s="4">
        <v>1.7370723910627324</v>
      </c>
      <c r="AN80" s="4">
        <v>1.7370723910627324</v>
      </c>
      <c r="AO80" s="4">
        <v>1.7370723910627324</v>
      </c>
      <c r="AP80" s="4">
        <v>1.7370723910627324</v>
      </c>
      <c r="AQ80" s="4">
        <v>1.7370723910627324</v>
      </c>
      <c r="AR80" s="4">
        <v>1.7370723910627324</v>
      </c>
      <c r="AS80" s="4">
        <v>1.7370723910627324</v>
      </c>
      <c r="AT80" s="4">
        <v>1.7370723910627324</v>
      </c>
    </row>
    <row r="81" spans="1:46" ht="16.5" thickTop="1" thickBot="1" x14ac:dyDescent="0.3">
      <c r="A81" s="24">
        <v>75</v>
      </c>
      <c r="B81" s="4">
        <v>0.93634439842885464</v>
      </c>
      <c r="C81" s="4">
        <v>1.067263258639249</v>
      </c>
      <c r="D81" s="4">
        <v>1.1928092479935453</v>
      </c>
      <c r="E81" s="4">
        <v>1.3121693269583539</v>
      </c>
      <c r="F81" s="4">
        <v>1.4230165402722654</v>
      </c>
      <c r="G81" s="4">
        <v>1.5232105186276241</v>
      </c>
      <c r="H81" s="4">
        <v>1.6093210922209515</v>
      </c>
      <c r="I81" s="4">
        <v>1.6778398970877357</v>
      </c>
      <c r="J81" s="4">
        <v>1.7242951353286293</v>
      </c>
      <c r="K81" s="4">
        <v>1.7434673655486055</v>
      </c>
      <c r="L81" s="4">
        <v>1.7434673655486055</v>
      </c>
      <c r="M81" s="4">
        <v>1.7434673655486055</v>
      </c>
      <c r="N81" s="4">
        <v>1.7434673655486055</v>
      </c>
      <c r="O81" s="4">
        <v>1.7434673655486055</v>
      </c>
      <c r="P81" s="4">
        <v>1.7434673655486055</v>
      </c>
      <c r="Q81" s="4">
        <v>1.7434673655486055</v>
      </c>
      <c r="R81" s="4">
        <v>1.7434673655486055</v>
      </c>
      <c r="S81" s="4">
        <v>1.7434673655486055</v>
      </c>
      <c r="T81" s="4">
        <v>1.7434673655486055</v>
      </c>
      <c r="U81" s="4">
        <v>1.7434673655486055</v>
      </c>
      <c r="V81" s="4">
        <v>1.7434673655486055</v>
      </c>
      <c r="W81" s="4">
        <v>1.7434673655486055</v>
      </c>
      <c r="X81" s="4">
        <v>1.7434673655486055</v>
      </c>
      <c r="Y81" s="4">
        <v>1.7434673655486055</v>
      </c>
      <c r="Z81" s="4">
        <v>1.7434673655486055</v>
      </c>
      <c r="AA81" s="4">
        <v>1.7434673655486055</v>
      </c>
      <c r="AB81" s="4">
        <v>1.7434673655486055</v>
      </c>
      <c r="AC81" s="4">
        <v>1.7434673655486055</v>
      </c>
      <c r="AD81" s="4">
        <v>1.7434673655486055</v>
      </c>
      <c r="AE81" s="4">
        <v>1.7434673655486055</v>
      </c>
      <c r="AF81" s="4">
        <v>1.7434673655486055</v>
      </c>
      <c r="AG81" s="4">
        <v>1.7434673655486055</v>
      </c>
      <c r="AH81" s="4">
        <v>1.7434673655486055</v>
      </c>
      <c r="AI81" s="4">
        <v>1.7434673655486055</v>
      </c>
      <c r="AJ81" s="4">
        <v>1.7434673655486055</v>
      </c>
      <c r="AK81" s="4">
        <v>1.7434673655486055</v>
      </c>
      <c r="AL81" s="4">
        <v>1.7434673655486055</v>
      </c>
      <c r="AM81" s="4">
        <v>1.7434673655486055</v>
      </c>
      <c r="AN81" s="4">
        <v>1.7434673655486055</v>
      </c>
      <c r="AO81" s="4">
        <v>1.7434673655486055</v>
      </c>
      <c r="AP81" s="4">
        <v>1.7434673655486055</v>
      </c>
      <c r="AQ81" s="4">
        <v>1.7434673655486055</v>
      </c>
      <c r="AR81" s="4">
        <v>1.7434673655486055</v>
      </c>
      <c r="AS81" s="4">
        <v>1.7434673655486055</v>
      </c>
      <c r="AT81" s="4">
        <v>1.7434673655486055</v>
      </c>
    </row>
    <row r="82" spans="1:46" ht="16.5" thickTop="1" thickBot="1" x14ac:dyDescent="0.3">
      <c r="A82" s="24">
        <v>76</v>
      </c>
      <c r="B82" s="4">
        <v>0.94255311152193544</v>
      </c>
      <c r="C82" s="4">
        <v>1.0734719717323298</v>
      </c>
      <c r="D82" s="4">
        <v>1.1990179610866263</v>
      </c>
      <c r="E82" s="4">
        <v>1.3183780400514349</v>
      </c>
      <c r="F82" s="4">
        <v>1.4292252533653462</v>
      </c>
      <c r="G82" s="4">
        <v>1.5294192317207049</v>
      </c>
      <c r="H82" s="4">
        <v>1.6155298053140323</v>
      </c>
      <c r="I82" s="4">
        <v>1.6840486101808168</v>
      </c>
      <c r="J82" s="4">
        <v>1.7305038484217103</v>
      </c>
      <c r="K82" s="4">
        <v>1.7496760786416865</v>
      </c>
      <c r="L82" s="4">
        <v>1.7496760786416865</v>
      </c>
      <c r="M82" s="4">
        <v>1.7496760786416865</v>
      </c>
      <c r="N82" s="8">
        <v>1.7496760786416865</v>
      </c>
      <c r="O82" s="4">
        <v>1.7496760786416865</v>
      </c>
      <c r="P82" s="4">
        <v>1.7496760786416865</v>
      </c>
      <c r="Q82" s="4">
        <v>1.7496760786416865</v>
      </c>
      <c r="R82" s="4">
        <v>1.7496760786416865</v>
      </c>
      <c r="S82" s="4">
        <v>1.7496760786416865</v>
      </c>
      <c r="T82" s="4">
        <v>1.7496760786416865</v>
      </c>
      <c r="U82" s="4">
        <v>1.7496760786416865</v>
      </c>
      <c r="V82" s="4">
        <v>1.7496760786416865</v>
      </c>
      <c r="W82" s="4">
        <v>1.7496760786416865</v>
      </c>
      <c r="X82" s="4">
        <v>1.7496760786416865</v>
      </c>
      <c r="Y82" s="4">
        <v>1.7496760786416865</v>
      </c>
      <c r="Z82" s="4">
        <v>1.7496760786416865</v>
      </c>
      <c r="AA82" s="4">
        <v>1.7496760786416865</v>
      </c>
      <c r="AB82" s="4">
        <v>1.7496760786416865</v>
      </c>
      <c r="AC82" s="4">
        <v>1.7496760786416865</v>
      </c>
      <c r="AD82" s="4">
        <v>1.7496760786416865</v>
      </c>
      <c r="AE82" s="4">
        <v>1.7496760786416865</v>
      </c>
      <c r="AF82" s="4">
        <v>1.7496760786416865</v>
      </c>
      <c r="AG82" s="4">
        <v>1.7496760786416865</v>
      </c>
      <c r="AH82" s="4">
        <v>1.7496760786416865</v>
      </c>
      <c r="AI82" s="4">
        <v>1.7496760786416865</v>
      </c>
      <c r="AJ82" s="4">
        <v>1.7496760786416865</v>
      </c>
      <c r="AK82" s="4">
        <v>1.7496760786416865</v>
      </c>
      <c r="AL82" s="4">
        <v>1.7496760786416865</v>
      </c>
      <c r="AM82" s="4">
        <v>1.7496760786416865</v>
      </c>
      <c r="AN82" s="4">
        <v>1.7496760786416865</v>
      </c>
      <c r="AO82" s="4">
        <v>1.7496760786416865</v>
      </c>
      <c r="AP82" s="4">
        <v>1.7496760786416865</v>
      </c>
      <c r="AQ82" s="4">
        <v>1.7496760786416865</v>
      </c>
      <c r="AR82" s="4">
        <v>1.7496760786416865</v>
      </c>
      <c r="AS82" s="4">
        <v>1.7496760786416865</v>
      </c>
      <c r="AT82" s="4">
        <v>1.7496760786416865</v>
      </c>
    </row>
    <row r="83" spans="1:46" ht="16.5" thickTop="1" thickBot="1" x14ac:dyDescent="0.3">
      <c r="A83" s="24">
        <v>77</v>
      </c>
      <c r="B83" s="4">
        <v>0.94858098831133442</v>
      </c>
      <c r="C83" s="4">
        <v>1.0794998485217286</v>
      </c>
      <c r="D83" s="4">
        <v>1.2050458378760251</v>
      </c>
      <c r="E83" s="4">
        <v>1.3244059168408338</v>
      </c>
      <c r="F83" s="4">
        <v>1.4352531301547451</v>
      </c>
      <c r="G83" s="4">
        <v>1.535447108510104</v>
      </c>
      <c r="H83" s="4">
        <v>1.6215576821034312</v>
      </c>
      <c r="I83" s="4">
        <v>1.6900764869702156</v>
      </c>
      <c r="J83" s="4">
        <v>1.7365317252111092</v>
      </c>
      <c r="K83" s="4">
        <v>1.7557039554310852</v>
      </c>
      <c r="L83" s="4">
        <v>1.7557039554310852</v>
      </c>
      <c r="M83" s="4">
        <v>1.7557039554310852</v>
      </c>
      <c r="N83" s="4">
        <v>1.7557039554310852</v>
      </c>
      <c r="O83" s="4">
        <v>1.7557039554310852</v>
      </c>
      <c r="P83" s="4">
        <v>1.7557039554310852</v>
      </c>
      <c r="Q83" s="4">
        <v>1.7557039554310852</v>
      </c>
      <c r="R83" s="4">
        <v>1.7557039554310852</v>
      </c>
      <c r="S83" s="4">
        <v>1.7557039554310852</v>
      </c>
      <c r="T83" s="4">
        <v>1.7557039554310852</v>
      </c>
      <c r="U83" s="4">
        <v>1.7557039554310852</v>
      </c>
      <c r="V83" s="4">
        <v>1.7557039554310852</v>
      </c>
      <c r="W83" s="4">
        <v>1.7557039554310852</v>
      </c>
      <c r="X83" s="4">
        <v>1.7557039554310852</v>
      </c>
      <c r="Y83" s="4">
        <v>1.7557039554310852</v>
      </c>
      <c r="Z83" s="4">
        <v>1.7557039554310852</v>
      </c>
      <c r="AA83" s="4">
        <v>1.7557039554310852</v>
      </c>
      <c r="AB83" s="4">
        <v>1.7557039554310852</v>
      </c>
      <c r="AC83" s="4">
        <v>1.7557039554310852</v>
      </c>
      <c r="AD83" s="4">
        <v>1.7557039554310852</v>
      </c>
      <c r="AE83" s="4">
        <v>1.7557039554310852</v>
      </c>
      <c r="AF83" s="4">
        <v>1.7557039554310852</v>
      </c>
      <c r="AG83" s="4">
        <v>1.7557039554310852</v>
      </c>
      <c r="AH83" s="4">
        <v>1.7557039554310852</v>
      </c>
      <c r="AI83" s="4">
        <v>1.7557039554310852</v>
      </c>
      <c r="AJ83" s="4">
        <v>1.7557039554310852</v>
      </c>
      <c r="AK83" s="4">
        <v>1.7557039554310852</v>
      </c>
      <c r="AL83" s="4">
        <v>1.7557039554310852</v>
      </c>
      <c r="AM83" s="4">
        <v>1.7557039554310852</v>
      </c>
      <c r="AN83" s="4">
        <v>1.7557039554310852</v>
      </c>
      <c r="AO83" s="4">
        <v>1.7557039554310852</v>
      </c>
      <c r="AP83" s="4">
        <v>1.7557039554310852</v>
      </c>
      <c r="AQ83" s="4">
        <v>1.7557039554310852</v>
      </c>
      <c r="AR83" s="4">
        <v>1.7557039554310852</v>
      </c>
      <c r="AS83" s="4">
        <v>1.7557039554310852</v>
      </c>
      <c r="AT83" s="4">
        <v>1.7557039554310852</v>
      </c>
    </row>
    <row r="84" spans="1:46" ht="16.5" thickTop="1" thickBot="1" x14ac:dyDescent="0.3">
      <c r="A84" s="24">
        <v>78</v>
      </c>
      <c r="B84" s="4">
        <v>0.95443329587385761</v>
      </c>
      <c r="C84" s="4">
        <v>1.0853521560842521</v>
      </c>
      <c r="D84" s="4">
        <v>1.2108981454385483</v>
      </c>
      <c r="E84" s="4">
        <v>1.3302582244033569</v>
      </c>
      <c r="F84" s="4">
        <v>1.4411054377172685</v>
      </c>
      <c r="G84" s="4">
        <v>1.5412994160726272</v>
      </c>
      <c r="H84" s="4">
        <v>1.6274099896659546</v>
      </c>
      <c r="I84" s="4">
        <v>1.6959287945327388</v>
      </c>
      <c r="J84" s="4">
        <v>1.7423840327736324</v>
      </c>
      <c r="K84" s="4">
        <v>1.7615562629936086</v>
      </c>
      <c r="L84" s="4">
        <v>1.7615562629936086</v>
      </c>
      <c r="M84" s="8">
        <v>1.7615562629936086</v>
      </c>
      <c r="N84" s="4">
        <v>1.7615562629936086</v>
      </c>
      <c r="O84" s="4">
        <v>1.7615562629936086</v>
      </c>
      <c r="P84" s="4">
        <v>1.7615562629936086</v>
      </c>
      <c r="Q84" s="4">
        <v>1.7615562629936086</v>
      </c>
      <c r="R84" s="4">
        <v>1.7615562629936086</v>
      </c>
      <c r="S84" s="4">
        <v>1.7615562629936086</v>
      </c>
      <c r="T84" s="4">
        <v>1.7615562629936086</v>
      </c>
      <c r="U84" s="4">
        <v>1.7615562629936086</v>
      </c>
      <c r="V84" s="4">
        <v>1.7615562629936086</v>
      </c>
      <c r="W84" s="4">
        <v>1.7615562629936086</v>
      </c>
      <c r="X84" s="4">
        <v>1.7615562629936086</v>
      </c>
      <c r="Y84" s="4">
        <v>1.7615562629936086</v>
      </c>
      <c r="Z84" s="4">
        <v>1.7615562629936086</v>
      </c>
      <c r="AA84" s="4">
        <v>1.7615562629936086</v>
      </c>
      <c r="AB84" s="4">
        <v>1.7615562629936086</v>
      </c>
      <c r="AC84" s="4">
        <v>1.7615562629936086</v>
      </c>
      <c r="AD84" s="4">
        <v>1.7615562629936086</v>
      </c>
      <c r="AE84" s="4">
        <v>1.7615562629936086</v>
      </c>
      <c r="AF84" s="4">
        <v>1.7615562629936086</v>
      </c>
      <c r="AG84" s="4">
        <v>1.7615562629936086</v>
      </c>
      <c r="AH84" s="4">
        <v>1.7615562629936086</v>
      </c>
      <c r="AI84" s="4">
        <v>1.7615562629936086</v>
      </c>
      <c r="AJ84" s="4">
        <v>1.7615562629936086</v>
      </c>
      <c r="AK84" s="4">
        <v>1.7615562629936086</v>
      </c>
      <c r="AL84" s="4">
        <v>1.7615562629936086</v>
      </c>
      <c r="AM84" s="4">
        <v>1.7615562629936086</v>
      </c>
      <c r="AN84" s="4">
        <v>1.7615562629936086</v>
      </c>
      <c r="AO84" s="4">
        <v>1.7615562629936086</v>
      </c>
      <c r="AP84" s="4">
        <v>1.7615562629936086</v>
      </c>
      <c r="AQ84" s="4">
        <v>1.7615562629936086</v>
      </c>
      <c r="AR84" s="4">
        <v>1.7615562629936086</v>
      </c>
      <c r="AS84" s="4">
        <v>1.7615562629936086</v>
      </c>
      <c r="AT84" s="4">
        <v>1.7615562629936086</v>
      </c>
    </row>
    <row r="85" spans="1:46" ht="16.5" thickTop="1" thickBot="1" x14ac:dyDescent="0.3">
      <c r="A85" s="24">
        <v>79</v>
      </c>
      <c r="B85" s="4">
        <v>0.96011514787630725</v>
      </c>
      <c r="C85" s="4">
        <v>1.0910340080867016</v>
      </c>
      <c r="D85" s="4">
        <v>1.2165799974409981</v>
      </c>
      <c r="E85" s="4">
        <v>1.3359400764058067</v>
      </c>
      <c r="F85" s="4">
        <v>1.446787289719718</v>
      </c>
      <c r="G85" s="4">
        <v>1.546981268075077</v>
      </c>
      <c r="H85" s="4">
        <v>1.6330918416684044</v>
      </c>
      <c r="I85" s="4">
        <v>1.7016106465351886</v>
      </c>
      <c r="J85" s="4">
        <v>1.7480658847760822</v>
      </c>
      <c r="K85" s="4">
        <v>1.7672381149960581</v>
      </c>
      <c r="L85" s="4">
        <v>1.7672381149960581</v>
      </c>
      <c r="M85" s="4">
        <v>1.7672381149960581</v>
      </c>
      <c r="N85" s="4">
        <v>1.7672381149960581</v>
      </c>
      <c r="O85" s="4">
        <v>1.7672381149960581</v>
      </c>
      <c r="P85" s="4">
        <v>1.7672381149960581</v>
      </c>
      <c r="Q85" s="4">
        <v>1.7672381149960581</v>
      </c>
      <c r="R85" s="4">
        <v>1.7672381149960581</v>
      </c>
      <c r="S85" s="4">
        <v>1.7672381149960581</v>
      </c>
      <c r="T85" s="4">
        <v>1.7672381149960581</v>
      </c>
      <c r="U85" s="4">
        <v>1.7672381149960581</v>
      </c>
      <c r="V85" s="4">
        <v>1.7672381149960581</v>
      </c>
      <c r="W85" s="4">
        <v>1.7672381149960581</v>
      </c>
      <c r="X85" s="4">
        <v>1.7672381149960581</v>
      </c>
      <c r="Y85" s="4">
        <v>1.7672381149960581</v>
      </c>
      <c r="Z85" s="4">
        <v>1.7672381149960581</v>
      </c>
      <c r="AA85" s="4">
        <v>1.7672381149960581</v>
      </c>
      <c r="AB85" s="4">
        <v>1.7672381149960581</v>
      </c>
      <c r="AC85" s="4">
        <v>1.7672381149960581</v>
      </c>
      <c r="AD85" s="4">
        <v>1.7672381149960581</v>
      </c>
      <c r="AE85" s="4">
        <v>1.7672381149960581</v>
      </c>
      <c r="AF85" s="4">
        <v>1.7672381149960581</v>
      </c>
      <c r="AG85" s="4">
        <v>1.7672381149960581</v>
      </c>
      <c r="AH85" s="4">
        <v>1.7672381149960581</v>
      </c>
      <c r="AI85" s="4">
        <v>1.7672381149960581</v>
      </c>
      <c r="AJ85" s="4">
        <v>1.7672381149960581</v>
      </c>
      <c r="AK85" s="4">
        <v>1.7672381149960581</v>
      </c>
      <c r="AL85" s="4">
        <v>1.7672381149960581</v>
      </c>
      <c r="AM85" s="4">
        <v>1.7672381149960581</v>
      </c>
      <c r="AN85" s="4">
        <v>1.7672381149960581</v>
      </c>
      <c r="AO85" s="4">
        <v>1.7672381149960581</v>
      </c>
      <c r="AP85" s="4">
        <v>1.7672381149960581</v>
      </c>
      <c r="AQ85" s="4">
        <v>1.7672381149960581</v>
      </c>
      <c r="AR85" s="4">
        <v>1.7672381149960581</v>
      </c>
      <c r="AS85" s="4">
        <v>1.7672381149960581</v>
      </c>
      <c r="AT85" s="4">
        <v>1.7672381149960581</v>
      </c>
    </row>
    <row r="86" spans="1:46" ht="16.5" thickTop="1" thickBot="1" x14ac:dyDescent="0.3">
      <c r="A86" s="24">
        <v>80</v>
      </c>
      <c r="B86" s="4">
        <v>0.96563150904373429</v>
      </c>
      <c r="C86" s="4">
        <v>1.0965503692541287</v>
      </c>
      <c r="D86" s="4">
        <v>1.222096358608425</v>
      </c>
      <c r="E86" s="4">
        <v>1.3414564375732336</v>
      </c>
      <c r="F86" s="4">
        <v>1.452303650887145</v>
      </c>
      <c r="G86" s="4">
        <v>1.5524976292425039</v>
      </c>
      <c r="H86" s="4">
        <v>1.6386082028358313</v>
      </c>
      <c r="I86" s="4">
        <v>1.7071270077026155</v>
      </c>
      <c r="J86" s="4">
        <v>1.7535822459435091</v>
      </c>
      <c r="K86" s="4">
        <v>1.7727544761634852</v>
      </c>
      <c r="L86" s="8">
        <v>1.7727544761634852</v>
      </c>
      <c r="M86" s="4">
        <v>1.7727544761634852</v>
      </c>
      <c r="N86" s="4">
        <v>1.7727544761634852</v>
      </c>
      <c r="O86" s="4">
        <v>1.7727544761634852</v>
      </c>
      <c r="P86" s="4">
        <v>1.7727544761634852</v>
      </c>
      <c r="Q86" s="4">
        <v>1.7727544761634852</v>
      </c>
      <c r="R86" s="4">
        <v>1.7727544761634852</v>
      </c>
      <c r="S86" s="4">
        <v>1.7727544761634852</v>
      </c>
      <c r="T86" s="4">
        <v>1.7727544761634852</v>
      </c>
      <c r="U86" s="4">
        <v>1.7727544761634852</v>
      </c>
      <c r="V86" s="4">
        <v>1.7727544761634852</v>
      </c>
      <c r="W86" s="4">
        <v>1.7727544761634852</v>
      </c>
      <c r="X86" s="4">
        <v>1.7727544761634852</v>
      </c>
      <c r="Y86" s="4">
        <v>1.7727544761634852</v>
      </c>
      <c r="Z86" s="4">
        <v>1.7727544761634852</v>
      </c>
      <c r="AA86" s="4">
        <v>1.7727544761634852</v>
      </c>
      <c r="AB86" s="4">
        <v>1.7727544761634852</v>
      </c>
      <c r="AC86" s="4">
        <v>1.7727544761634852</v>
      </c>
      <c r="AD86" s="4">
        <v>1.7727544761634852</v>
      </c>
      <c r="AE86" s="4">
        <v>1.7727544761634852</v>
      </c>
      <c r="AF86" s="4">
        <v>1.7727544761634852</v>
      </c>
      <c r="AG86" s="4">
        <v>1.7727544761634852</v>
      </c>
      <c r="AH86" s="4">
        <v>1.7727544761634852</v>
      </c>
      <c r="AI86" s="4">
        <v>1.7727544761634852</v>
      </c>
      <c r="AJ86" s="4">
        <v>1.7727544761634852</v>
      </c>
      <c r="AK86" s="4">
        <v>1.7727544761634852</v>
      </c>
      <c r="AL86" s="4">
        <v>1.7727544761634852</v>
      </c>
      <c r="AM86" s="4">
        <v>1.7727544761634852</v>
      </c>
      <c r="AN86" s="4">
        <v>1.7727544761634852</v>
      </c>
      <c r="AO86" s="4">
        <v>1.7727544761634852</v>
      </c>
      <c r="AP86" s="4">
        <v>1.7727544761634852</v>
      </c>
      <c r="AQ86" s="4">
        <v>1.7727544761634852</v>
      </c>
      <c r="AR86" s="4">
        <v>1.7727544761634852</v>
      </c>
      <c r="AS86" s="4">
        <v>1.7727544761634852</v>
      </c>
      <c r="AT86" s="4">
        <v>1.7727544761634852</v>
      </c>
    </row>
    <row r="87" spans="1:46" ht="16.5" thickTop="1" thickBot="1" x14ac:dyDescent="0.3">
      <c r="A87" s="24">
        <v>81</v>
      </c>
      <c r="B87" s="4">
        <v>0.97098719949754686</v>
      </c>
      <c r="C87" s="4">
        <v>1.1019060597079411</v>
      </c>
      <c r="D87" s="4">
        <v>1.2274520490622378</v>
      </c>
      <c r="E87" s="4">
        <v>1.3468121280270462</v>
      </c>
      <c r="F87" s="4">
        <v>1.4576593413409575</v>
      </c>
      <c r="G87" s="4">
        <v>1.5578533196963167</v>
      </c>
      <c r="H87" s="4">
        <v>1.6439638932896437</v>
      </c>
      <c r="I87" s="4">
        <v>1.7124826981564281</v>
      </c>
      <c r="J87" s="4">
        <v>1.7589379363973219</v>
      </c>
      <c r="K87" s="4">
        <v>1.7781101666172978</v>
      </c>
      <c r="L87" s="4">
        <v>1.7781101666172978</v>
      </c>
      <c r="M87" s="4">
        <v>1.7781101666172978</v>
      </c>
      <c r="N87" s="4">
        <v>1.7781101666172978</v>
      </c>
      <c r="O87" s="4">
        <v>1.7781101666172978</v>
      </c>
      <c r="P87" s="4">
        <v>1.7781101666172978</v>
      </c>
      <c r="Q87" s="4">
        <v>1.7781101666172978</v>
      </c>
      <c r="R87" s="4">
        <v>1.7781101666172978</v>
      </c>
      <c r="S87" s="4">
        <v>1.7781101666172978</v>
      </c>
      <c r="T87" s="4">
        <v>1.7781101666172978</v>
      </c>
      <c r="U87" s="4">
        <v>1.7781101666172978</v>
      </c>
      <c r="V87" s="4">
        <v>1.7781101666172978</v>
      </c>
      <c r="W87" s="4">
        <v>1.7781101666172978</v>
      </c>
      <c r="X87" s="4">
        <v>1.7781101666172978</v>
      </c>
      <c r="Y87" s="4">
        <v>1.7781101666172978</v>
      </c>
      <c r="Z87" s="4">
        <v>1.7781101666172978</v>
      </c>
      <c r="AA87" s="4">
        <v>1.7781101666172978</v>
      </c>
      <c r="AB87" s="4">
        <v>1.7781101666172978</v>
      </c>
      <c r="AC87" s="4">
        <v>1.7781101666172978</v>
      </c>
      <c r="AD87" s="4">
        <v>1.7781101666172978</v>
      </c>
      <c r="AE87" s="4">
        <v>1.7781101666172978</v>
      </c>
      <c r="AF87" s="4">
        <v>1.7781101666172978</v>
      </c>
      <c r="AG87" s="4">
        <v>1.7781101666172978</v>
      </c>
      <c r="AH87" s="4">
        <v>1.7781101666172978</v>
      </c>
      <c r="AI87" s="4">
        <v>1.7781101666172978</v>
      </c>
      <c r="AJ87" s="4">
        <v>1.7781101666172978</v>
      </c>
      <c r="AK87" s="4">
        <v>1.7781101666172978</v>
      </c>
      <c r="AL87" s="4">
        <v>1.7781101666172978</v>
      </c>
      <c r="AM87" s="4">
        <v>1.7781101666172978</v>
      </c>
      <c r="AN87" s="4">
        <v>1.7781101666172978</v>
      </c>
      <c r="AO87" s="4">
        <v>1.7781101666172978</v>
      </c>
      <c r="AP87" s="4">
        <v>1.7781101666172978</v>
      </c>
      <c r="AQ87" s="4">
        <v>1.7781101666172978</v>
      </c>
      <c r="AR87" s="4">
        <v>1.7781101666172978</v>
      </c>
      <c r="AS87" s="4">
        <v>1.7781101666172978</v>
      </c>
      <c r="AT87" s="4">
        <v>1.7781101666172978</v>
      </c>
    </row>
    <row r="88" spans="1:46" ht="16.5" thickTop="1" thickBot="1" x14ac:dyDescent="0.3">
      <c r="A88" s="24">
        <v>82</v>
      </c>
      <c r="B88" s="4">
        <v>0.97618689896726774</v>
      </c>
      <c r="C88" s="4">
        <v>1.1071057591776621</v>
      </c>
      <c r="D88" s="4">
        <v>1.2326517485319588</v>
      </c>
      <c r="E88" s="4">
        <v>1.3520118274967672</v>
      </c>
      <c r="F88" s="4">
        <v>1.4628590408106785</v>
      </c>
      <c r="G88" s="4">
        <v>1.5630530191660377</v>
      </c>
      <c r="H88" s="4">
        <v>1.6491635927593649</v>
      </c>
      <c r="I88" s="4">
        <v>1.717682397626149</v>
      </c>
      <c r="J88" s="4">
        <v>1.7641376358670429</v>
      </c>
      <c r="K88" s="8">
        <v>1.7833098660870188</v>
      </c>
      <c r="L88" s="4">
        <v>1.7833098660870188</v>
      </c>
      <c r="M88" s="4">
        <v>1.7833098660870188</v>
      </c>
      <c r="N88" s="4">
        <v>1.7833098660870188</v>
      </c>
      <c r="O88" s="4">
        <v>1.7833098660870188</v>
      </c>
      <c r="P88" s="4">
        <v>1.7833098660870188</v>
      </c>
      <c r="Q88" s="4">
        <v>1.7833098660870188</v>
      </c>
      <c r="R88" s="4">
        <v>1.7833098660870188</v>
      </c>
      <c r="S88" s="4">
        <v>1.7833098660870188</v>
      </c>
      <c r="T88" s="4">
        <v>1.7833098660870188</v>
      </c>
      <c r="U88" s="4">
        <v>1.7833098660870188</v>
      </c>
      <c r="V88" s="4">
        <v>1.7833098660870188</v>
      </c>
      <c r="W88" s="4">
        <v>1.7833098660870188</v>
      </c>
      <c r="X88" s="4">
        <v>1.7833098660870188</v>
      </c>
      <c r="Y88" s="4">
        <v>1.7833098660870188</v>
      </c>
      <c r="Z88" s="4">
        <v>1.7833098660870188</v>
      </c>
      <c r="AA88" s="4">
        <v>1.7833098660870188</v>
      </c>
      <c r="AB88" s="4">
        <v>1.7833098660870188</v>
      </c>
      <c r="AC88" s="4">
        <v>1.7833098660870188</v>
      </c>
      <c r="AD88" s="4">
        <v>1.7833098660870188</v>
      </c>
      <c r="AE88" s="4">
        <v>1.7833098660870188</v>
      </c>
      <c r="AF88" s="4">
        <v>1.7833098660870188</v>
      </c>
      <c r="AG88" s="4">
        <v>1.7833098660870188</v>
      </c>
      <c r="AH88" s="4">
        <v>1.7833098660870188</v>
      </c>
      <c r="AI88" s="4">
        <v>1.7833098660870188</v>
      </c>
      <c r="AJ88" s="4">
        <v>1.7833098660870188</v>
      </c>
      <c r="AK88" s="4">
        <v>1.7833098660870188</v>
      </c>
      <c r="AL88" s="4">
        <v>1.7833098660870188</v>
      </c>
      <c r="AM88" s="4">
        <v>1.7833098660870188</v>
      </c>
      <c r="AN88" s="4">
        <v>1.7833098660870188</v>
      </c>
      <c r="AO88" s="4">
        <v>1.7833098660870188</v>
      </c>
      <c r="AP88" s="4">
        <v>1.7833098660870188</v>
      </c>
      <c r="AQ88" s="4">
        <v>1.7833098660870188</v>
      </c>
      <c r="AR88" s="4">
        <v>1.7833098660870188</v>
      </c>
      <c r="AS88" s="4">
        <v>1.7833098660870188</v>
      </c>
      <c r="AT88" s="4">
        <v>1.7833098660870188</v>
      </c>
    </row>
    <row r="89" spans="1:46" ht="16.5" thickTop="1" thickBot="1" x14ac:dyDescent="0.3">
      <c r="A89" s="24">
        <v>83</v>
      </c>
      <c r="B89" s="4">
        <v>0.98123515087961821</v>
      </c>
      <c r="C89" s="4">
        <v>1.1121540110900128</v>
      </c>
      <c r="D89" s="4">
        <v>1.2377000004443093</v>
      </c>
      <c r="E89" s="4">
        <v>1.3570600794091177</v>
      </c>
      <c r="F89" s="4">
        <v>1.467907292723029</v>
      </c>
      <c r="G89" s="4">
        <v>1.5681012710783881</v>
      </c>
      <c r="H89" s="4">
        <v>1.6542118446717153</v>
      </c>
      <c r="I89" s="4">
        <v>1.7227306495384995</v>
      </c>
      <c r="J89" s="4">
        <v>1.7691858877793933</v>
      </c>
      <c r="K89" s="4">
        <v>1.7883581179993693</v>
      </c>
      <c r="L89" s="4">
        <v>1.7883581179993693</v>
      </c>
      <c r="M89" s="4">
        <v>1.7883581179993693</v>
      </c>
      <c r="N89" s="4">
        <v>1.7883581179993693</v>
      </c>
      <c r="O89" s="4">
        <v>1.7883581179993693</v>
      </c>
      <c r="P89" s="4">
        <v>1.7883581179993693</v>
      </c>
      <c r="Q89" s="4">
        <v>1.7883581179993693</v>
      </c>
      <c r="R89" s="4">
        <v>1.7883581179993693</v>
      </c>
      <c r="S89" s="4">
        <v>1.7883581179993693</v>
      </c>
      <c r="T89" s="4">
        <v>1.7883581179993693</v>
      </c>
      <c r="U89" s="4">
        <v>1.7883581179993693</v>
      </c>
      <c r="V89" s="4">
        <v>1.7883581179993693</v>
      </c>
      <c r="W89" s="4">
        <v>1.7883581179993693</v>
      </c>
      <c r="X89" s="4">
        <v>1.7883581179993693</v>
      </c>
      <c r="Y89" s="4">
        <v>1.7883581179993693</v>
      </c>
      <c r="Z89" s="4">
        <v>1.7883581179993693</v>
      </c>
      <c r="AA89" s="4">
        <v>1.7883581179993693</v>
      </c>
      <c r="AB89" s="4">
        <v>1.7883581179993693</v>
      </c>
      <c r="AC89" s="4">
        <v>1.7883581179993693</v>
      </c>
      <c r="AD89" s="4">
        <v>1.7883581179993693</v>
      </c>
      <c r="AE89" s="4">
        <v>1.7883581179993693</v>
      </c>
      <c r="AF89" s="4">
        <v>1.7883581179993693</v>
      </c>
      <c r="AG89" s="4">
        <v>1.7883581179993693</v>
      </c>
      <c r="AH89" s="4">
        <v>1.7883581179993693</v>
      </c>
      <c r="AI89" s="4">
        <v>1.7883581179993693</v>
      </c>
      <c r="AJ89" s="4">
        <v>1.7883581179993693</v>
      </c>
      <c r="AK89" s="4">
        <v>1.7883581179993693</v>
      </c>
      <c r="AL89" s="4">
        <v>1.7883581179993693</v>
      </c>
      <c r="AM89" s="4">
        <v>1.7883581179993693</v>
      </c>
      <c r="AN89" s="4">
        <v>1.7883581179993693</v>
      </c>
      <c r="AO89" s="4">
        <v>1.7883581179993693</v>
      </c>
      <c r="AP89" s="4">
        <v>1.7883581179993693</v>
      </c>
      <c r="AQ89" s="4">
        <v>1.7883581179993693</v>
      </c>
      <c r="AR89" s="4">
        <v>1.7883581179993693</v>
      </c>
      <c r="AS89" s="4">
        <v>1.7883581179993693</v>
      </c>
      <c r="AT89" s="4">
        <v>1.7883581179993693</v>
      </c>
    </row>
    <row r="90" spans="1:46" ht="16.5" thickTop="1" thickBot="1" x14ac:dyDescent="0.3">
      <c r="A90" s="24">
        <v>84</v>
      </c>
      <c r="B90" s="4">
        <v>0.98613636632850199</v>
      </c>
      <c r="C90" s="4">
        <v>1.1170552265388964</v>
      </c>
      <c r="D90" s="4">
        <v>1.2426012158931929</v>
      </c>
      <c r="E90" s="4">
        <v>1.3619612948580013</v>
      </c>
      <c r="F90" s="4">
        <v>1.4728085081719129</v>
      </c>
      <c r="G90" s="4">
        <v>1.5730024865272718</v>
      </c>
      <c r="H90" s="4">
        <v>1.6591130601205992</v>
      </c>
      <c r="I90" s="4">
        <v>1.7276318649873834</v>
      </c>
      <c r="J90" s="8">
        <v>1.774087103228277</v>
      </c>
      <c r="K90" s="4">
        <v>1.7932593334482532</v>
      </c>
      <c r="L90" s="4">
        <v>1.7932593334482532</v>
      </c>
      <c r="M90" s="4">
        <v>1.7932593334482532</v>
      </c>
      <c r="N90" s="4">
        <v>1.7932593334482532</v>
      </c>
      <c r="O90" s="4">
        <v>1.7932593334482532</v>
      </c>
      <c r="P90" s="4">
        <v>1.7932593334482532</v>
      </c>
      <c r="Q90" s="4">
        <v>1.7932593334482532</v>
      </c>
      <c r="R90" s="4">
        <v>1.7932593334482532</v>
      </c>
      <c r="S90" s="4">
        <v>1.7932593334482532</v>
      </c>
      <c r="T90" s="4">
        <v>1.7932593334482532</v>
      </c>
      <c r="U90" s="4">
        <v>1.7932593334482532</v>
      </c>
      <c r="V90" s="4">
        <v>1.7932593334482532</v>
      </c>
      <c r="W90" s="4">
        <v>1.7932593334482532</v>
      </c>
      <c r="X90" s="4">
        <v>1.7932593334482532</v>
      </c>
      <c r="Y90" s="4">
        <v>1.7932593334482532</v>
      </c>
      <c r="Z90" s="4">
        <v>1.7932593334482532</v>
      </c>
      <c r="AA90" s="4">
        <v>1.7932593334482532</v>
      </c>
      <c r="AB90" s="4">
        <v>1.7932593334482532</v>
      </c>
      <c r="AC90" s="4">
        <v>1.7932593334482532</v>
      </c>
      <c r="AD90" s="4">
        <v>1.7932593334482532</v>
      </c>
      <c r="AE90" s="4">
        <v>1.7932593334482532</v>
      </c>
      <c r="AF90" s="4">
        <v>1.7932593334482532</v>
      </c>
      <c r="AG90" s="4">
        <v>1.7932593334482532</v>
      </c>
      <c r="AH90" s="4">
        <v>1.7932593334482532</v>
      </c>
      <c r="AI90" s="4">
        <v>1.7932593334482532</v>
      </c>
      <c r="AJ90" s="4">
        <v>1.7932593334482532</v>
      </c>
      <c r="AK90" s="4">
        <v>1.7932593334482532</v>
      </c>
      <c r="AL90" s="4">
        <v>1.7932593334482532</v>
      </c>
      <c r="AM90" s="4">
        <v>1.7932593334482532</v>
      </c>
      <c r="AN90" s="4">
        <v>1.7932593334482532</v>
      </c>
      <c r="AO90" s="4">
        <v>1.7932593334482532</v>
      </c>
      <c r="AP90" s="4">
        <v>1.7932593334482532</v>
      </c>
      <c r="AQ90" s="4">
        <v>1.7932593334482532</v>
      </c>
      <c r="AR90" s="4">
        <v>1.7932593334482532</v>
      </c>
      <c r="AS90" s="4">
        <v>1.7932593334482532</v>
      </c>
      <c r="AT90" s="4">
        <v>1.7932593334482532</v>
      </c>
    </row>
    <row r="91" spans="1:46" ht="16.5" thickTop="1" thickBot="1" x14ac:dyDescent="0.3">
      <c r="A91" s="24">
        <v>85</v>
      </c>
      <c r="B91" s="4">
        <v>0.99089482792936012</v>
      </c>
      <c r="C91" s="4">
        <v>1.1218136881397547</v>
      </c>
      <c r="D91" s="4">
        <v>1.247359677494051</v>
      </c>
      <c r="E91" s="4">
        <v>1.3667197564588596</v>
      </c>
      <c r="F91" s="4">
        <v>1.4775669697727709</v>
      </c>
      <c r="G91" s="4">
        <v>1.5777609481281301</v>
      </c>
      <c r="H91" s="4">
        <v>1.6638715217214572</v>
      </c>
      <c r="I91" s="4">
        <v>1.7323903265882414</v>
      </c>
      <c r="J91" s="4">
        <v>1.7788455648291353</v>
      </c>
      <c r="K91" s="4">
        <v>1.7980177950491112</v>
      </c>
      <c r="L91" s="4">
        <v>1.7980177950491112</v>
      </c>
      <c r="M91" s="4">
        <v>1.7980177950491112</v>
      </c>
      <c r="N91" s="4">
        <v>1.7980177950491112</v>
      </c>
      <c r="O91" s="4">
        <v>1.7980177950491112</v>
      </c>
      <c r="P91" s="4">
        <v>1.7980177950491112</v>
      </c>
      <c r="Q91" s="4">
        <v>1.7980177950491112</v>
      </c>
      <c r="R91" s="4">
        <v>1.7980177950491112</v>
      </c>
      <c r="S91" s="4">
        <v>1.7980177950491112</v>
      </c>
      <c r="T91" s="4">
        <v>1.7980177950491112</v>
      </c>
      <c r="U91" s="4">
        <v>1.7980177950491112</v>
      </c>
      <c r="V91" s="4">
        <v>1.7980177950491112</v>
      </c>
      <c r="W91" s="4">
        <v>1.7980177950491112</v>
      </c>
      <c r="X91" s="4">
        <v>1.7980177950491112</v>
      </c>
      <c r="Y91" s="4">
        <v>1.7980177950491112</v>
      </c>
      <c r="Z91" s="4">
        <v>1.7980177950491112</v>
      </c>
      <c r="AA91" s="4">
        <v>1.7980177950491112</v>
      </c>
      <c r="AB91" s="4">
        <v>1.7980177950491112</v>
      </c>
      <c r="AC91" s="4">
        <v>1.7980177950491112</v>
      </c>
      <c r="AD91" s="4">
        <v>1.7980177950491112</v>
      </c>
      <c r="AE91" s="4">
        <v>1.7980177950491112</v>
      </c>
      <c r="AF91" s="4">
        <v>1.7980177950491112</v>
      </c>
      <c r="AG91" s="4">
        <v>1.7980177950491112</v>
      </c>
      <c r="AH91" s="4">
        <v>1.7980177950491112</v>
      </c>
      <c r="AI91" s="4">
        <v>1.7980177950491112</v>
      </c>
      <c r="AJ91" s="4">
        <v>1.7980177950491112</v>
      </c>
      <c r="AK91" s="4">
        <v>1.7980177950491112</v>
      </c>
      <c r="AL91" s="4">
        <v>1.7980177950491112</v>
      </c>
      <c r="AM91" s="4">
        <v>1.7980177950491112</v>
      </c>
      <c r="AN91" s="4">
        <v>1.7980177950491112</v>
      </c>
      <c r="AO91" s="4">
        <v>1.7980177950491112</v>
      </c>
      <c r="AP91" s="4">
        <v>1.7980177950491112</v>
      </c>
      <c r="AQ91" s="4">
        <v>1.7980177950491112</v>
      </c>
      <c r="AR91" s="4">
        <v>1.7980177950491112</v>
      </c>
      <c r="AS91" s="4">
        <v>1.7980177950491112</v>
      </c>
      <c r="AT91" s="4">
        <v>1.7980177950491112</v>
      </c>
    </row>
    <row r="92" spans="1:46" ht="16.5" thickTop="1" thickBot="1" x14ac:dyDescent="0.3">
      <c r="A92" s="24">
        <v>86</v>
      </c>
      <c r="B92" s="4">
        <v>0.9955146935612611</v>
      </c>
      <c r="C92" s="4">
        <v>1.1264335537716557</v>
      </c>
      <c r="D92" s="4">
        <v>1.2519795431259519</v>
      </c>
      <c r="E92" s="4">
        <v>1.3713396220907608</v>
      </c>
      <c r="F92" s="4">
        <v>1.4821868354046721</v>
      </c>
      <c r="G92" s="4">
        <v>1.5823808137600308</v>
      </c>
      <c r="H92" s="4">
        <v>1.6684913873533582</v>
      </c>
      <c r="I92" s="8">
        <v>1.7370101922201426</v>
      </c>
      <c r="J92" s="4">
        <v>1.783465430461036</v>
      </c>
      <c r="K92" s="4">
        <v>1.8026376606810122</v>
      </c>
      <c r="L92" s="4">
        <v>1.8026376606810122</v>
      </c>
      <c r="M92" s="4">
        <v>1.8026376606810122</v>
      </c>
      <c r="N92" s="4">
        <v>1.8026376606810122</v>
      </c>
      <c r="O92" s="4">
        <v>1.8026376606810122</v>
      </c>
      <c r="P92" s="4">
        <v>1.8026376606810122</v>
      </c>
      <c r="Q92" s="4">
        <v>1.8026376606810122</v>
      </c>
      <c r="R92" s="4">
        <v>1.8026376606810122</v>
      </c>
      <c r="S92" s="4">
        <v>1.8026376606810122</v>
      </c>
      <c r="T92" s="4">
        <v>1.8026376606810122</v>
      </c>
      <c r="U92" s="4">
        <v>1.8026376606810122</v>
      </c>
      <c r="V92" s="4">
        <v>1.8026376606810122</v>
      </c>
      <c r="W92" s="4">
        <v>1.8026376606810122</v>
      </c>
      <c r="X92" s="4">
        <v>1.8026376606810122</v>
      </c>
      <c r="Y92" s="4">
        <v>1.8026376606810122</v>
      </c>
      <c r="Z92" s="4">
        <v>1.8026376606810122</v>
      </c>
      <c r="AA92" s="4">
        <v>1.8026376606810122</v>
      </c>
      <c r="AB92" s="4">
        <v>1.8026376606810122</v>
      </c>
      <c r="AC92" s="4">
        <v>1.8026376606810122</v>
      </c>
      <c r="AD92" s="4">
        <v>1.8026376606810122</v>
      </c>
      <c r="AE92" s="4">
        <v>1.8026376606810122</v>
      </c>
      <c r="AF92" s="4">
        <v>1.8026376606810122</v>
      </c>
      <c r="AG92" s="4">
        <v>1.8026376606810122</v>
      </c>
      <c r="AH92" s="4">
        <v>1.8026376606810122</v>
      </c>
      <c r="AI92" s="4">
        <v>1.8026376606810122</v>
      </c>
      <c r="AJ92" s="4">
        <v>1.8026376606810122</v>
      </c>
      <c r="AK92" s="4">
        <v>1.8026376606810122</v>
      </c>
      <c r="AL92" s="4">
        <v>1.8026376606810122</v>
      </c>
      <c r="AM92" s="4">
        <v>1.8026376606810122</v>
      </c>
      <c r="AN92" s="4">
        <v>1.8026376606810122</v>
      </c>
      <c r="AO92" s="4">
        <v>1.8026376606810122</v>
      </c>
      <c r="AP92" s="4">
        <v>1.8026376606810122</v>
      </c>
      <c r="AQ92" s="4">
        <v>1.8026376606810122</v>
      </c>
      <c r="AR92" s="4">
        <v>1.8026376606810122</v>
      </c>
      <c r="AS92" s="4">
        <v>1.8026376606810122</v>
      </c>
      <c r="AT92" s="4">
        <v>1.8026376606810122</v>
      </c>
    </row>
    <row r="93" spans="1:46" ht="16.5" thickTop="1" thickBot="1" x14ac:dyDescent="0.3">
      <c r="A93" s="24">
        <v>87</v>
      </c>
      <c r="B93" s="21">
        <v>1</v>
      </c>
      <c r="C93" s="4">
        <v>1.1309188602103946</v>
      </c>
      <c r="D93" s="4">
        <v>1.2564648495646908</v>
      </c>
      <c r="E93" s="4">
        <v>1.3758249285294997</v>
      </c>
      <c r="F93" s="4">
        <v>1.486672141843411</v>
      </c>
      <c r="G93" s="4">
        <v>1.5868661201987697</v>
      </c>
      <c r="H93" s="8">
        <v>1.6729766937920971</v>
      </c>
      <c r="I93" s="4">
        <v>1.7414954986588815</v>
      </c>
      <c r="J93" s="4">
        <v>1.7879507368997749</v>
      </c>
      <c r="K93" s="4">
        <v>1.8071229671197513</v>
      </c>
      <c r="L93" s="4">
        <v>1.8071229671197513</v>
      </c>
      <c r="M93" s="4">
        <v>1.8071229671197513</v>
      </c>
      <c r="N93" s="4">
        <v>1.8071229671197513</v>
      </c>
      <c r="O93" s="4">
        <v>1.8071229671197513</v>
      </c>
      <c r="P93" s="4">
        <v>1.8071229671197513</v>
      </c>
      <c r="Q93" s="4">
        <v>1.8071229671197513</v>
      </c>
      <c r="R93" s="4">
        <v>1.8071229671197513</v>
      </c>
      <c r="S93" s="4">
        <v>1.8071229671197513</v>
      </c>
      <c r="T93" s="4">
        <v>1.8071229671197513</v>
      </c>
      <c r="U93" s="4">
        <v>1.8071229671197513</v>
      </c>
      <c r="V93" s="4">
        <v>1.8071229671197513</v>
      </c>
      <c r="W93" s="4">
        <v>1.8071229671197513</v>
      </c>
      <c r="X93" s="4">
        <v>1.8071229671197513</v>
      </c>
      <c r="Y93" s="4">
        <v>1.8071229671197513</v>
      </c>
      <c r="Z93" s="4">
        <v>1.8071229671197513</v>
      </c>
      <c r="AA93" s="4">
        <v>1.8071229671197513</v>
      </c>
      <c r="AB93" s="4">
        <v>1.8071229671197513</v>
      </c>
      <c r="AC93" s="4">
        <v>1.8071229671197513</v>
      </c>
      <c r="AD93" s="4">
        <v>1.8071229671197513</v>
      </c>
      <c r="AE93" s="4">
        <v>1.8071229671197513</v>
      </c>
      <c r="AF93" s="4">
        <v>1.8071229671197513</v>
      </c>
      <c r="AG93" s="4">
        <v>1.8071229671197513</v>
      </c>
      <c r="AH93" s="4">
        <v>1.8071229671197513</v>
      </c>
      <c r="AI93" s="4">
        <v>1.8071229671197513</v>
      </c>
      <c r="AJ93" s="4">
        <v>1.8071229671197513</v>
      </c>
      <c r="AK93" s="4">
        <v>1.8071229671197513</v>
      </c>
      <c r="AL93" s="4">
        <v>1.8071229671197513</v>
      </c>
      <c r="AM93" s="4">
        <v>1.8071229671197513</v>
      </c>
      <c r="AN93" s="4">
        <v>1.8071229671197513</v>
      </c>
      <c r="AO93" s="4">
        <v>1.8071229671197513</v>
      </c>
      <c r="AP93" s="4">
        <v>1.8071229671197513</v>
      </c>
      <c r="AQ93" s="4">
        <v>1.8071229671197513</v>
      </c>
      <c r="AR93" s="4">
        <v>1.8071229671197513</v>
      </c>
      <c r="AS93" s="4">
        <v>1.8071229671197513</v>
      </c>
      <c r="AT93" s="4">
        <v>1.8071229671197513</v>
      </c>
    </row>
    <row r="94" spans="1:46" ht="16.5" thickTop="1" thickBot="1" x14ac:dyDescent="0.3">
      <c r="A94" s="24">
        <v>88</v>
      </c>
      <c r="B94" s="4">
        <v>1.0043546664453775</v>
      </c>
      <c r="C94" s="8">
        <v>1.1352735266557721</v>
      </c>
      <c r="D94" s="4">
        <v>1.2608195160100686</v>
      </c>
      <c r="E94" s="4">
        <v>1.380179594974877</v>
      </c>
      <c r="F94" s="8">
        <v>1.4910268082887885</v>
      </c>
      <c r="G94" s="8">
        <v>1.5912207866441475</v>
      </c>
      <c r="H94" s="4">
        <v>1.6773313602374746</v>
      </c>
      <c r="I94" s="4">
        <v>1.7458501651042591</v>
      </c>
      <c r="J94" s="4">
        <v>1.7923054033451526</v>
      </c>
      <c r="K94" s="4">
        <v>1.8114776335651288</v>
      </c>
      <c r="L94" s="4">
        <v>1.8114776335651288</v>
      </c>
      <c r="M94" s="4">
        <v>1.8114776335651288</v>
      </c>
      <c r="N94" s="4">
        <v>1.8114776335651288</v>
      </c>
      <c r="O94" s="4">
        <v>1.8114776335651288</v>
      </c>
      <c r="P94" s="4">
        <v>1.8114776335651288</v>
      </c>
      <c r="Q94" s="4">
        <v>1.8114776335651288</v>
      </c>
      <c r="R94" s="4">
        <v>1.8114776335651288</v>
      </c>
      <c r="S94" s="4">
        <v>1.8114776335651288</v>
      </c>
      <c r="T94" s="4">
        <v>1.8114776335651288</v>
      </c>
      <c r="U94" s="4">
        <v>1.8114776335651288</v>
      </c>
      <c r="V94" s="4">
        <v>1.8114776335651288</v>
      </c>
      <c r="W94" s="4">
        <v>1.8114776335651288</v>
      </c>
      <c r="X94" s="4">
        <v>1.8114776335651288</v>
      </c>
      <c r="Y94" s="4">
        <v>1.8114776335651288</v>
      </c>
      <c r="Z94" s="4">
        <v>1.8114776335651288</v>
      </c>
      <c r="AA94" s="4">
        <v>1.8114776335651288</v>
      </c>
      <c r="AB94" s="4">
        <v>1.8114776335651288</v>
      </c>
      <c r="AC94" s="4">
        <v>1.8114776335651288</v>
      </c>
      <c r="AD94" s="4">
        <v>1.8114776335651288</v>
      </c>
      <c r="AE94" s="4">
        <v>1.8114776335651288</v>
      </c>
      <c r="AF94" s="4">
        <v>1.8114776335651288</v>
      </c>
      <c r="AG94" s="4">
        <v>1.8114776335651288</v>
      </c>
      <c r="AH94" s="4">
        <v>1.8114776335651288</v>
      </c>
      <c r="AI94" s="4">
        <v>1.8114776335651288</v>
      </c>
      <c r="AJ94" s="4">
        <v>1.8114776335651288</v>
      </c>
      <c r="AK94" s="4">
        <v>1.8114776335651288</v>
      </c>
      <c r="AL94" s="4">
        <v>1.8114776335651288</v>
      </c>
      <c r="AM94" s="4">
        <v>1.8114776335651288</v>
      </c>
      <c r="AN94" s="4">
        <v>1.8114776335651288</v>
      </c>
      <c r="AO94" s="4">
        <v>1.8114776335651288</v>
      </c>
      <c r="AP94" s="4">
        <v>1.8114776335651288</v>
      </c>
      <c r="AQ94" s="4">
        <v>1.8114776335651288</v>
      </c>
      <c r="AR94" s="4">
        <v>1.8114776335651288</v>
      </c>
      <c r="AS94" s="4">
        <v>1.8114776335651288</v>
      </c>
      <c r="AT94" s="4">
        <v>1.8114776335651288</v>
      </c>
    </row>
    <row r="95" spans="1:46" ht="16.5" thickTop="1" thickBot="1" x14ac:dyDescent="0.3">
      <c r="A95" s="24">
        <v>89</v>
      </c>
      <c r="B95" s="4">
        <v>1.0085824979457443</v>
      </c>
      <c r="C95" s="4">
        <v>1.1395013581561386</v>
      </c>
      <c r="D95" s="8">
        <v>1.2650473475104353</v>
      </c>
      <c r="E95" s="8">
        <v>1.3844074264752437</v>
      </c>
      <c r="F95" s="4">
        <v>1.4952546397891551</v>
      </c>
      <c r="G95" s="4">
        <v>1.595448618144514</v>
      </c>
      <c r="H95" s="4">
        <v>1.6815591917378414</v>
      </c>
      <c r="I95" s="4">
        <v>1.7500779966046256</v>
      </c>
      <c r="J95" s="4">
        <v>1.7965332348455192</v>
      </c>
      <c r="K95" s="4">
        <v>1.8157054650654953</v>
      </c>
      <c r="L95" s="4">
        <v>1.8157054650654953</v>
      </c>
      <c r="M95" s="4">
        <v>1.8157054650654953</v>
      </c>
      <c r="N95" s="4">
        <v>1.8157054650654953</v>
      </c>
      <c r="O95" s="4">
        <v>1.8157054650654953</v>
      </c>
      <c r="P95" s="4">
        <v>1.8157054650654953</v>
      </c>
      <c r="Q95" s="4">
        <v>1.8157054650654953</v>
      </c>
      <c r="R95" s="4">
        <v>1.8157054650654953</v>
      </c>
      <c r="S95" s="4">
        <v>1.8157054650654953</v>
      </c>
      <c r="T95" s="4">
        <v>1.8157054650654953</v>
      </c>
      <c r="U95" s="4">
        <v>1.8157054650654953</v>
      </c>
      <c r="V95" s="4">
        <v>1.8157054650654953</v>
      </c>
      <c r="W95" s="4">
        <v>1.8157054650654953</v>
      </c>
      <c r="X95" s="4">
        <v>1.8157054650654953</v>
      </c>
      <c r="Y95" s="4">
        <v>1.8157054650654953</v>
      </c>
      <c r="Z95" s="4">
        <v>1.8157054650654953</v>
      </c>
      <c r="AA95" s="4">
        <v>1.8157054650654953</v>
      </c>
      <c r="AB95" s="4">
        <v>1.8157054650654953</v>
      </c>
      <c r="AC95" s="4">
        <v>1.8157054650654953</v>
      </c>
      <c r="AD95" s="4">
        <v>1.8157054650654953</v>
      </c>
      <c r="AE95" s="4">
        <v>1.8157054650654953</v>
      </c>
      <c r="AF95" s="4">
        <v>1.8157054650654953</v>
      </c>
      <c r="AG95" s="4">
        <v>1.8157054650654953</v>
      </c>
      <c r="AH95" s="4">
        <v>1.8157054650654953</v>
      </c>
      <c r="AI95" s="4">
        <v>1.8157054650654953</v>
      </c>
      <c r="AJ95" s="4">
        <v>1.8157054650654953</v>
      </c>
      <c r="AK95" s="4">
        <v>1.8157054650654953</v>
      </c>
      <c r="AL95" s="4">
        <v>1.8157054650654953</v>
      </c>
      <c r="AM95" s="4">
        <v>1.8157054650654953</v>
      </c>
      <c r="AN95" s="4">
        <v>1.8157054650654953</v>
      </c>
      <c r="AO95" s="4">
        <v>1.8157054650654953</v>
      </c>
      <c r="AP95" s="4">
        <v>1.8157054650654953</v>
      </c>
      <c r="AQ95" s="4">
        <v>1.8157054650654953</v>
      </c>
      <c r="AR95" s="4">
        <v>1.8157054650654953</v>
      </c>
      <c r="AS95" s="4">
        <v>1.8157054650654953</v>
      </c>
      <c r="AT95" s="4">
        <v>1.8157054650654953</v>
      </c>
    </row>
    <row r="96" spans="1:46" ht="15.75" thickTop="1" x14ac:dyDescent="0.25">
      <c r="A96" s="24">
        <v>90</v>
      </c>
      <c r="B96" s="4">
        <v>1.0126871887227993</v>
      </c>
      <c r="C96" s="4">
        <v>1.1436060489331938</v>
      </c>
      <c r="D96" s="4">
        <v>1.2691520382874901</v>
      </c>
      <c r="E96" s="4">
        <v>1.3885121172522989</v>
      </c>
      <c r="F96" s="4">
        <v>1.4993593305662103</v>
      </c>
      <c r="G96" s="4">
        <v>1.599553308921569</v>
      </c>
      <c r="H96" s="4">
        <v>1.6856638825148964</v>
      </c>
      <c r="I96" s="4">
        <v>1.7541826873816806</v>
      </c>
      <c r="J96" s="4">
        <v>1.8006379256225744</v>
      </c>
      <c r="K96" s="4">
        <v>1.8198101558425503</v>
      </c>
      <c r="L96" s="4">
        <v>1.8198101558425503</v>
      </c>
      <c r="M96" s="4">
        <v>1.8198101558425503</v>
      </c>
      <c r="N96" s="4">
        <v>1.8198101558425503</v>
      </c>
      <c r="O96" s="4">
        <v>1.8198101558425503</v>
      </c>
      <c r="P96" s="4">
        <v>1.8198101558425503</v>
      </c>
      <c r="Q96" s="4">
        <v>1.8198101558425503</v>
      </c>
      <c r="R96" s="4">
        <v>1.8198101558425503</v>
      </c>
      <c r="S96" s="4">
        <v>1.8198101558425503</v>
      </c>
      <c r="T96" s="4">
        <v>1.8198101558425503</v>
      </c>
      <c r="U96" s="4">
        <v>1.8198101558425503</v>
      </c>
      <c r="V96" s="4">
        <v>1.8198101558425503</v>
      </c>
      <c r="W96" s="4">
        <v>1.8198101558425503</v>
      </c>
      <c r="X96" s="4">
        <v>1.8198101558425503</v>
      </c>
      <c r="Y96" s="4">
        <v>1.8198101558425503</v>
      </c>
      <c r="Z96" s="4">
        <v>1.8198101558425503</v>
      </c>
      <c r="AA96" s="4">
        <v>1.8198101558425503</v>
      </c>
      <c r="AB96" s="4">
        <v>1.8198101558425503</v>
      </c>
      <c r="AC96" s="4">
        <v>1.8198101558425503</v>
      </c>
      <c r="AD96" s="4">
        <v>1.8198101558425503</v>
      </c>
      <c r="AE96" s="4">
        <v>1.8198101558425503</v>
      </c>
      <c r="AF96" s="4">
        <v>1.8198101558425503</v>
      </c>
      <c r="AG96" s="4">
        <v>1.8198101558425503</v>
      </c>
      <c r="AH96" s="4">
        <v>1.8198101558425503</v>
      </c>
      <c r="AI96" s="4">
        <v>1.8198101558425503</v>
      </c>
      <c r="AJ96" s="4">
        <v>1.8198101558425503</v>
      </c>
      <c r="AK96" s="4">
        <v>1.8198101558425503</v>
      </c>
      <c r="AL96" s="4">
        <v>1.8198101558425503</v>
      </c>
      <c r="AM96" s="4">
        <v>1.8198101558425503</v>
      </c>
      <c r="AN96" s="4">
        <v>1.8198101558425503</v>
      </c>
      <c r="AO96" s="4">
        <v>1.8198101558425503</v>
      </c>
      <c r="AP96" s="4">
        <v>1.8198101558425503</v>
      </c>
      <c r="AQ96" s="4">
        <v>1.8198101558425503</v>
      </c>
      <c r="AR96" s="4">
        <v>1.8198101558425503</v>
      </c>
      <c r="AS96" s="4">
        <v>1.8198101558425503</v>
      </c>
      <c r="AT96" s="4">
        <v>1.8198101558425503</v>
      </c>
    </row>
    <row r="97" spans="1:46" x14ac:dyDescent="0.25">
      <c r="A97" s="24">
        <v>91</v>
      </c>
      <c r="B97" s="4">
        <v>1.0166723253995515</v>
      </c>
      <c r="C97" s="4">
        <v>1.1475911856099461</v>
      </c>
      <c r="D97" s="4">
        <v>1.2731371749642426</v>
      </c>
      <c r="E97" s="4">
        <v>1.392497253929051</v>
      </c>
      <c r="F97" s="4">
        <v>1.5033444672429623</v>
      </c>
      <c r="G97" s="4">
        <v>1.6035384455983215</v>
      </c>
      <c r="H97" s="4">
        <v>1.6896490191916489</v>
      </c>
      <c r="I97" s="4">
        <v>1.7581678240584329</v>
      </c>
      <c r="J97" s="4">
        <v>1.8046230622993267</v>
      </c>
      <c r="K97" s="4">
        <v>1.8237952925193026</v>
      </c>
      <c r="L97" s="4">
        <v>1.8237952925193026</v>
      </c>
      <c r="M97" s="4">
        <v>1.8237952925193026</v>
      </c>
      <c r="N97" s="4">
        <v>1.8237952925193026</v>
      </c>
      <c r="O97" s="4">
        <v>1.8237952925193026</v>
      </c>
      <c r="P97" s="4">
        <v>1.8237952925193026</v>
      </c>
      <c r="Q97" s="4">
        <v>1.8237952925193026</v>
      </c>
      <c r="R97" s="4">
        <v>1.8237952925193026</v>
      </c>
      <c r="S97" s="4">
        <v>1.8237952925193026</v>
      </c>
      <c r="T97" s="4">
        <v>1.8237952925193026</v>
      </c>
      <c r="U97" s="4">
        <v>1.8237952925193026</v>
      </c>
      <c r="V97" s="4">
        <v>1.8237952925193026</v>
      </c>
      <c r="W97" s="4">
        <v>1.8237952925193026</v>
      </c>
      <c r="X97" s="4">
        <v>1.8237952925193026</v>
      </c>
      <c r="Y97" s="4">
        <v>1.8237952925193026</v>
      </c>
      <c r="Z97" s="4">
        <v>1.8237952925193026</v>
      </c>
      <c r="AA97" s="4">
        <v>1.8237952925193026</v>
      </c>
      <c r="AB97" s="4">
        <v>1.8237952925193026</v>
      </c>
      <c r="AC97" s="4">
        <v>1.8237952925193026</v>
      </c>
      <c r="AD97" s="4">
        <v>1.8237952925193026</v>
      </c>
      <c r="AE97" s="4">
        <v>1.8237952925193026</v>
      </c>
      <c r="AF97" s="4">
        <v>1.8237952925193026</v>
      </c>
      <c r="AG97" s="4">
        <v>1.8237952925193026</v>
      </c>
      <c r="AH97" s="4">
        <v>1.8237952925193026</v>
      </c>
      <c r="AI97" s="4">
        <v>1.8237952925193026</v>
      </c>
      <c r="AJ97" s="4">
        <v>1.8237952925193026</v>
      </c>
      <c r="AK97" s="4">
        <v>1.8237952925193026</v>
      </c>
      <c r="AL97" s="4">
        <v>1.8237952925193026</v>
      </c>
      <c r="AM97" s="4">
        <v>1.8237952925193026</v>
      </c>
      <c r="AN97" s="4">
        <v>1.8237952925193026</v>
      </c>
      <c r="AO97" s="4">
        <v>1.8237952925193026</v>
      </c>
      <c r="AP97" s="4">
        <v>1.8237952925193026</v>
      </c>
      <c r="AQ97" s="4">
        <v>1.8237952925193026</v>
      </c>
      <c r="AR97" s="4">
        <v>1.8237952925193026</v>
      </c>
      <c r="AS97" s="4">
        <v>1.8237952925193026</v>
      </c>
      <c r="AT97" s="4">
        <v>1.8237952925193026</v>
      </c>
    </row>
    <row r="98" spans="1:46" x14ac:dyDescent="0.25">
      <c r="A98" s="24">
        <v>92</v>
      </c>
      <c r="B98" s="4">
        <v>1.0205413901342626</v>
      </c>
      <c r="C98" s="4">
        <v>1.1514602503446574</v>
      </c>
      <c r="D98" s="4">
        <v>1.2770062396989537</v>
      </c>
      <c r="E98" s="4">
        <v>1.396366318663762</v>
      </c>
      <c r="F98" s="4">
        <v>1.5072135319776736</v>
      </c>
      <c r="G98" s="4">
        <v>1.6074075103330325</v>
      </c>
      <c r="H98" s="4">
        <v>1.6935180839263599</v>
      </c>
      <c r="I98" s="4">
        <v>1.7620368887931439</v>
      </c>
      <c r="J98" s="4">
        <v>1.8084921270340377</v>
      </c>
      <c r="K98" s="4">
        <v>1.8276643572540139</v>
      </c>
      <c r="L98" s="4">
        <v>1.8276643572540139</v>
      </c>
      <c r="M98" s="4">
        <v>1.8276643572540139</v>
      </c>
      <c r="N98" s="4">
        <v>1.8276643572540139</v>
      </c>
      <c r="O98" s="4">
        <v>1.8276643572540139</v>
      </c>
      <c r="P98" s="4">
        <v>1.8276643572540139</v>
      </c>
      <c r="Q98" s="4">
        <v>1.8276643572540139</v>
      </c>
      <c r="R98" s="4">
        <v>1.8276643572540139</v>
      </c>
      <c r="S98" s="4">
        <v>1.8276643572540139</v>
      </c>
      <c r="T98" s="4">
        <v>1.8276643572540139</v>
      </c>
      <c r="U98" s="4">
        <v>1.8276643572540139</v>
      </c>
      <c r="V98" s="4">
        <v>1.8276643572540139</v>
      </c>
      <c r="W98" s="4">
        <v>1.8276643572540139</v>
      </c>
      <c r="X98" s="4">
        <v>1.8276643572540139</v>
      </c>
      <c r="Y98" s="4">
        <v>1.8276643572540139</v>
      </c>
      <c r="Z98" s="4">
        <v>1.8276643572540139</v>
      </c>
      <c r="AA98" s="4">
        <v>1.8276643572540139</v>
      </c>
      <c r="AB98" s="4">
        <v>1.8276643572540139</v>
      </c>
      <c r="AC98" s="4">
        <v>1.8276643572540139</v>
      </c>
      <c r="AD98" s="4">
        <v>1.8276643572540139</v>
      </c>
      <c r="AE98" s="4">
        <v>1.8276643572540139</v>
      </c>
      <c r="AF98" s="4">
        <v>1.8276643572540139</v>
      </c>
      <c r="AG98" s="4">
        <v>1.8276643572540139</v>
      </c>
      <c r="AH98" s="4">
        <v>1.8276643572540139</v>
      </c>
      <c r="AI98" s="4">
        <v>1.8276643572540139</v>
      </c>
      <c r="AJ98" s="4">
        <v>1.8276643572540139</v>
      </c>
      <c r="AK98" s="4">
        <v>1.8276643572540139</v>
      </c>
      <c r="AL98" s="4">
        <v>1.8276643572540139</v>
      </c>
      <c r="AM98" s="4">
        <v>1.8276643572540139</v>
      </c>
      <c r="AN98" s="4">
        <v>1.8276643572540139</v>
      </c>
      <c r="AO98" s="4">
        <v>1.8276643572540139</v>
      </c>
      <c r="AP98" s="4">
        <v>1.8276643572540139</v>
      </c>
      <c r="AQ98" s="4">
        <v>1.8276643572540139</v>
      </c>
      <c r="AR98" s="4">
        <v>1.8276643572540139</v>
      </c>
      <c r="AS98" s="4">
        <v>1.8276643572540139</v>
      </c>
      <c r="AT98" s="4">
        <v>1.8276643572540139</v>
      </c>
    </row>
    <row r="99" spans="1:46" x14ac:dyDescent="0.25">
      <c r="A99" s="24">
        <v>93</v>
      </c>
      <c r="B99" s="4">
        <v>1.0242977636631083</v>
      </c>
      <c r="C99" s="4">
        <v>1.1552166238735029</v>
      </c>
      <c r="D99" s="4">
        <v>1.2807626132277994</v>
      </c>
      <c r="E99" s="4">
        <v>1.400122692192608</v>
      </c>
      <c r="F99" s="4">
        <v>1.5109699055065193</v>
      </c>
      <c r="G99" s="4">
        <v>1.611163883861878</v>
      </c>
      <c r="H99" s="4">
        <v>1.6972744574552054</v>
      </c>
      <c r="I99" s="4">
        <v>1.7657932623219899</v>
      </c>
      <c r="J99" s="4">
        <v>1.8122485005628837</v>
      </c>
      <c r="K99" s="4">
        <v>1.8314207307828596</v>
      </c>
      <c r="L99" s="4">
        <v>1.8314207307828596</v>
      </c>
      <c r="M99" s="4">
        <v>1.8314207307828596</v>
      </c>
      <c r="N99" s="4">
        <v>1.8314207307828596</v>
      </c>
      <c r="O99" s="4">
        <v>1.8314207307828596</v>
      </c>
      <c r="P99" s="4">
        <v>1.8314207307828596</v>
      </c>
      <c r="Q99" s="4">
        <v>1.8314207307828596</v>
      </c>
      <c r="R99" s="4">
        <v>1.8314207307828596</v>
      </c>
      <c r="S99" s="4">
        <v>1.8314207307828596</v>
      </c>
      <c r="T99" s="4">
        <v>1.8314207307828596</v>
      </c>
      <c r="U99" s="4">
        <v>1.8314207307828596</v>
      </c>
      <c r="V99" s="4">
        <v>1.8314207307828596</v>
      </c>
      <c r="W99" s="4">
        <v>1.8314207307828596</v>
      </c>
      <c r="X99" s="4">
        <v>1.8314207307828596</v>
      </c>
      <c r="Y99" s="4">
        <v>1.8314207307828596</v>
      </c>
      <c r="Z99" s="4">
        <v>1.8314207307828596</v>
      </c>
      <c r="AA99" s="4">
        <v>1.8314207307828596</v>
      </c>
      <c r="AB99" s="4">
        <v>1.8314207307828596</v>
      </c>
      <c r="AC99" s="4">
        <v>1.8314207307828596</v>
      </c>
      <c r="AD99" s="4">
        <v>1.8314207307828596</v>
      </c>
      <c r="AE99" s="4">
        <v>1.8314207307828596</v>
      </c>
      <c r="AF99" s="4">
        <v>1.8314207307828596</v>
      </c>
      <c r="AG99" s="4">
        <v>1.8314207307828596</v>
      </c>
      <c r="AH99" s="4">
        <v>1.8314207307828596</v>
      </c>
      <c r="AI99" s="4">
        <v>1.8314207307828596</v>
      </c>
      <c r="AJ99" s="4">
        <v>1.8314207307828596</v>
      </c>
      <c r="AK99" s="4">
        <v>1.8314207307828596</v>
      </c>
      <c r="AL99" s="4">
        <v>1.8314207307828596</v>
      </c>
      <c r="AM99" s="4">
        <v>1.8314207307828596</v>
      </c>
      <c r="AN99" s="4">
        <v>1.8314207307828596</v>
      </c>
      <c r="AO99" s="4">
        <v>1.8314207307828596</v>
      </c>
      <c r="AP99" s="4">
        <v>1.8314207307828596</v>
      </c>
      <c r="AQ99" s="4">
        <v>1.8314207307828596</v>
      </c>
      <c r="AR99" s="4">
        <v>1.8314207307828596</v>
      </c>
      <c r="AS99" s="4">
        <v>1.8314207307828596</v>
      </c>
      <c r="AT99" s="4">
        <v>1.8314207307828596</v>
      </c>
    </row>
    <row r="100" spans="1:46" x14ac:dyDescent="0.25">
      <c r="A100" s="24">
        <v>94</v>
      </c>
      <c r="B100" s="4">
        <v>1.0279447282542207</v>
      </c>
      <c r="C100" s="4">
        <v>1.1588635884646152</v>
      </c>
      <c r="D100" s="4">
        <v>1.2844095778189115</v>
      </c>
      <c r="E100" s="4">
        <v>1.4037696567837203</v>
      </c>
      <c r="F100" s="4">
        <v>1.5146168700976317</v>
      </c>
      <c r="G100" s="4">
        <v>1.6148108484529904</v>
      </c>
      <c r="H100" s="4">
        <v>1.7009214220463178</v>
      </c>
      <c r="I100" s="4">
        <v>1.769440226913102</v>
      </c>
      <c r="J100" s="4">
        <v>1.8158954651539958</v>
      </c>
      <c r="K100" s="4">
        <v>1.8350676953739717</v>
      </c>
      <c r="L100" s="4">
        <v>1.8350676953739717</v>
      </c>
      <c r="M100" s="4">
        <v>1.8350676953739717</v>
      </c>
      <c r="N100" s="4">
        <v>1.8350676953739717</v>
      </c>
      <c r="O100" s="4">
        <v>1.8350676953739717</v>
      </c>
      <c r="P100" s="4">
        <v>1.8350676953739717</v>
      </c>
      <c r="Q100" s="4">
        <v>1.8350676953739717</v>
      </c>
      <c r="R100" s="4">
        <v>1.8350676953739717</v>
      </c>
      <c r="S100" s="4">
        <v>1.8350676953739717</v>
      </c>
      <c r="T100" s="4">
        <v>1.8350676953739717</v>
      </c>
      <c r="U100" s="4">
        <v>1.8350676953739717</v>
      </c>
      <c r="V100" s="4">
        <v>1.8350676953739717</v>
      </c>
      <c r="W100" s="4">
        <v>1.8350676953739717</v>
      </c>
      <c r="X100" s="4">
        <v>1.8350676953739717</v>
      </c>
      <c r="Y100" s="4">
        <v>1.8350676953739717</v>
      </c>
      <c r="Z100" s="4">
        <v>1.8350676953739717</v>
      </c>
      <c r="AA100" s="4">
        <v>1.8350676953739717</v>
      </c>
      <c r="AB100" s="4">
        <v>1.8350676953739717</v>
      </c>
      <c r="AC100" s="4">
        <v>1.8350676953739717</v>
      </c>
      <c r="AD100" s="4">
        <v>1.8350676953739717</v>
      </c>
      <c r="AE100" s="4">
        <v>1.8350676953739717</v>
      </c>
      <c r="AF100" s="4">
        <v>1.8350676953739717</v>
      </c>
      <c r="AG100" s="4">
        <v>1.8350676953739717</v>
      </c>
      <c r="AH100" s="4">
        <v>1.8350676953739717</v>
      </c>
      <c r="AI100" s="4">
        <v>1.8350676953739717</v>
      </c>
      <c r="AJ100" s="4">
        <v>1.8350676953739717</v>
      </c>
      <c r="AK100" s="4">
        <v>1.8350676953739717</v>
      </c>
      <c r="AL100" s="4">
        <v>1.8350676953739717</v>
      </c>
      <c r="AM100" s="4">
        <v>1.8350676953739717</v>
      </c>
      <c r="AN100" s="4">
        <v>1.8350676953739717</v>
      </c>
      <c r="AO100" s="4">
        <v>1.8350676953739717</v>
      </c>
      <c r="AP100" s="4">
        <v>1.8350676953739717</v>
      </c>
      <c r="AQ100" s="4">
        <v>1.8350676953739717</v>
      </c>
      <c r="AR100" s="4">
        <v>1.8350676953739717</v>
      </c>
      <c r="AS100" s="4">
        <v>1.8350676953739717</v>
      </c>
      <c r="AT100" s="4">
        <v>1.8350676953739717</v>
      </c>
    </row>
    <row r="101" spans="1:46" x14ac:dyDescent="0.25">
      <c r="A101" s="24">
        <v>95</v>
      </c>
      <c r="B101" s="4">
        <v>1.0314854705756888</v>
      </c>
      <c r="C101" s="4">
        <v>1.1624043307860834</v>
      </c>
      <c r="D101" s="4">
        <v>1.2879503201403799</v>
      </c>
      <c r="E101" s="4">
        <v>1.4073103991051883</v>
      </c>
      <c r="F101" s="4">
        <v>1.5181576124190996</v>
      </c>
      <c r="G101" s="4">
        <v>1.6183515907744588</v>
      </c>
      <c r="H101" s="4">
        <v>1.704462164367786</v>
      </c>
      <c r="I101" s="4">
        <v>1.7729809692345702</v>
      </c>
      <c r="J101" s="4">
        <v>1.819436207475464</v>
      </c>
      <c r="K101" s="4">
        <v>1.8386084376954399</v>
      </c>
      <c r="L101" s="4">
        <v>1.8386084376954399</v>
      </c>
      <c r="M101" s="4">
        <v>1.8386084376954399</v>
      </c>
      <c r="N101" s="4">
        <v>1.8386084376954399</v>
      </c>
      <c r="O101" s="4">
        <v>1.8386084376954399</v>
      </c>
      <c r="P101" s="4">
        <v>1.8386084376954399</v>
      </c>
      <c r="Q101" s="4">
        <v>1.8386084376954399</v>
      </c>
      <c r="R101" s="4">
        <v>1.8386084376954399</v>
      </c>
      <c r="S101" s="4">
        <v>1.8386084376954399</v>
      </c>
      <c r="T101" s="4">
        <v>1.8386084376954399</v>
      </c>
      <c r="U101" s="4">
        <v>1.8386084376954399</v>
      </c>
      <c r="V101" s="4">
        <v>1.8386084376954399</v>
      </c>
      <c r="W101" s="4">
        <v>1.8386084376954399</v>
      </c>
      <c r="X101" s="4">
        <v>1.8386084376954399</v>
      </c>
      <c r="Y101" s="4">
        <v>1.8386084376954399</v>
      </c>
      <c r="Z101" s="4">
        <v>1.8386084376954399</v>
      </c>
      <c r="AA101" s="4">
        <v>1.8386084376954399</v>
      </c>
      <c r="AB101" s="4">
        <v>1.8386084376954399</v>
      </c>
      <c r="AC101" s="4">
        <v>1.8386084376954399</v>
      </c>
      <c r="AD101" s="4">
        <v>1.8386084376954399</v>
      </c>
      <c r="AE101" s="4">
        <v>1.8386084376954399</v>
      </c>
      <c r="AF101" s="4">
        <v>1.8386084376954399</v>
      </c>
      <c r="AG101" s="4">
        <v>1.8386084376954399</v>
      </c>
      <c r="AH101" s="4">
        <v>1.8386084376954399</v>
      </c>
      <c r="AI101" s="4">
        <v>1.8386084376954399</v>
      </c>
      <c r="AJ101" s="4">
        <v>1.8386084376954399</v>
      </c>
      <c r="AK101" s="4">
        <v>1.8386084376954399</v>
      </c>
      <c r="AL101" s="4">
        <v>1.8386084376954399</v>
      </c>
      <c r="AM101" s="4">
        <v>1.8386084376954399</v>
      </c>
      <c r="AN101" s="4">
        <v>1.8386084376954399</v>
      </c>
      <c r="AO101" s="4">
        <v>1.8386084376954399</v>
      </c>
      <c r="AP101" s="4">
        <v>1.8386084376954399</v>
      </c>
      <c r="AQ101" s="4">
        <v>1.8386084376954399</v>
      </c>
      <c r="AR101" s="4">
        <v>1.8386084376954399</v>
      </c>
      <c r="AS101" s="4">
        <v>1.8386084376954399</v>
      </c>
      <c r="AT101" s="4">
        <v>1.8386084376954399</v>
      </c>
    </row>
    <row r="102" spans="1:46" x14ac:dyDescent="0.25">
      <c r="A102" s="24">
        <v>96</v>
      </c>
      <c r="B102" s="4">
        <v>1.034923084480027</v>
      </c>
      <c r="C102" s="4">
        <v>1.1658419446904216</v>
      </c>
      <c r="D102" s="4">
        <v>1.2913879340447181</v>
      </c>
      <c r="E102" s="4">
        <v>1.4107480130095265</v>
      </c>
      <c r="F102" s="4">
        <v>1.521595226323438</v>
      </c>
      <c r="G102" s="4">
        <v>1.6217892046787967</v>
      </c>
      <c r="H102" s="4">
        <v>1.7078997782721241</v>
      </c>
      <c r="I102" s="4">
        <v>1.7764185831389083</v>
      </c>
      <c r="J102" s="4">
        <v>1.8228738213798021</v>
      </c>
      <c r="K102" s="4">
        <v>1.8420460515997783</v>
      </c>
      <c r="L102" s="4">
        <v>1.8420460515997783</v>
      </c>
      <c r="M102" s="4">
        <v>1.8420460515997783</v>
      </c>
      <c r="N102" s="4">
        <v>1.8420460515997783</v>
      </c>
      <c r="O102" s="4">
        <v>1.8420460515997783</v>
      </c>
      <c r="P102" s="4">
        <v>1.8420460515997783</v>
      </c>
      <c r="Q102" s="4">
        <v>1.8420460515997783</v>
      </c>
      <c r="R102" s="4">
        <v>1.8420460515997783</v>
      </c>
      <c r="S102" s="4">
        <v>1.8420460515997783</v>
      </c>
      <c r="T102" s="4">
        <v>1.8420460515997783</v>
      </c>
      <c r="U102" s="4">
        <v>1.8420460515997783</v>
      </c>
      <c r="V102" s="4">
        <v>1.8420460515997783</v>
      </c>
      <c r="W102" s="4">
        <v>1.8420460515997783</v>
      </c>
      <c r="X102" s="4">
        <v>1.8420460515997783</v>
      </c>
      <c r="Y102" s="4">
        <v>1.8420460515997783</v>
      </c>
      <c r="Z102" s="4">
        <v>1.8420460515997783</v>
      </c>
      <c r="AA102" s="4">
        <v>1.8420460515997783</v>
      </c>
      <c r="AB102" s="4">
        <v>1.8420460515997783</v>
      </c>
      <c r="AC102" s="4">
        <v>1.8420460515997783</v>
      </c>
      <c r="AD102" s="4">
        <v>1.8420460515997783</v>
      </c>
      <c r="AE102" s="4">
        <v>1.8420460515997783</v>
      </c>
      <c r="AF102" s="4">
        <v>1.8420460515997783</v>
      </c>
      <c r="AG102" s="4">
        <v>1.8420460515997783</v>
      </c>
      <c r="AH102" s="4">
        <v>1.8420460515997783</v>
      </c>
      <c r="AI102" s="4">
        <v>1.8420460515997783</v>
      </c>
      <c r="AJ102" s="4">
        <v>1.8420460515997783</v>
      </c>
      <c r="AK102" s="4">
        <v>1.8420460515997783</v>
      </c>
      <c r="AL102" s="4">
        <v>1.8420460515997783</v>
      </c>
      <c r="AM102" s="4">
        <v>1.8420460515997783</v>
      </c>
      <c r="AN102" s="4">
        <v>1.8420460515997783</v>
      </c>
      <c r="AO102" s="4">
        <v>1.8420460515997783</v>
      </c>
      <c r="AP102" s="4">
        <v>1.8420460515997783</v>
      </c>
      <c r="AQ102" s="4">
        <v>1.8420460515997783</v>
      </c>
      <c r="AR102" s="4">
        <v>1.8420460515997783</v>
      </c>
      <c r="AS102" s="4">
        <v>1.8420460515997783</v>
      </c>
      <c r="AT102" s="4">
        <v>1.8420460515997783</v>
      </c>
    </row>
    <row r="103" spans="1:46" x14ac:dyDescent="0.25">
      <c r="A103" s="24">
        <v>97</v>
      </c>
      <c r="B103" s="4">
        <v>1.0382605737075399</v>
      </c>
      <c r="C103" s="4">
        <v>1.1691794339179342</v>
      </c>
      <c r="D103" s="4">
        <v>1.2947254232722307</v>
      </c>
      <c r="E103" s="4">
        <v>1.4140855022370393</v>
      </c>
      <c r="F103" s="4">
        <v>1.5249327155509507</v>
      </c>
      <c r="G103" s="4">
        <v>1.6251266939063096</v>
      </c>
      <c r="H103" s="4">
        <v>1.711237267499637</v>
      </c>
      <c r="I103" s="4">
        <v>1.7797560723664212</v>
      </c>
      <c r="J103" s="4">
        <v>1.8262113106073148</v>
      </c>
      <c r="K103" s="4">
        <v>1.8453835408272907</v>
      </c>
      <c r="L103" s="4">
        <v>1.8453835408272907</v>
      </c>
      <c r="M103" s="4">
        <v>1.8453835408272907</v>
      </c>
      <c r="N103" s="4">
        <v>1.8453835408272907</v>
      </c>
      <c r="O103" s="4">
        <v>1.8453835408272907</v>
      </c>
      <c r="P103" s="4">
        <v>1.8453835408272907</v>
      </c>
      <c r="Q103" s="4">
        <v>1.8453835408272907</v>
      </c>
      <c r="R103" s="4">
        <v>1.8453835408272907</v>
      </c>
      <c r="S103" s="4">
        <v>1.8453835408272907</v>
      </c>
      <c r="T103" s="4">
        <v>1.8453835408272907</v>
      </c>
      <c r="U103" s="4">
        <v>1.8453835408272907</v>
      </c>
      <c r="V103" s="4">
        <v>1.8453835408272907</v>
      </c>
      <c r="W103" s="4">
        <v>1.8453835408272907</v>
      </c>
      <c r="X103" s="4">
        <v>1.8453835408272907</v>
      </c>
      <c r="Y103" s="4">
        <v>1.8453835408272907</v>
      </c>
      <c r="Z103" s="4">
        <v>1.8453835408272907</v>
      </c>
      <c r="AA103" s="4">
        <v>1.8453835408272907</v>
      </c>
      <c r="AB103" s="4">
        <v>1.8453835408272907</v>
      </c>
      <c r="AC103" s="4">
        <v>1.8453835408272907</v>
      </c>
      <c r="AD103" s="4">
        <v>1.8453835408272907</v>
      </c>
      <c r="AE103" s="4">
        <v>1.8453835408272907</v>
      </c>
      <c r="AF103" s="4">
        <v>1.8453835408272907</v>
      </c>
      <c r="AG103" s="4">
        <v>1.8453835408272907</v>
      </c>
      <c r="AH103" s="4">
        <v>1.8453835408272907</v>
      </c>
      <c r="AI103" s="4">
        <v>1.8453835408272907</v>
      </c>
      <c r="AJ103" s="4">
        <v>1.8453835408272907</v>
      </c>
      <c r="AK103" s="4">
        <v>1.8453835408272907</v>
      </c>
      <c r="AL103" s="4">
        <v>1.8453835408272907</v>
      </c>
      <c r="AM103" s="4">
        <v>1.8453835408272907</v>
      </c>
      <c r="AN103" s="4">
        <v>1.8453835408272907</v>
      </c>
      <c r="AO103" s="4">
        <v>1.8453835408272907</v>
      </c>
      <c r="AP103" s="4">
        <v>1.8453835408272907</v>
      </c>
      <c r="AQ103" s="4">
        <v>1.8453835408272907</v>
      </c>
      <c r="AR103" s="4">
        <v>1.8453835408272907</v>
      </c>
      <c r="AS103" s="4">
        <v>1.8453835408272907</v>
      </c>
      <c r="AT103" s="4">
        <v>1.8453835408272907</v>
      </c>
    </row>
    <row r="104" spans="1:46" x14ac:dyDescent="0.25">
      <c r="A104" s="24">
        <v>98</v>
      </c>
      <c r="B104" s="4">
        <v>1.0415008545109503</v>
      </c>
      <c r="C104" s="4">
        <v>1.1724197147213449</v>
      </c>
      <c r="D104" s="4">
        <v>1.2979657040756412</v>
      </c>
      <c r="E104" s="4">
        <v>1.4173257830404498</v>
      </c>
      <c r="F104" s="4">
        <v>1.5281729963543613</v>
      </c>
      <c r="G104" s="4">
        <v>1.6283669747097202</v>
      </c>
      <c r="H104" s="4">
        <v>1.7144775483030474</v>
      </c>
      <c r="I104" s="4">
        <v>1.7829963531698316</v>
      </c>
      <c r="J104" s="4">
        <v>1.8294515914107254</v>
      </c>
      <c r="K104" s="4">
        <v>1.8486238216307014</v>
      </c>
      <c r="L104" s="4">
        <v>1.8486238216307014</v>
      </c>
      <c r="M104" s="4">
        <v>1.8486238216307014</v>
      </c>
      <c r="N104" s="4">
        <v>1.8486238216307014</v>
      </c>
      <c r="O104" s="4">
        <v>1.8486238216307014</v>
      </c>
      <c r="P104" s="4">
        <v>1.8486238216307014</v>
      </c>
      <c r="Q104" s="4">
        <v>1.8486238216307014</v>
      </c>
      <c r="R104" s="4">
        <v>1.8486238216307014</v>
      </c>
      <c r="S104" s="4">
        <v>1.8486238216307014</v>
      </c>
      <c r="T104" s="4">
        <v>1.8486238216307014</v>
      </c>
      <c r="U104" s="4">
        <v>1.8486238216307014</v>
      </c>
      <c r="V104" s="4">
        <v>1.8486238216307014</v>
      </c>
      <c r="W104" s="4">
        <v>1.8486238216307014</v>
      </c>
      <c r="X104" s="4">
        <v>1.8486238216307014</v>
      </c>
      <c r="Y104" s="4">
        <v>1.8486238216307014</v>
      </c>
      <c r="Z104" s="4">
        <v>1.8486238216307014</v>
      </c>
      <c r="AA104" s="4">
        <v>1.8486238216307014</v>
      </c>
      <c r="AB104" s="4">
        <v>1.8486238216307014</v>
      </c>
      <c r="AC104" s="4">
        <v>1.8486238216307014</v>
      </c>
      <c r="AD104" s="4">
        <v>1.8486238216307014</v>
      </c>
      <c r="AE104" s="4">
        <v>1.8486238216307014</v>
      </c>
      <c r="AF104" s="4">
        <v>1.8486238216307014</v>
      </c>
      <c r="AG104" s="4">
        <v>1.8486238216307014</v>
      </c>
      <c r="AH104" s="4">
        <v>1.8486238216307014</v>
      </c>
      <c r="AI104" s="4">
        <v>1.8486238216307014</v>
      </c>
      <c r="AJ104" s="4">
        <v>1.8486238216307014</v>
      </c>
      <c r="AK104" s="4">
        <v>1.8486238216307014</v>
      </c>
      <c r="AL104" s="4">
        <v>1.8486238216307014</v>
      </c>
      <c r="AM104" s="4">
        <v>1.8486238216307014</v>
      </c>
      <c r="AN104" s="4">
        <v>1.8486238216307014</v>
      </c>
      <c r="AO104" s="4">
        <v>1.8486238216307014</v>
      </c>
      <c r="AP104" s="4">
        <v>1.8486238216307014</v>
      </c>
      <c r="AQ104" s="4">
        <v>1.8486238216307014</v>
      </c>
      <c r="AR104" s="4">
        <v>1.8486238216307014</v>
      </c>
      <c r="AS104" s="4">
        <v>1.8486238216307014</v>
      </c>
      <c r="AT104" s="4">
        <v>1.8486238216307014</v>
      </c>
    </row>
    <row r="105" spans="1:46" x14ac:dyDescent="0.25">
      <c r="A105" s="24">
        <v>99</v>
      </c>
      <c r="B105" s="4">
        <v>1.0446467582035817</v>
      </c>
      <c r="C105" s="4">
        <v>1.1755656184139762</v>
      </c>
      <c r="D105" s="4">
        <v>1.3011116077682727</v>
      </c>
      <c r="E105" s="4">
        <v>1.4204716867330811</v>
      </c>
      <c r="F105" s="4">
        <v>1.5313189000469927</v>
      </c>
      <c r="G105" s="4">
        <v>1.6315128784023514</v>
      </c>
      <c r="H105" s="4">
        <v>1.7176234519956788</v>
      </c>
      <c r="I105" s="4">
        <v>1.786142256862463</v>
      </c>
      <c r="J105" s="4">
        <v>1.8325974951033568</v>
      </c>
      <c r="K105" s="4">
        <v>1.8517697253233329</v>
      </c>
      <c r="L105" s="4">
        <v>1.8517697253233329</v>
      </c>
      <c r="M105" s="4">
        <v>1.8517697253233329</v>
      </c>
      <c r="N105" s="4">
        <v>1.8517697253233329</v>
      </c>
      <c r="O105" s="4">
        <v>1.8517697253233329</v>
      </c>
      <c r="P105" s="4">
        <v>1.8517697253233329</v>
      </c>
      <c r="Q105" s="4">
        <v>1.8517697253233329</v>
      </c>
      <c r="R105" s="4">
        <v>1.8517697253233329</v>
      </c>
      <c r="S105" s="4">
        <v>1.8517697253233329</v>
      </c>
      <c r="T105" s="4">
        <v>1.8517697253233329</v>
      </c>
      <c r="U105" s="4">
        <v>1.8517697253233329</v>
      </c>
      <c r="V105" s="4">
        <v>1.8517697253233329</v>
      </c>
      <c r="W105" s="4">
        <v>1.8517697253233329</v>
      </c>
      <c r="X105" s="4">
        <v>1.8517697253233329</v>
      </c>
      <c r="Y105" s="4">
        <v>1.8517697253233329</v>
      </c>
      <c r="Z105" s="4">
        <v>1.8517697253233329</v>
      </c>
      <c r="AA105" s="4">
        <v>1.8517697253233329</v>
      </c>
      <c r="AB105" s="4">
        <v>1.8517697253233329</v>
      </c>
      <c r="AC105" s="4">
        <v>1.8517697253233329</v>
      </c>
      <c r="AD105" s="4">
        <v>1.8517697253233329</v>
      </c>
      <c r="AE105" s="4">
        <v>1.8517697253233329</v>
      </c>
      <c r="AF105" s="4">
        <v>1.8517697253233329</v>
      </c>
      <c r="AG105" s="4">
        <v>1.8517697253233329</v>
      </c>
      <c r="AH105" s="4">
        <v>1.8517697253233329</v>
      </c>
      <c r="AI105" s="4">
        <v>1.8517697253233329</v>
      </c>
      <c r="AJ105" s="4">
        <v>1.8517697253233329</v>
      </c>
      <c r="AK105" s="4">
        <v>1.8517697253233329</v>
      </c>
      <c r="AL105" s="4">
        <v>1.8517697253233329</v>
      </c>
      <c r="AM105" s="4">
        <v>1.8517697253233329</v>
      </c>
      <c r="AN105" s="4">
        <v>1.8517697253233329</v>
      </c>
      <c r="AO105" s="4">
        <v>1.8517697253233329</v>
      </c>
      <c r="AP105" s="4">
        <v>1.8517697253233329</v>
      </c>
      <c r="AQ105" s="4">
        <v>1.8517697253233329</v>
      </c>
      <c r="AR105" s="4">
        <v>1.8517697253233329</v>
      </c>
      <c r="AS105" s="4">
        <v>1.8517697253233329</v>
      </c>
      <c r="AT105" s="4">
        <v>1.8517697253233329</v>
      </c>
    </row>
    <row r="106" spans="1:46" x14ac:dyDescent="0.25">
      <c r="A106" s="24">
        <v>100</v>
      </c>
      <c r="B106" s="4">
        <v>1.047701033633321</v>
      </c>
      <c r="C106" s="4">
        <v>1.1786198938437156</v>
      </c>
      <c r="D106" s="4">
        <v>1.3041658831980121</v>
      </c>
      <c r="E106" s="4">
        <v>1.4235259621628205</v>
      </c>
      <c r="F106" s="4">
        <v>1.5343731754767318</v>
      </c>
      <c r="G106" s="4">
        <v>1.6345671538320907</v>
      </c>
      <c r="H106" s="4">
        <v>1.7206777274254181</v>
      </c>
      <c r="I106" s="4">
        <v>1.7891965322922023</v>
      </c>
      <c r="J106" s="4">
        <v>1.8356517705330961</v>
      </c>
      <c r="K106" s="4">
        <v>1.8548240007530721</v>
      </c>
      <c r="L106" s="4">
        <v>1.8548240007530721</v>
      </c>
      <c r="M106" s="4">
        <v>1.8548240007530721</v>
      </c>
      <c r="N106" s="4">
        <v>1.8548240007530721</v>
      </c>
      <c r="O106" s="4">
        <v>1.8548240007530721</v>
      </c>
      <c r="P106" s="4">
        <v>1.8548240007530721</v>
      </c>
      <c r="Q106" s="4">
        <v>1.8548240007530721</v>
      </c>
      <c r="R106" s="4">
        <v>1.8548240007530721</v>
      </c>
      <c r="S106" s="4">
        <v>1.8548240007530721</v>
      </c>
      <c r="T106" s="4">
        <v>1.8548240007530721</v>
      </c>
      <c r="U106" s="4">
        <v>1.8548240007530721</v>
      </c>
      <c r="V106" s="4">
        <v>1.8548240007530721</v>
      </c>
      <c r="W106" s="4">
        <v>1.8548240007530721</v>
      </c>
      <c r="X106" s="4">
        <v>1.8548240007530721</v>
      </c>
      <c r="Y106" s="4">
        <v>1.8548240007530721</v>
      </c>
      <c r="Z106" s="4">
        <v>1.8548240007530721</v>
      </c>
      <c r="AA106" s="4">
        <v>1.8548240007530721</v>
      </c>
      <c r="AB106" s="4">
        <v>1.8548240007530721</v>
      </c>
      <c r="AC106" s="4">
        <v>1.8548240007530721</v>
      </c>
      <c r="AD106" s="4">
        <v>1.8548240007530721</v>
      </c>
      <c r="AE106" s="4">
        <v>1.8548240007530721</v>
      </c>
      <c r="AF106" s="4">
        <v>1.8548240007530721</v>
      </c>
      <c r="AG106" s="4">
        <v>1.8548240007530721</v>
      </c>
      <c r="AH106" s="4">
        <v>1.8548240007530721</v>
      </c>
      <c r="AI106" s="4">
        <v>1.8548240007530721</v>
      </c>
      <c r="AJ106" s="4">
        <v>1.8548240007530721</v>
      </c>
      <c r="AK106" s="4">
        <v>1.8548240007530721</v>
      </c>
      <c r="AL106" s="4">
        <v>1.8548240007530721</v>
      </c>
      <c r="AM106" s="4">
        <v>1.8548240007530721</v>
      </c>
      <c r="AN106" s="4">
        <v>1.8548240007530721</v>
      </c>
      <c r="AO106" s="4">
        <v>1.8548240007530721</v>
      </c>
      <c r="AP106" s="4">
        <v>1.8548240007530721</v>
      </c>
      <c r="AQ106" s="4">
        <v>1.8548240007530721</v>
      </c>
      <c r="AR106" s="4">
        <v>1.8548240007530721</v>
      </c>
      <c r="AS106" s="4">
        <v>1.8548240007530721</v>
      </c>
      <c r="AT106" s="4">
        <v>1.8548240007530721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6983.9868128582784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1.7827264433496862E-2</v>
      </c>
      <c r="C7" s="4">
        <v>2.9058006538273912E-2</v>
      </c>
      <c r="D7" s="4">
        <v>4.0028660930956368E-2</v>
      </c>
      <c r="E7" s="4">
        <v>5.1381082032773313E-2</v>
      </c>
      <c r="F7" s="4">
        <v>6.3509367732208194E-2</v>
      </c>
      <c r="G7" s="4">
        <v>7.5541239207702157E-2</v>
      </c>
      <c r="H7" s="4">
        <v>8.8861727596495188E-2</v>
      </c>
      <c r="I7" s="4">
        <v>0.10285483433026363</v>
      </c>
      <c r="J7" s="4">
        <v>0.1168134241670877</v>
      </c>
      <c r="K7" s="4">
        <v>0.13241563612505569</v>
      </c>
      <c r="L7" s="4">
        <v>0.13241563612505569</v>
      </c>
      <c r="M7" s="4">
        <v>0.13241563612505569</v>
      </c>
      <c r="N7" s="4">
        <v>0.13241563612505569</v>
      </c>
      <c r="O7" s="4">
        <v>0.13241563612505569</v>
      </c>
      <c r="P7" s="4">
        <v>0.13241563612505569</v>
      </c>
      <c r="Q7" s="4">
        <v>0.13241563612505569</v>
      </c>
      <c r="R7" s="4">
        <v>0.13241563612505569</v>
      </c>
      <c r="S7" s="4">
        <v>0.13241563612505569</v>
      </c>
      <c r="T7" s="4">
        <v>0.13241563612505569</v>
      </c>
      <c r="U7" s="4">
        <v>0.13241563612505569</v>
      </c>
      <c r="V7" s="4">
        <v>0.13241563612505569</v>
      </c>
      <c r="W7" s="4">
        <v>0.13241563612505569</v>
      </c>
      <c r="X7" s="4">
        <v>0.13241563612505569</v>
      </c>
      <c r="Y7" s="4">
        <v>0.13241563612505569</v>
      </c>
      <c r="Z7" s="4">
        <v>0.13241563612505569</v>
      </c>
      <c r="AA7" s="4">
        <v>0.13241563612505569</v>
      </c>
      <c r="AB7" s="4">
        <v>0.13241563612505569</v>
      </c>
      <c r="AC7" s="4">
        <v>0.13241563612505569</v>
      </c>
      <c r="AD7" s="4">
        <v>0.13241563612505569</v>
      </c>
      <c r="AE7" s="4">
        <v>0.13241563612505569</v>
      </c>
      <c r="AF7" s="4">
        <v>0.13241563612505569</v>
      </c>
      <c r="AG7" s="4">
        <v>0.13241563612505569</v>
      </c>
      <c r="AH7" s="4">
        <v>0.13241563612505569</v>
      </c>
      <c r="AI7" s="4">
        <v>0.13241563612505569</v>
      </c>
      <c r="AJ7" s="4">
        <v>0.13241563612505569</v>
      </c>
      <c r="AK7" s="4">
        <v>0.13241563612505569</v>
      </c>
      <c r="AL7" s="4">
        <v>0.13241563612505569</v>
      </c>
      <c r="AM7" s="4">
        <v>0.13241563612505569</v>
      </c>
      <c r="AN7" s="4">
        <v>0.13241563612505569</v>
      </c>
      <c r="AO7" s="4">
        <v>0.13241563612505569</v>
      </c>
      <c r="AP7" s="4">
        <v>0.13241563612505569</v>
      </c>
      <c r="AQ7" s="4">
        <v>0.13241563612505569</v>
      </c>
      <c r="AR7" s="4">
        <v>0.13241563612505569</v>
      </c>
      <c r="AS7" s="4">
        <v>0.13241563612505569</v>
      </c>
      <c r="AT7" s="4">
        <v>0.13241563612505569</v>
      </c>
    </row>
    <row r="8" spans="1:46" x14ac:dyDescent="0.25">
      <c r="A8" s="24">
        <v>2</v>
      </c>
      <c r="B8" s="4">
        <v>3.7269456257298224E-2</v>
      </c>
      <c r="C8" s="4">
        <v>5.9298967071043783E-2</v>
      </c>
      <c r="D8" s="4">
        <v>8.1095625638112859E-2</v>
      </c>
      <c r="E8" s="4">
        <v>0.10347682629417446</v>
      </c>
      <c r="F8" s="4">
        <v>0.12748285804071746</v>
      </c>
      <c r="G8" s="4">
        <v>0.15190551035863059</v>
      </c>
      <c r="H8" s="4">
        <v>0.17765142304288642</v>
      </c>
      <c r="I8" s="4">
        <v>0.20538714693135116</v>
      </c>
      <c r="J8" s="4">
        <v>0.23299093481254071</v>
      </c>
      <c r="K8" s="4">
        <v>0.26097450614938161</v>
      </c>
      <c r="L8" s="4">
        <v>0.26097450614938161</v>
      </c>
      <c r="M8" s="4">
        <v>0.26097450614938161</v>
      </c>
      <c r="N8" s="4">
        <v>0.26097450614938161</v>
      </c>
      <c r="O8" s="4">
        <v>0.26097450614938161</v>
      </c>
      <c r="P8" s="4">
        <v>0.26097450614938161</v>
      </c>
      <c r="Q8" s="4">
        <v>0.26097450614938161</v>
      </c>
      <c r="R8" s="4">
        <v>0.26097450614938161</v>
      </c>
      <c r="S8" s="4">
        <v>0.26097450614938161</v>
      </c>
      <c r="T8" s="4">
        <v>0.26097450614938161</v>
      </c>
      <c r="U8" s="4">
        <v>0.26097450614938161</v>
      </c>
      <c r="V8" s="4">
        <v>0.26097450614938161</v>
      </c>
      <c r="W8" s="4">
        <v>0.26097450614938161</v>
      </c>
      <c r="X8" s="4">
        <v>0.26097450614938161</v>
      </c>
      <c r="Y8" s="4">
        <v>0.26097450614938161</v>
      </c>
      <c r="Z8" s="4">
        <v>0.26097450614938161</v>
      </c>
      <c r="AA8" s="4">
        <v>0.26097450614938161</v>
      </c>
      <c r="AB8" s="4">
        <v>0.26097450614938161</v>
      </c>
      <c r="AC8" s="4">
        <v>0.26097450614938161</v>
      </c>
      <c r="AD8" s="4">
        <v>0.26097450614938161</v>
      </c>
      <c r="AE8" s="4">
        <v>0.26097450614938161</v>
      </c>
      <c r="AF8" s="4">
        <v>0.26097450614938161</v>
      </c>
      <c r="AG8" s="4">
        <v>0.26097450614938161</v>
      </c>
      <c r="AH8" s="4">
        <v>0.26097450614938161</v>
      </c>
      <c r="AI8" s="4">
        <v>0.26097450614938161</v>
      </c>
      <c r="AJ8" s="4">
        <v>0.26097450614938161</v>
      </c>
      <c r="AK8" s="4">
        <v>0.26097450614938161</v>
      </c>
      <c r="AL8" s="4">
        <v>0.26097450614938161</v>
      </c>
      <c r="AM8" s="4">
        <v>0.26097450614938161</v>
      </c>
      <c r="AN8" s="4">
        <v>0.26097450614938161</v>
      </c>
      <c r="AO8" s="4">
        <v>0.26097450614938161</v>
      </c>
      <c r="AP8" s="4">
        <v>0.26097450614938161</v>
      </c>
      <c r="AQ8" s="4">
        <v>0.26097450614938161</v>
      </c>
      <c r="AR8" s="4">
        <v>0.26097450614938161</v>
      </c>
      <c r="AS8" s="4">
        <v>0.26097450614938161</v>
      </c>
      <c r="AT8" s="4">
        <v>0.26097450614938161</v>
      </c>
    </row>
    <row r="9" spans="1:46" x14ac:dyDescent="0.25">
      <c r="A9" s="24">
        <v>3</v>
      </c>
      <c r="B9" s="4">
        <v>5.8389694813124407E-2</v>
      </c>
      <c r="C9" s="4">
        <v>9.0843085539499824E-2</v>
      </c>
      <c r="D9" s="4">
        <v>0.12310506257372653</v>
      </c>
      <c r="E9" s="4">
        <v>0.15665879925942294</v>
      </c>
      <c r="F9" s="4">
        <v>0.19185002276559671</v>
      </c>
      <c r="G9" s="4">
        <v>0.22842846538059958</v>
      </c>
      <c r="H9" s="4">
        <v>0.26631331176963446</v>
      </c>
      <c r="I9" s="4">
        <v>0.30754644562967415</v>
      </c>
      <c r="J9" s="4">
        <v>0.34941096307287084</v>
      </c>
      <c r="K9" s="4">
        <v>0.38578894306620287</v>
      </c>
      <c r="L9" s="4">
        <v>0.38578894306620287</v>
      </c>
      <c r="M9" s="4">
        <v>0.38578894306620287</v>
      </c>
      <c r="N9" s="4">
        <v>0.38578894306620287</v>
      </c>
      <c r="O9" s="4">
        <v>0.38578894306620287</v>
      </c>
      <c r="P9" s="4">
        <v>0.38578894306620287</v>
      </c>
      <c r="Q9" s="4">
        <v>0.38578894306620287</v>
      </c>
      <c r="R9" s="4">
        <v>0.38578894306620287</v>
      </c>
      <c r="S9" s="4">
        <v>0.38578894306620287</v>
      </c>
      <c r="T9" s="4">
        <v>0.38578894306620287</v>
      </c>
      <c r="U9" s="4">
        <v>0.38578894306620287</v>
      </c>
      <c r="V9" s="4">
        <v>0.38578894306620287</v>
      </c>
      <c r="W9" s="4">
        <v>0.38578894306620287</v>
      </c>
      <c r="X9" s="4">
        <v>0.38578894306620287</v>
      </c>
      <c r="Y9" s="4">
        <v>0.38578894306620287</v>
      </c>
      <c r="Z9" s="4">
        <v>0.38578894306620287</v>
      </c>
      <c r="AA9" s="4">
        <v>0.38578894306620287</v>
      </c>
      <c r="AB9" s="4">
        <v>0.38578894306620287</v>
      </c>
      <c r="AC9" s="4">
        <v>0.38578894306620287</v>
      </c>
      <c r="AD9" s="4">
        <v>0.38578894306620287</v>
      </c>
      <c r="AE9" s="4">
        <v>0.38578894306620287</v>
      </c>
      <c r="AF9" s="4">
        <v>0.38578894306620287</v>
      </c>
      <c r="AG9" s="4">
        <v>0.38578894306620287</v>
      </c>
      <c r="AH9" s="4">
        <v>0.38578894306620287</v>
      </c>
      <c r="AI9" s="4">
        <v>0.38578894306620287</v>
      </c>
      <c r="AJ9" s="4">
        <v>0.38578894306620287</v>
      </c>
      <c r="AK9" s="4">
        <v>0.38578894306620287</v>
      </c>
      <c r="AL9" s="4">
        <v>0.38578894306620287</v>
      </c>
      <c r="AM9" s="4">
        <v>0.38578894306620287</v>
      </c>
      <c r="AN9" s="4">
        <v>0.38578894306620287</v>
      </c>
      <c r="AO9" s="4">
        <v>0.38578894306620287</v>
      </c>
      <c r="AP9" s="4">
        <v>0.38578894306620287</v>
      </c>
      <c r="AQ9" s="4">
        <v>0.38578894306620287</v>
      </c>
      <c r="AR9" s="4">
        <v>0.38578894306620287</v>
      </c>
      <c r="AS9" s="4">
        <v>0.38578894306620287</v>
      </c>
      <c r="AT9" s="4">
        <v>0.38578894306620287</v>
      </c>
    </row>
    <row r="10" spans="1:46" x14ac:dyDescent="0.25">
      <c r="A10" s="24">
        <v>4</v>
      </c>
      <c r="B10" s="4">
        <v>8.0825495526608088E-2</v>
      </c>
      <c r="C10" s="4">
        <v>0.12357757774805166</v>
      </c>
      <c r="D10" s="4">
        <v>0.16596741325634276</v>
      </c>
      <c r="E10" s="4">
        <v>0.21044532171862831</v>
      </c>
      <c r="F10" s="4">
        <v>0.25654422413495598</v>
      </c>
      <c r="G10" s="4">
        <v>0.30505036620042347</v>
      </c>
      <c r="H10" s="4">
        <v>0.35550701729484024</v>
      </c>
      <c r="I10" s="4">
        <v>0.40928499233019405</v>
      </c>
      <c r="J10" s="4">
        <v>0.4650970133381806</v>
      </c>
      <c r="K10" s="4">
        <v>0.50696800803399045</v>
      </c>
      <c r="L10" s="4">
        <v>0.50696800803399045</v>
      </c>
      <c r="M10" s="4">
        <v>0.50696800803399045</v>
      </c>
      <c r="N10" s="4">
        <v>0.50696800803399045</v>
      </c>
      <c r="O10" s="4">
        <v>0.50696800803399045</v>
      </c>
      <c r="P10" s="4">
        <v>0.50696800803399045</v>
      </c>
      <c r="Q10" s="4">
        <v>0.50696800803399045</v>
      </c>
      <c r="R10" s="4">
        <v>0.50696800803399045</v>
      </c>
      <c r="S10" s="4">
        <v>0.50696800803399045</v>
      </c>
      <c r="T10" s="4">
        <v>0.50696800803399045</v>
      </c>
      <c r="U10" s="4">
        <v>0.50696800803399045</v>
      </c>
      <c r="V10" s="4">
        <v>0.50696800803399045</v>
      </c>
      <c r="W10" s="4">
        <v>0.50696800803399045</v>
      </c>
      <c r="X10" s="4">
        <v>0.50696800803399045</v>
      </c>
      <c r="Y10" s="4">
        <v>0.50696800803399045</v>
      </c>
      <c r="Z10" s="4">
        <v>0.50696800803399045</v>
      </c>
      <c r="AA10" s="4">
        <v>0.50696800803399045</v>
      </c>
      <c r="AB10" s="4">
        <v>0.50696800803399045</v>
      </c>
      <c r="AC10" s="4">
        <v>0.50696800803399045</v>
      </c>
      <c r="AD10" s="4">
        <v>0.50696800803399045</v>
      </c>
      <c r="AE10" s="4">
        <v>0.50696800803399045</v>
      </c>
      <c r="AF10" s="4">
        <v>0.50696800803399045</v>
      </c>
      <c r="AG10" s="4">
        <v>0.50696800803399045</v>
      </c>
      <c r="AH10" s="4">
        <v>0.50696800803399045</v>
      </c>
      <c r="AI10" s="4">
        <v>0.50696800803399045</v>
      </c>
      <c r="AJ10" s="4">
        <v>0.50696800803399045</v>
      </c>
      <c r="AK10" s="4">
        <v>0.50696800803399045</v>
      </c>
      <c r="AL10" s="4">
        <v>0.50696800803399045</v>
      </c>
      <c r="AM10" s="4">
        <v>0.50696800803399045</v>
      </c>
      <c r="AN10" s="4">
        <v>0.50696800803399045</v>
      </c>
      <c r="AO10" s="4">
        <v>0.50696800803399045</v>
      </c>
      <c r="AP10" s="4">
        <v>0.50696800803399045</v>
      </c>
      <c r="AQ10" s="4">
        <v>0.50696800803399045</v>
      </c>
      <c r="AR10" s="4">
        <v>0.50696800803399045</v>
      </c>
      <c r="AS10" s="4">
        <v>0.50696800803399045</v>
      </c>
      <c r="AT10" s="4">
        <v>0.50696800803399045</v>
      </c>
    </row>
    <row r="11" spans="1:46" x14ac:dyDescent="0.25">
      <c r="A11" s="24">
        <v>5</v>
      </c>
      <c r="B11" s="4">
        <v>0.10456022616683852</v>
      </c>
      <c r="C11" s="4">
        <v>0.15712232939637535</v>
      </c>
      <c r="D11" s="4">
        <v>0.20959881053098045</v>
      </c>
      <c r="E11" s="4">
        <v>0.26476444247800229</v>
      </c>
      <c r="F11" s="4">
        <v>0.32150241781224093</v>
      </c>
      <c r="G11" s="4">
        <v>0.38171459385560907</v>
      </c>
      <c r="H11" s="4">
        <v>0.44446267820652052</v>
      </c>
      <c r="I11" s="4">
        <v>0.51055769020651931</v>
      </c>
      <c r="J11" s="4">
        <v>0.58007058564000291</v>
      </c>
      <c r="K11" s="4">
        <v>0.62461758567261927</v>
      </c>
      <c r="L11" s="4">
        <v>0.62461758567261927</v>
      </c>
      <c r="M11" s="4">
        <v>0.62461758567261927</v>
      </c>
      <c r="N11" s="4">
        <v>0.62461758567261927</v>
      </c>
      <c r="O11" s="4">
        <v>0.62461758567261927</v>
      </c>
      <c r="P11" s="4">
        <v>0.62461758567261927</v>
      </c>
      <c r="Q11" s="4">
        <v>0.62461758567261927</v>
      </c>
      <c r="R11" s="4">
        <v>0.62461758567261927</v>
      </c>
      <c r="S11" s="4">
        <v>0.62461758567261927</v>
      </c>
      <c r="T11" s="4">
        <v>0.62461758567261927</v>
      </c>
      <c r="U11" s="4">
        <v>0.62461758567261927</v>
      </c>
      <c r="V11" s="4">
        <v>0.62461758567261927</v>
      </c>
      <c r="W11" s="4">
        <v>0.62461758567261927</v>
      </c>
      <c r="X11" s="4">
        <v>0.62461758567261927</v>
      </c>
      <c r="Y11" s="4">
        <v>0.62461758567261927</v>
      </c>
      <c r="Z11" s="4">
        <v>0.62461758567261927</v>
      </c>
      <c r="AA11" s="4">
        <v>0.62461758567261927</v>
      </c>
      <c r="AB11" s="4">
        <v>0.62461758567261927</v>
      </c>
      <c r="AC11" s="4">
        <v>0.62461758567261927</v>
      </c>
      <c r="AD11" s="4">
        <v>0.62461758567261927</v>
      </c>
      <c r="AE11" s="4">
        <v>0.62461758567261927</v>
      </c>
      <c r="AF11" s="4">
        <v>0.62461758567261927</v>
      </c>
      <c r="AG11" s="12">
        <v>0.62461758567261927</v>
      </c>
      <c r="AH11" s="12">
        <v>0.62461758567261927</v>
      </c>
      <c r="AI11" s="12">
        <v>0.62461758567261927</v>
      </c>
      <c r="AJ11" s="12">
        <v>0.62461758567261927</v>
      </c>
      <c r="AK11" s="12">
        <v>0.62461758567261927</v>
      </c>
      <c r="AL11" s="12">
        <v>0.62461758567261927</v>
      </c>
      <c r="AM11" s="12">
        <v>0.62461758567261927</v>
      </c>
      <c r="AN11" s="12">
        <v>0.62461758567261927</v>
      </c>
      <c r="AO11" s="12">
        <v>0.62461758567261927</v>
      </c>
      <c r="AP11" s="12">
        <v>0.62461758567261927</v>
      </c>
      <c r="AQ11" s="12">
        <v>0.62461758567261927</v>
      </c>
      <c r="AR11" s="12">
        <v>0.62461758567261927</v>
      </c>
      <c r="AS11" s="12">
        <v>0.62461758567261927</v>
      </c>
      <c r="AT11" s="12">
        <v>0.62461758567261927</v>
      </c>
    </row>
    <row r="12" spans="1:46" x14ac:dyDescent="0.25">
      <c r="A12" s="24">
        <v>6</v>
      </c>
      <c r="B12" s="4">
        <v>0.12962591786344607</v>
      </c>
      <c r="C12" s="4">
        <v>0.19165140394255351</v>
      </c>
      <c r="D12" s="4">
        <v>0.25392058324361405</v>
      </c>
      <c r="E12" s="4">
        <v>0.31954818097448928</v>
      </c>
      <c r="F12" s="4">
        <v>0.38666495433607023</v>
      </c>
      <c r="G12" s="4">
        <v>0.45836750067589854</v>
      </c>
      <c r="H12" s="4">
        <v>0.53318616181618383</v>
      </c>
      <c r="I12" s="4">
        <v>0.61132197602704252</v>
      </c>
      <c r="J12" s="4">
        <v>0.69429347655129292</v>
      </c>
      <c r="K12" s="4">
        <v>0.73884047658390939</v>
      </c>
      <c r="L12" s="4">
        <v>0.73884047658390939</v>
      </c>
      <c r="M12" s="4">
        <v>0.73884047658390939</v>
      </c>
      <c r="N12" s="4">
        <v>0.73884047658390939</v>
      </c>
      <c r="O12" s="4">
        <v>0.73884047658390939</v>
      </c>
      <c r="P12" s="4">
        <v>0.73884047658390939</v>
      </c>
      <c r="Q12" s="4">
        <v>0.73884047658390939</v>
      </c>
      <c r="R12" s="4">
        <v>0.73884047658390939</v>
      </c>
      <c r="S12" s="4">
        <v>0.73884047658390939</v>
      </c>
      <c r="T12" s="4">
        <v>0.73884047658390939</v>
      </c>
      <c r="U12" s="4">
        <v>0.73884047658390939</v>
      </c>
      <c r="V12" s="4">
        <v>0.73884047658390939</v>
      </c>
      <c r="W12" s="4">
        <v>0.73884047658390939</v>
      </c>
      <c r="X12" s="4">
        <v>0.73884047658390939</v>
      </c>
      <c r="Y12" s="4">
        <v>0.73884047658390939</v>
      </c>
      <c r="Z12" s="4">
        <v>0.73884047658390939</v>
      </c>
      <c r="AA12" s="4">
        <v>0.73884047658390939</v>
      </c>
      <c r="AB12" s="4">
        <v>0.73884047658390939</v>
      </c>
      <c r="AC12" s="4">
        <v>0.73884047658390939</v>
      </c>
      <c r="AD12" s="4">
        <v>0.73884047658390939</v>
      </c>
      <c r="AE12" s="4">
        <v>0.73884047658390939</v>
      </c>
      <c r="AF12" s="4">
        <v>0.73884047658390939</v>
      </c>
      <c r="AG12" s="4">
        <v>0.73884047658390939</v>
      </c>
      <c r="AH12" s="4">
        <v>0.73884047658390939</v>
      </c>
      <c r="AI12" s="4">
        <v>0.73884047658390939</v>
      </c>
      <c r="AJ12" s="4">
        <v>0.73884047658390939</v>
      </c>
      <c r="AK12" s="4">
        <v>0.73884047658390939</v>
      </c>
      <c r="AL12" s="4">
        <v>0.73884047658390939</v>
      </c>
      <c r="AM12" s="4">
        <v>0.73884047658390939</v>
      </c>
      <c r="AN12" s="4">
        <v>0.73884047658390939</v>
      </c>
      <c r="AO12" s="4">
        <v>0.73884047658390939</v>
      </c>
      <c r="AP12" s="4">
        <v>0.73884047658390939</v>
      </c>
      <c r="AQ12" s="4">
        <v>0.73884047658390939</v>
      </c>
      <c r="AR12" s="4">
        <v>0.73884047658390939</v>
      </c>
      <c r="AS12" s="4">
        <v>0.73884047658390939</v>
      </c>
      <c r="AT12" s="4">
        <v>0.73884047658390939</v>
      </c>
    </row>
    <row r="13" spans="1:46" x14ac:dyDescent="0.25">
      <c r="A13" s="24">
        <v>7</v>
      </c>
      <c r="B13" s="4">
        <v>0.15571203606722814</v>
      </c>
      <c r="C13" s="4">
        <v>0.22707612844694117</v>
      </c>
      <c r="D13" s="4">
        <v>0.2988588298725296</v>
      </c>
      <c r="E13" s="4">
        <v>0.37473227568232448</v>
      </c>
      <c r="F13" s="4">
        <v>0.4525374454439553</v>
      </c>
      <c r="G13" s="4">
        <v>0.53495827193075018</v>
      </c>
      <c r="H13" s="4">
        <v>0.62163143534910503</v>
      </c>
      <c r="I13" s="4">
        <v>0.71153771725769488</v>
      </c>
      <c r="J13" s="4">
        <v>0.80518948714477834</v>
      </c>
      <c r="K13" s="4">
        <v>0.84973648717739481</v>
      </c>
      <c r="L13" s="4">
        <v>0.84973648717739481</v>
      </c>
      <c r="M13" s="4">
        <v>0.84973648717739481</v>
      </c>
      <c r="N13" s="4">
        <v>0.84973648717739481</v>
      </c>
      <c r="O13" s="4">
        <v>0.84973648717739481</v>
      </c>
      <c r="P13" s="4">
        <v>0.84973648717739481</v>
      </c>
      <c r="Q13" s="4">
        <v>0.84973648717739481</v>
      </c>
      <c r="R13" s="4">
        <v>0.84973648717739481</v>
      </c>
      <c r="S13" s="4">
        <v>0.84973648717739481</v>
      </c>
      <c r="T13" s="4">
        <v>0.84973648717739481</v>
      </c>
      <c r="U13" s="4">
        <v>0.84973648717739481</v>
      </c>
      <c r="V13" s="4">
        <v>0.84973648717739481</v>
      </c>
      <c r="W13" s="4">
        <v>0.84973648717739481</v>
      </c>
      <c r="X13" s="4">
        <v>0.84973648717739481</v>
      </c>
      <c r="Y13" s="4">
        <v>0.84973648717739481</v>
      </c>
      <c r="Z13" s="4">
        <v>0.84973648717739481</v>
      </c>
      <c r="AA13" s="4">
        <v>0.84973648717739481</v>
      </c>
      <c r="AB13" s="4">
        <v>0.84973648717739481</v>
      </c>
      <c r="AC13" s="4">
        <v>0.84973648717739481</v>
      </c>
      <c r="AD13" s="4">
        <v>0.84973648717739481</v>
      </c>
      <c r="AE13" s="4">
        <v>0.84973648717739481</v>
      </c>
      <c r="AF13" s="4">
        <v>0.84973648717739481</v>
      </c>
      <c r="AG13" s="4">
        <v>0.84973648717739481</v>
      </c>
      <c r="AH13" s="4">
        <v>0.84973648717739481</v>
      </c>
      <c r="AI13" s="4">
        <v>0.84973648717739481</v>
      </c>
      <c r="AJ13" s="4">
        <v>0.84973648717739481</v>
      </c>
      <c r="AK13" s="4">
        <v>0.84973648717739481</v>
      </c>
      <c r="AL13" s="4">
        <v>0.84973648717739481</v>
      </c>
      <c r="AM13" s="4">
        <v>0.84973648717739481</v>
      </c>
      <c r="AN13" s="4">
        <v>0.84973648717739481</v>
      </c>
      <c r="AO13" s="4">
        <v>0.84973648717739481</v>
      </c>
      <c r="AP13" s="4">
        <v>0.84973648717739481</v>
      </c>
      <c r="AQ13" s="4">
        <v>0.84973648717739481</v>
      </c>
      <c r="AR13" s="4">
        <v>0.84973648717739481</v>
      </c>
      <c r="AS13" s="4">
        <v>0.84973648717739481</v>
      </c>
      <c r="AT13" s="4">
        <v>0.84973648717739481</v>
      </c>
    </row>
    <row r="14" spans="1:46" x14ac:dyDescent="0.25">
      <c r="A14" s="24">
        <v>8</v>
      </c>
      <c r="B14" s="4">
        <v>0.18292226975377301</v>
      </c>
      <c r="C14" s="4">
        <v>0.26331383777463407</v>
      </c>
      <c r="D14" s="4">
        <v>0.34473406692323399</v>
      </c>
      <c r="E14" s="4">
        <v>0.4302559573999078</v>
      </c>
      <c r="F14" s="4">
        <v>0.51854681865293994</v>
      </c>
      <c r="G14" s="4">
        <v>0.6114387959865345</v>
      </c>
      <c r="H14" s="4">
        <v>0.70975494381280413</v>
      </c>
      <c r="I14" s="4">
        <v>0.81196265631330833</v>
      </c>
      <c r="J14" s="4">
        <v>0.91285551684719146</v>
      </c>
      <c r="K14" s="4">
        <v>0.95740251687980782</v>
      </c>
      <c r="L14" s="4">
        <v>0.95740251687980782</v>
      </c>
      <c r="M14" s="4">
        <v>0.95740251687980782</v>
      </c>
      <c r="N14" s="4">
        <v>0.95740251687980782</v>
      </c>
      <c r="O14" s="4">
        <v>0.95740251687980782</v>
      </c>
      <c r="P14" s="4">
        <v>0.95740251687980782</v>
      </c>
      <c r="Q14" s="4">
        <v>0.95740251687980782</v>
      </c>
      <c r="R14" s="4">
        <v>0.95740251687980782</v>
      </c>
      <c r="S14" s="4">
        <v>0.95740251687980782</v>
      </c>
      <c r="T14" s="4">
        <v>0.95740251687980782</v>
      </c>
      <c r="U14" s="4">
        <v>0.95740251687980782</v>
      </c>
      <c r="V14" s="4">
        <v>0.95740251687980782</v>
      </c>
      <c r="W14" s="4">
        <v>0.95740251687980782</v>
      </c>
      <c r="X14" s="4">
        <v>0.95740251687980782</v>
      </c>
      <c r="Y14" s="4">
        <v>0.95740251687980782</v>
      </c>
      <c r="Z14" s="4">
        <v>0.95740251687980782</v>
      </c>
      <c r="AA14" s="4">
        <v>0.95740251687980782</v>
      </c>
      <c r="AB14" s="4">
        <v>0.95740251687980782</v>
      </c>
      <c r="AC14" s="4">
        <v>0.95740251687980782</v>
      </c>
      <c r="AD14" s="4">
        <v>0.95740251687980782</v>
      </c>
      <c r="AE14" s="4">
        <v>0.95740251687980782</v>
      </c>
      <c r="AF14" s="4">
        <v>0.95740251687980782</v>
      </c>
      <c r="AG14" s="10">
        <v>0.95740251687980782</v>
      </c>
      <c r="AH14" s="10">
        <v>0.95740251687980782</v>
      </c>
      <c r="AI14" s="10">
        <v>0.95740251687980782</v>
      </c>
      <c r="AJ14" s="10">
        <v>0.95740251687980782</v>
      </c>
      <c r="AK14" s="10">
        <v>0.95740251687980782</v>
      </c>
      <c r="AL14" s="10">
        <v>0.95740251687980782</v>
      </c>
      <c r="AM14" s="10">
        <v>0.95740251687980782</v>
      </c>
      <c r="AN14" s="10">
        <v>0.95740251687980782</v>
      </c>
      <c r="AO14" s="10">
        <v>0.95740251687980782</v>
      </c>
      <c r="AP14" s="10">
        <v>0.95740251687980782</v>
      </c>
      <c r="AQ14" s="10">
        <v>0.95740251687980782</v>
      </c>
      <c r="AR14" s="10">
        <v>0.95740251687980782</v>
      </c>
      <c r="AS14" s="10">
        <v>0.95740251687980782</v>
      </c>
      <c r="AT14" s="10">
        <v>0.95740251687980782</v>
      </c>
    </row>
    <row r="15" spans="1:46" x14ac:dyDescent="0.25">
      <c r="A15" s="24">
        <v>9</v>
      </c>
      <c r="B15" s="4">
        <v>0.21115933028522479</v>
      </c>
      <c r="C15" s="4">
        <v>0.30028727799281346</v>
      </c>
      <c r="D15" s="4">
        <v>0.39113079367802067</v>
      </c>
      <c r="E15" s="4">
        <v>0.48606174379983508</v>
      </c>
      <c r="F15" s="4">
        <v>0.58464154337633234</v>
      </c>
      <c r="G15" s="4">
        <v>0.68837806988435124</v>
      </c>
      <c r="H15" s="4">
        <v>0.79751550790715098</v>
      </c>
      <c r="I15" s="4">
        <v>0.91175445950287248</v>
      </c>
      <c r="J15" s="4">
        <v>1.0173856427718644</v>
      </c>
      <c r="K15" s="4">
        <v>1.0619326428044809</v>
      </c>
      <c r="L15" s="4">
        <v>1.0619326428044809</v>
      </c>
      <c r="M15" s="4">
        <v>1.0619326428044809</v>
      </c>
      <c r="N15" s="4">
        <v>1.0619326428044809</v>
      </c>
      <c r="O15" s="4">
        <v>1.0619326428044809</v>
      </c>
      <c r="P15" s="4">
        <v>1.0619326428044809</v>
      </c>
      <c r="Q15" s="4">
        <v>1.0619326428044809</v>
      </c>
      <c r="R15" s="4">
        <v>1.0619326428044809</v>
      </c>
      <c r="S15" s="4">
        <v>1.0619326428044809</v>
      </c>
      <c r="T15" s="4">
        <v>1.0619326428044809</v>
      </c>
      <c r="U15" s="4">
        <v>1.0619326428044809</v>
      </c>
      <c r="V15" s="4">
        <v>1.0619326428044809</v>
      </c>
      <c r="W15" s="4">
        <v>1.0619326428044809</v>
      </c>
      <c r="X15" s="4">
        <v>1.0619326428044809</v>
      </c>
      <c r="Y15" s="4">
        <v>1.0619326428044809</v>
      </c>
      <c r="Z15" s="4">
        <v>1.0619326428044809</v>
      </c>
      <c r="AA15" s="4">
        <v>1.0619326428044809</v>
      </c>
      <c r="AB15" s="4">
        <v>1.0619326428044809</v>
      </c>
      <c r="AC15" s="4">
        <v>1.0619326428044809</v>
      </c>
      <c r="AD15" s="4">
        <v>1.0619326428044809</v>
      </c>
      <c r="AE15" s="4">
        <v>1.0619326428044809</v>
      </c>
      <c r="AF15" s="12">
        <v>1.0619326428044809</v>
      </c>
      <c r="AG15" s="4">
        <v>1.0619326428044809</v>
      </c>
      <c r="AH15" s="4">
        <v>1.0619326428044809</v>
      </c>
      <c r="AI15" s="4">
        <v>1.0619326428044809</v>
      </c>
      <c r="AJ15" s="4">
        <v>1.0619326428044809</v>
      </c>
      <c r="AK15" s="4">
        <v>1.0619326428044809</v>
      </c>
      <c r="AL15" s="4">
        <v>1.0619326428044809</v>
      </c>
      <c r="AM15" s="4">
        <v>1.0619326428044809</v>
      </c>
      <c r="AN15" s="4">
        <v>1.0619326428044809</v>
      </c>
      <c r="AO15" s="4">
        <v>1.0619326428044809</v>
      </c>
      <c r="AP15" s="4">
        <v>1.0619326428044809</v>
      </c>
      <c r="AQ15" s="4">
        <v>1.0619326428044809</v>
      </c>
      <c r="AR15" s="4">
        <v>1.0619326428044809</v>
      </c>
      <c r="AS15" s="4">
        <v>1.0619326428044809</v>
      </c>
      <c r="AT15" s="4">
        <v>1.0619326428044809</v>
      </c>
    </row>
    <row r="16" spans="1:46" x14ac:dyDescent="0.25">
      <c r="A16" s="24">
        <v>10</v>
      </c>
      <c r="B16" s="4">
        <v>0.240095327727054</v>
      </c>
      <c r="C16" s="4">
        <v>0.33792410455687122</v>
      </c>
      <c r="D16" s="4">
        <v>0.43798694440508085</v>
      </c>
      <c r="E16" s="4">
        <v>0.5420952522835889</v>
      </c>
      <c r="F16" s="4">
        <v>0.65077277959972279</v>
      </c>
      <c r="G16" s="4">
        <v>0.76511200440746563</v>
      </c>
      <c r="H16" s="4">
        <v>0.88487422671355265</v>
      </c>
      <c r="I16" s="4">
        <v>1.0109316729424522</v>
      </c>
      <c r="J16" s="4">
        <v>1.1188712019220324</v>
      </c>
      <c r="K16" s="4">
        <v>1.1634182019546488</v>
      </c>
      <c r="L16" s="4">
        <v>1.1634182019546488</v>
      </c>
      <c r="M16" s="4">
        <v>1.1634182019546488</v>
      </c>
      <c r="N16" s="4">
        <v>1.1634182019546488</v>
      </c>
      <c r="O16" s="4">
        <v>1.1634182019546488</v>
      </c>
      <c r="P16" s="4">
        <v>1.1634182019546488</v>
      </c>
      <c r="Q16" s="4">
        <v>1.1634182019546488</v>
      </c>
      <c r="R16" s="4">
        <v>1.1634182019546488</v>
      </c>
      <c r="S16" s="4">
        <v>1.1634182019546488</v>
      </c>
      <c r="T16" s="4">
        <v>1.1634182019546488</v>
      </c>
      <c r="U16" s="4">
        <v>1.1634182019546488</v>
      </c>
      <c r="V16" s="4">
        <v>1.1634182019546488</v>
      </c>
      <c r="W16" s="4">
        <v>1.1634182019546488</v>
      </c>
      <c r="X16" s="4">
        <v>1.1634182019546488</v>
      </c>
      <c r="Y16" s="4">
        <v>1.1634182019546488</v>
      </c>
      <c r="Z16" s="4">
        <v>1.1634182019546488</v>
      </c>
      <c r="AA16" s="4">
        <v>1.1634182019546488</v>
      </c>
      <c r="AB16" s="4">
        <v>1.1634182019546488</v>
      </c>
      <c r="AC16" s="4">
        <v>1.1634182019546488</v>
      </c>
      <c r="AD16" s="4">
        <v>1.1634182019546488</v>
      </c>
      <c r="AE16" s="4">
        <v>1.1634182019546488</v>
      </c>
      <c r="AF16" s="4">
        <v>1.1634182019546488</v>
      </c>
      <c r="AG16" s="4">
        <v>1.1634182019546488</v>
      </c>
      <c r="AH16" s="7">
        <v>1.1634182019546488</v>
      </c>
      <c r="AI16" s="7">
        <v>1.1634182019546488</v>
      </c>
      <c r="AJ16" s="7">
        <v>1.1634182019546488</v>
      </c>
      <c r="AK16" s="7">
        <v>1.1634182019546488</v>
      </c>
      <c r="AL16" s="7">
        <v>1.1634182019546488</v>
      </c>
      <c r="AM16" s="7">
        <v>1.1634182019546488</v>
      </c>
      <c r="AN16" s="7">
        <v>1.1634182019546488</v>
      </c>
      <c r="AO16" s="7">
        <v>1.1634182019546488</v>
      </c>
      <c r="AP16" s="7">
        <v>1.1634182019546488</v>
      </c>
      <c r="AQ16" s="7">
        <v>1.1634182019546488</v>
      </c>
      <c r="AR16" s="7">
        <v>1.1634182019546488</v>
      </c>
      <c r="AS16" s="7">
        <v>1.1634182019546488</v>
      </c>
      <c r="AT16" s="7">
        <v>1.1634182019546488</v>
      </c>
    </row>
    <row r="17" spans="1:46" x14ac:dyDescent="0.25">
      <c r="A17" s="24">
        <v>11</v>
      </c>
      <c r="B17" s="4">
        <v>0.26988041074724289</v>
      </c>
      <c r="C17" s="4">
        <v>0.37615645503826728</v>
      </c>
      <c r="D17" s="4">
        <v>0.48524387847355538</v>
      </c>
      <c r="E17" s="4">
        <v>0.59830502870179803</v>
      </c>
      <c r="F17" s="4">
        <v>0.71689425037148513</v>
      </c>
      <c r="G17" s="4">
        <v>0.84164566075032543</v>
      </c>
      <c r="H17" s="4">
        <v>0.97179438481453251</v>
      </c>
      <c r="I17" s="4">
        <v>1.109461342020285</v>
      </c>
      <c r="J17" s="4">
        <v>1.2174008709998654</v>
      </c>
      <c r="K17" s="4">
        <v>1.2619478710324816</v>
      </c>
      <c r="L17" s="4">
        <v>1.2619478710324816</v>
      </c>
      <c r="M17" s="4">
        <v>1.2619478710324816</v>
      </c>
      <c r="N17" s="4">
        <v>1.2619478710324816</v>
      </c>
      <c r="O17" s="4">
        <v>1.2619478710324816</v>
      </c>
      <c r="P17" s="4">
        <v>1.2619478710324816</v>
      </c>
      <c r="Q17" s="4">
        <v>1.2619478710324816</v>
      </c>
      <c r="R17" s="4">
        <v>1.2619478710324816</v>
      </c>
      <c r="S17" s="4">
        <v>1.2619478710324816</v>
      </c>
      <c r="T17" s="4">
        <v>1.2619478710324816</v>
      </c>
      <c r="U17" s="4">
        <v>1.2619478710324816</v>
      </c>
      <c r="V17" s="4">
        <v>1.2619478710324816</v>
      </c>
      <c r="W17" s="4">
        <v>1.2619478710324816</v>
      </c>
      <c r="X17" s="4">
        <v>1.2619478710324816</v>
      </c>
      <c r="Y17" s="4">
        <v>1.2619478710324816</v>
      </c>
      <c r="Z17" s="4">
        <v>1.2619478710324816</v>
      </c>
      <c r="AA17" s="4">
        <v>1.2619478710324816</v>
      </c>
      <c r="AB17" s="4">
        <v>1.2619478710324816</v>
      </c>
      <c r="AC17" s="4">
        <v>1.2619478710324816</v>
      </c>
      <c r="AD17" s="4">
        <v>1.2619478710324816</v>
      </c>
      <c r="AE17" s="4">
        <v>1.2619478710324816</v>
      </c>
      <c r="AF17" s="10">
        <v>1.2619478710324816</v>
      </c>
      <c r="AG17" s="4">
        <v>1.2619478710324816</v>
      </c>
      <c r="AH17" s="4">
        <v>1.2619478710324816</v>
      </c>
      <c r="AI17" s="4">
        <v>1.2619478710324816</v>
      </c>
      <c r="AJ17" s="4">
        <v>1.2619478710324816</v>
      </c>
      <c r="AK17" s="4">
        <v>1.2619478710324816</v>
      </c>
      <c r="AL17" s="4">
        <v>1.2619478710324816</v>
      </c>
      <c r="AM17" s="4">
        <v>1.2619478710324816</v>
      </c>
      <c r="AN17" s="4">
        <v>1.2619478710324816</v>
      </c>
      <c r="AO17" s="4">
        <v>1.2619478710324816</v>
      </c>
      <c r="AP17" s="4">
        <v>1.2619478710324816</v>
      </c>
      <c r="AQ17" s="4">
        <v>1.2619478710324816</v>
      </c>
      <c r="AR17" s="4">
        <v>1.2619478710324816</v>
      </c>
      <c r="AS17" s="4">
        <v>1.2619478710324816</v>
      </c>
      <c r="AT17" s="4">
        <v>1.2619478710324816</v>
      </c>
    </row>
    <row r="18" spans="1:46" x14ac:dyDescent="0.25">
      <c r="A18" s="24">
        <v>12</v>
      </c>
      <c r="B18" s="4">
        <v>0.30043808928911664</v>
      </c>
      <c r="C18" s="4">
        <v>0.41492058133519188</v>
      </c>
      <c r="D18" s="4">
        <v>0.53284616332682178</v>
      </c>
      <c r="E18" s="4">
        <v>0.6551272181807275</v>
      </c>
      <c r="F18" s="4">
        <v>0.78296212245867847</v>
      </c>
      <c r="G18" s="4">
        <v>0.91793933063708355</v>
      </c>
      <c r="H18" s="4">
        <v>1.0582413635336636</v>
      </c>
      <c r="I18" s="4">
        <v>1.2051212149113848</v>
      </c>
      <c r="J18" s="4">
        <v>1.3130607438909652</v>
      </c>
      <c r="K18" s="4">
        <v>1.3576077439235816</v>
      </c>
      <c r="L18" s="4">
        <v>1.3576077439235816</v>
      </c>
      <c r="M18" s="4">
        <v>1.3576077439235816</v>
      </c>
      <c r="N18" s="4">
        <v>1.3576077439235816</v>
      </c>
      <c r="O18" s="4">
        <v>1.3576077439235816</v>
      </c>
      <c r="P18" s="4">
        <v>1.3576077439235816</v>
      </c>
      <c r="Q18" s="4">
        <v>1.3576077439235816</v>
      </c>
      <c r="R18" s="4">
        <v>1.3576077439235816</v>
      </c>
      <c r="S18" s="4">
        <v>1.3576077439235816</v>
      </c>
      <c r="T18" s="4">
        <v>1.3576077439235816</v>
      </c>
      <c r="U18" s="4">
        <v>1.3576077439235816</v>
      </c>
      <c r="V18" s="4">
        <v>1.3576077439235816</v>
      </c>
      <c r="W18" s="4">
        <v>1.3576077439235816</v>
      </c>
      <c r="X18" s="4">
        <v>1.3576077439235816</v>
      </c>
      <c r="Y18" s="4">
        <v>1.3576077439235816</v>
      </c>
      <c r="Z18" s="4">
        <v>1.3576077439235816</v>
      </c>
      <c r="AA18" s="4">
        <v>1.3576077439235816</v>
      </c>
      <c r="AB18" s="4">
        <v>1.3576077439235816</v>
      </c>
      <c r="AC18" s="4">
        <v>1.3576077439235816</v>
      </c>
      <c r="AD18" s="4">
        <v>1.3576077439235816</v>
      </c>
      <c r="AE18" s="4">
        <v>1.3576077439235816</v>
      </c>
      <c r="AF18" s="4">
        <v>1.3576077439235816</v>
      </c>
      <c r="AG18" s="4">
        <v>1.3576077439235816</v>
      </c>
      <c r="AH18" s="4">
        <v>1.3576077439235816</v>
      </c>
      <c r="AI18" s="4">
        <v>1.3576077439235816</v>
      </c>
      <c r="AJ18" s="4">
        <v>1.3576077439235816</v>
      </c>
      <c r="AK18" s="4">
        <v>1.3576077439235816</v>
      </c>
      <c r="AL18" s="4">
        <v>1.3576077439235816</v>
      </c>
      <c r="AM18" s="4">
        <v>1.3576077439235816</v>
      </c>
      <c r="AN18" s="4">
        <v>1.3576077439235816</v>
      </c>
      <c r="AO18" s="4">
        <v>1.3576077439235816</v>
      </c>
      <c r="AP18" s="4">
        <v>1.3576077439235816</v>
      </c>
      <c r="AQ18" s="4">
        <v>1.3576077439235816</v>
      </c>
      <c r="AR18" s="4">
        <v>1.3576077439235816</v>
      </c>
      <c r="AS18" s="4">
        <v>1.3576077439235816</v>
      </c>
      <c r="AT18" s="4">
        <v>1.3576077439235816</v>
      </c>
    </row>
    <row r="19" spans="1:46" x14ac:dyDescent="0.25">
      <c r="A19" s="24">
        <v>13</v>
      </c>
      <c r="B19" s="4">
        <v>0.33169705568114455</v>
      </c>
      <c r="C19" s="4">
        <v>0.45449296380083537</v>
      </c>
      <c r="D19" s="4">
        <v>0.58074137891775945</v>
      </c>
      <c r="E19" s="4">
        <v>0.71206748336249026</v>
      </c>
      <c r="F19" s="4">
        <v>0.84893489434350222</v>
      </c>
      <c r="G19" s="4">
        <v>0.99395544314862261</v>
      </c>
      <c r="H19" s="4">
        <v>1.14486879813428</v>
      </c>
      <c r="I19" s="4">
        <v>1.2979948779124526</v>
      </c>
      <c r="J19" s="4">
        <v>1.405934406892033</v>
      </c>
      <c r="K19" s="4">
        <v>1.4504814069246497</v>
      </c>
      <c r="L19" s="4">
        <v>1.4504814069246497</v>
      </c>
      <c r="M19" s="4">
        <v>1.4504814069246497</v>
      </c>
      <c r="N19" s="4">
        <v>1.4504814069246497</v>
      </c>
      <c r="O19" s="4">
        <v>1.4504814069246497</v>
      </c>
      <c r="P19" s="4">
        <v>1.4504814069246497</v>
      </c>
      <c r="Q19" s="4">
        <v>1.4504814069246497</v>
      </c>
      <c r="R19" s="4">
        <v>1.4504814069246497</v>
      </c>
      <c r="S19" s="4">
        <v>1.4504814069246497</v>
      </c>
      <c r="T19" s="4">
        <v>1.4504814069246497</v>
      </c>
      <c r="U19" s="4">
        <v>1.4504814069246497</v>
      </c>
      <c r="V19" s="4">
        <v>1.4504814069246497</v>
      </c>
      <c r="W19" s="4">
        <v>1.4504814069246497</v>
      </c>
      <c r="X19" s="4">
        <v>1.4504814069246497</v>
      </c>
      <c r="Y19" s="4">
        <v>1.4504814069246497</v>
      </c>
      <c r="Z19" s="4">
        <v>1.4504814069246497</v>
      </c>
      <c r="AA19" s="4">
        <v>1.4504814069246497</v>
      </c>
      <c r="AB19" s="4">
        <v>1.4504814069246497</v>
      </c>
      <c r="AC19" s="4">
        <v>1.4504814069246497</v>
      </c>
      <c r="AD19" s="4">
        <v>1.4504814069246497</v>
      </c>
      <c r="AE19" s="12">
        <v>1.4504814069246497</v>
      </c>
      <c r="AF19" s="4">
        <v>1.4504814069246497</v>
      </c>
      <c r="AG19" s="4">
        <v>1.4504814069246497</v>
      </c>
      <c r="AH19" s="4">
        <v>1.4504814069246497</v>
      </c>
      <c r="AI19" s="4">
        <v>1.4504814069246497</v>
      </c>
      <c r="AJ19" s="4">
        <v>1.4504814069246497</v>
      </c>
      <c r="AK19" s="4">
        <v>1.4504814069246497</v>
      </c>
      <c r="AL19" s="4">
        <v>1.4504814069246497</v>
      </c>
      <c r="AM19" s="4">
        <v>1.4504814069246497</v>
      </c>
      <c r="AN19" s="4">
        <v>1.4504814069246497</v>
      </c>
      <c r="AO19" s="4">
        <v>1.4504814069246497</v>
      </c>
      <c r="AP19" s="4">
        <v>1.4504814069246497</v>
      </c>
      <c r="AQ19" s="4">
        <v>1.4504814069246497</v>
      </c>
      <c r="AR19" s="4">
        <v>1.4504814069246497</v>
      </c>
      <c r="AS19" s="4">
        <v>1.4504814069246497</v>
      </c>
      <c r="AT19" s="4">
        <v>1.4504814069246497</v>
      </c>
    </row>
    <row r="20" spans="1:46" x14ac:dyDescent="0.25">
      <c r="A20" s="24">
        <v>14</v>
      </c>
      <c r="B20" s="4">
        <v>0.36359067000224876</v>
      </c>
      <c r="C20" s="4">
        <v>0.49451518786618615</v>
      </c>
      <c r="D20" s="4">
        <v>0.62887994048580298</v>
      </c>
      <c r="E20" s="4">
        <v>0.76908137351034178</v>
      </c>
      <c r="F20" s="4">
        <v>0.91530338787189813</v>
      </c>
      <c r="G20" s="4">
        <v>1.0696584766589157</v>
      </c>
      <c r="H20" s="4">
        <v>1.2309500841751335</v>
      </c>
      <c r="I20" s="4">
        <v>1.3881634827678584</v>
      </c>
      <c r="J20" s="4">
        <v>1.4961030117474388</v>
      </c>
      <c r="K20" s="4">
        <v>1.5406500117800555</v>
      </c>
      <c r="L20" s="4">
        <v>1.5406500117800555</v>
      </c>
      <c r="M20" s="4">
        <v>1.5406500117800555</v>
      </c>
      <c r="N20" s="4">
        <v>1.5406500117800555</v>
      </c>
      <c r="O20" s="4">
        <v>1.5406500117800555</v>
      </c>
      <c r="P20" s="4">
        <v>1.5406500117800555</v>
      </c>
      <c r="Q20" s="4">
        <v>1.5406500117800555</v>
      </c>
      <c r="R20" s="4">
        <v>1.5406500117800555</v>
      </c>
      <c r="S20" s="4">
        <v>1.5406500117800555</v>
      </c>
      <c r="T20" s="4">
        <v>1.5406500117800555</v>
      </c>
      <c r="U20" s="4">
        <v>1.5406500117800555</v>
      </c>
      <c r="V20" s="4">
        <v>1.5406500117800555</v>
      </c>
      <c r="W20" s="4">
        <v>1.5406500117800555</v>
      </c>
      <c r="X20" s="4">
        <v>1.5406500117800555</v>
      </c>
      <c r="Y20" s="4">
        <v>1.5406500117800555</v>
      </c>
      <c r="Z20" s="4">
        <v>1.5406500117800555</v>
      </c>
      <c r="AA20" s="4">
        <v>1.5406500117800555</v>
      </c>
      <c r="AB20" s="4">
        <v>1.5406500117800555</v>
      </c>
      <c r="AC20" s="4">
        <v>1.5406500117800555</v>
      </c>
      <c r="AD20" s="12">
        <v>1.5406500117800555</v>
      </c>
      <c r="AE20" s="4">
        <v>1.5406500117800555</v>
      </c>
      <c r="AF20" s="4">
        <v>1.5406500117800555</v>
      </c>
      <c r="AG20" s="7">
        <v>1.5406500117800555</v>
      </c>
      <c r="AH20" s="4">
        <v>1.5406500117800555</v>
      </c>
      <c r="AI20" s="4">
        <v>1.5406500117800555</v>
      </c>
      <c r="AJ20" s="4">
        <v>1.5406500117800555</v>
      </c>
      <c r="AK20" s="4">
        <v>1.5406500117800555</v>
      </c>
      <c r="AL20" s="4">
        <v>1.5406500117800555</v>
      </c>
      <c r="AM20" s="4">
        <v>1.5406500117800555</v>
      </c>
      <c r="AN20" s="4">
        <v>1.5406500117800555</v>
      </c>
      <c r="AO20" s="4">
        <v>1.5406500117800555</v>
      </c>
      <c r="AP20" s="4">
        <v>1.5406500117800555</v>
      </c>
      <c r="AQ20" s="4">
        <v>1.5406500117800555</v>
      </c>
      <c r="AR20" s="4">
        <v>1.5406500117800555</v>
      </c>
      <c r="AS20" s="4">
        <v>1.5406500117800555</v>
      </c>
      <c r="AT20" s="4">
        <v>1.5406500117800555</v>
      </c>
    </row>
    <row r="21" spans="1:46" x14ac:dyDescent="0.25">
      <c r="A21" s="24">
        <v>15</v>
      </c>
      <c r="B21" s="4">
        <v>0.3960565272127482</v>
      </c>
      <c r="C21" s="4">
        <v>0.5349337150857767</v>
      </c>
      <c r="D21" s="4">
        <v>0.67721493712375369</v>
      </c>
      <c r="E21" s="4">
        <v>0.82612675879882247</v>
      </c>
      <c r="F21" s="4">
        <v>0.981494753851896</v>
      </c>
      <c r="G21" s="4">
        <v>1.145014874893864</v>
      </c>
      <c r="H21" s="4">
        <v>1.3165012196988584</v>
      </c>
      <c r="I21" s="4">
        <v>1.4757058175789322</v>
      </c>
      <c r="J21" s="4">
        <v>1.5836453465585123</v>
      </c>
      <c r="K21" s="4">
        <v>1.628192346591129</v>
      </c>
      <c r="L21" s="4">
        <v>1.628192346591129</v>
      </c>
      <c r="M21" s="4">
        <v>1.628192346591129</v>
      </c>
      <c r="N21" s="4">
        <v>1.628192346591129</v>
      </c>
      <c r="O21" s="4">
        <v>1.628192346591129</v>
      </c>
      <c r="P21" s="4">
        <v>1.628192346591129</v>
      </c>
      <c r="Q21" s="4">
        <v>1.628192346591129</v>
      </c>
      <c r="R21" s="4">
        <v>1.628192346591129</v>
      </c>
      <c r="S21" s="4">
        <v>1.628192346591129</v>
      </c>
      <c r="T21" s="4">
        <v>1.628192346591129</v>
      </c>
      <c r="U21" s="4">
        <v>1.628192346591129</v>
      </c>
      <c r="V21" s="4">
        <v>1.628192346591129</v>
      </c>
      <c r="W21" s="4">
        <v>1.628192346591129</v>
      </c>
      <c r="X21" s="4">
        <v>1.628192346591129</v>
      </c>
      <c r="Y21" s="4">
        <v>1.628192346591129</v>
      </c>
      <c r="Z21" s="4">
        <v>1.628192346591129</v>
      </c>
      <c r="AA21" s="4">
        <v>1.628192346591129</v>
      </c>
      <c r="AB21" s="4">
        <v>1.628192346591129</v>
      </c>
      <c r="AC21" s="12">
        <v>1.628192346591129</v>
      </c>
      <c r="AD21" s="4">
        <v>1.628192346591129</v>
      </c>
      <c r="AE21" s="10">
        <v>1.628192346591129</v>
      </c>
      <c r="AF21" s="4">
        <v>1.628192346591129</v>
      </c>
      <c r="AG21" s="4">
        <v>1.628192346591129</v>
      </c>
      <c r="AH21" s="4">
        <v>1.628192346591129</v>
      </c>
      <c r="AI21" s="4">
        <v>1.628192346591129</v>
      </c>
      <c r="AJ21" s="4">
        <v>1.628192346591129</v>
      </c>
      <c r="AK21" s="4">
        <v>1.628192346591129</v>
      </c>
      <c r="AL21" s="4">
        <v>1.628192346591129</v>
      </c>
      <c r="AM21" s="4">
        <v>1.628192346591129</v>
      </c>
      <c r="AN21" s="4">
        <v>1.628192346591129</v>
      </c>
      <c r="AO21" s="4">
        <v>1.628192346591129</v>
      </c>
      <c r="AP21" s="4">
        <v>1.628192346591129</v>
      </c>
      <c r="AQ21" s="4">
        <v>1.628192346591129</v>
      </c>
      <c r="AR21" s="4">
        <v>1.628192346591129</v>
      </c>
      <c r="AS21" s="4">
        <v>1.628192346591129</v>
      </c>
      <c r="AT21" s="4">
        <v>1.628192346591129</v>
      </c>
    </row>
    <row r="22" spans="1:46" x14ac:dyDescent="0.25">
      <c r="A22" s="24">
        <v>16</v>
      </c>
      <c r="B22" s="4">
        <v>0.42903608858565456</v>
      </c>
      <c r="C22" s="4">
        <v>0.57569796153630615</v>
      </c>
      <c r="D22" s="4">
        <v>0.72570198403037056</v>
      </c>
      <c r="E22" s="4">
        <v>0.88316372032294543</v>
      </c>
      <c r="F22" s="4">
        <v>1.0475133581142857</v>
      </c>
      <c r="G22" s="4">
        <v>1.2199929668118297</v>
      </c>
      <c r="H22" s="4">
        <v>1.4014937777678618</v>
      </c>
      <c r="I22" s="4">
        <v>1.5606983756479356</v>
      </c>
      <c r="J22" s="4">
        <v>1.6686379046275159</v>
      </c>
      <c r="K22" s="4">
        <v>1.7131849046601322</v>
      </c>
      <c r="L22" s="4">
        <v>1.7131849046601322</v>
      </c>
      <c r="M22" s="4">
        <v>1.7131849046601322</v>
      </c>
      <c r="N22" s="4">
        <v>1.7131849046601322</v>
      </c>
      <c r="O22" s="4">
        <v>1.7131849046601322</v>
      </c>
      <c r="P22" s="4">
        <v>1.7131849046601322</v>
      </c>
      <c r="Q22" s="4">
        <v>1.7131849046601322</v>
      </c>
      <c r="R22" s="4">
        <v>1.7131849046601322</v>
      </c>
      <c r="S22" s="4">
        <v>1.7131849046601322</v>
      </c>
      <c r="T22" s="4">
        <v>1.7131849046601322</v>
      </c>
      <c r="U22" s="4">
        <v>1.7131849046601322</v>
      </c>
      <c r="V22" s="4">
        <v>1.7131849046601322</v>
      </c>
      <c r="W22" s="4">
        <v>1.7131849046601322</v>
      </c>
      <c r="X22" s="4">
        <v>1.7131849046601322</v>
      </c>
      <c r="Y22" s="4">
        <v>1.7131849046601322</v>
      </c>
      <c r="Z22" s="4">
        <v>1.7131849046601322</v>
      </c>
      <c r="AA22" s="4">
        <v>1.7131849046601322</v>
      </c>
      <c r="AB22" s="12">
        <v>1.7131849046601322</v>
      </c>
      <c r="AC22" s="4">
        <v>1.7131849046601322</v>
      </c>
      <c r="AD22" s="4">
        <v>1.7131849046601322</v>
      </c>
      <c r="AE22" s="4">
        <v>1.7131849046601322</v>
      </c>
      <c r="AF22" s="4">
        <v>1.7131849046601322</v>
      </c>
      <c r="AG22" s="4">
        <v>1.7131849046601322</v>
      </c>
      <c r="AH22" s="4">
        <v>1.7131849046601322</v>
      </c>
      <c r="AI22" s="4">
        <v>1.7131849046601322</v>
      </c>
      <c r="AJ22" s="4">
        <v>1.7131849046601322</v>
      </c>
      <c r="AK22" s="4">
        <v>1.7131849046601322</v>
      </c>
      <c r="AL22" s="4">
        <v>1.7131849046601322</v>
      </c>
      <c r="AM22" s="4">
        <v>1.7131849046601322</v>
      </c>
      <c r="AN22" s="4">
        <v>1.7131849046601322</v>
      </c>
      <c r="AO22" s="4">
        <v>1.7131849046601322</v>
      </c>
      <c r="AP22" s="4">
        <v>1.7131849046601322</v>
      </c>
      <c r="AQ22" s="4">
        <v>1.7131849046601322</v>
      </c>
      <c r="AR22" s="4">
        <v>1.7131849046601322</v>
      </c>
      <c r="AS22" s="4">
        <v>1.7131849046601322</v>
      </c>
      <c r="AT22" s="4">
        <v>1.7131849046601322</v>
      </c>
    </row>
    <row r="23" spans="1:46" x14ac:dyDescent="0.25">
      <c r="A23" s="24">
        <v>17</v>
      </c>
      <c r="B23" s="4">
        <v>0.46247436444835888</v>
      </c>
      <c r="C23" s="4">
        <v>0.61676011060749092</v>
      </c>
      <c r="D23" s="4">
        <v>0.77471730382283643</v>
      </c>
      <c r="E23" s="4">
        <v>0.94015444715092766</v>
      </c>
      <c r="F23" s="4">
        <v>1.1133249479515086</v>
      </c>
      <c r="G23" s="4">
        <v>1.294562890038423</v>
      </c>
      <c r="H23" s="4">
        <v>1.4840108244367969</v>
      </c>
      <c r="I23" s="4">
        <v>1.6432154223168707</v>
      </c>
      <c r="J23" s="4">
        <v>1.7511549512964513</v>
      </c>
      <c r="K23" s="4">
        <v>1.7957019513290675</v>
      </c>
      <c r="L23" s="4">
        <v>1.7957019513290675</v>
      </c>
      <c r="M23" s="4">
        <v>1.7957019513290675</v>
      </c>
      <c r="N23" s="4">
        <v>1.7957019513290675</v>
      </c>
      <c r="O23" s="4">
        <v>1.7957019513290675</v>
      </c>
      <c r="P23" s="4">
        <v>1.7957019513290675</v>
      </c>
      <c r="Q23" s="4">
        <v>1.7957019513290675</v>
      </c>
      <c r="R23" s="4">
        <v>1.7957019513290675</v>
      </c>
      <c r="S23" s="4">
        <v>1.7957019513290675</v>
      </c>
      <c r="T23" s="4">
        <v>1.7957019513290675</v>
      </c>
      <c r="U23" s="4">
        <v>1.7957019513290675</v>
      </c>
      <c r="V23" s="4">
        <v>1.7957019513290675</v>
      </c>
      <c r="W23" s="4">
        <v>1.7957019513290675</v>
      </c>
      <c r="X23" s="4">
        <v>1.7957019513290675</v>
      </c>
      <c r="Y23" s="4">
        <v>1.7957019513290675</v>
      </c>
      <c r="Z23" s="4">
        <v>1.7957019513290675</v>
      </c>
      <c r="AA23" s="12">
        <v>1.7957019513290675</v>
      </c>
      <c r="AB23" s="4">
        <v>1.7957019513290675</v>
      </c>
      <c r="AC23" s="4">
        <v>1.7957019513290675</v>
      </c>
      <c r="AD23" s="4">
        <v>1.7957019513290675</v>
      </c>
      <c r="AE23" s="4">
        <v>1.7957019513290675</v>
      </c>
      <c r="AF23" s="4">
        <v>1.7957019513290675</v>
      </c>
      <c r="AG23" s="4">
        <v>1.7957019513290675</v>
      </c>
      <c r="AH23" s="4">
        <v>1.7957019513290675</v>
      </c>
      <c r="AI23" s="4">
        <v>1.7957019513290675</v>
      </c>
      <c r="AJ23" s="4">
        <v>1.7957019513290675</v>
      </c>
      <c r="AK23" s="4">
        <v>1.7957019513290675</v>
      </c>
      <c r="AL23" s="4">
        <v>1.7957019513290675</v>
      </c>
      <c r="AM23" s="4">
        <v>1.7957019513290675</v>
      </c>
      <c r="AN23" s="4">
        <v>1.7957019513290675</v>
      </c>
      <c r="AO23" s="4">
        <v>1.7957019513290675</v>
      </c>
      <c r="AP23" s="4">
        <v>1.7957019513290675</v>
      </c>
      <c r="AQ23" s="4">
        <v>1.7957019513290675</v>
      </c>
      <c r="AR23" s="4">
        <v>1.7957019513290675</v>
      </c>
      <c r="AS23" s="4">
        <v>1.7957019513290675</v>
      </c>
      <c r="AT23" s="4">
        <v>1.7957019513290675</v>
      </c>
    </row>
    <row r="24" spans="1:46" x14ac:dyDescent="0.25">
      <c r="A24" s="24">
        <v>18</v>
      </c>
      <c r="B24" s="4">
        <v>0.49660984918223278</v>
      </c>
      <c r="C24" s="4">
        <v>0.65807494430620728</v>
      </c>
      <c r="D24" s="4">
        <v>0.82383447675378885</v>
      </c>
      <c r="E24" s="4">
        <v>0.99706313970894922</v>
      </c>
      <c r="F24" s="4">
        <v>1.1788971143586973</v>
      </c>
      <c r="G24" s="4">
        <v>1.3692884760935793</v>
      </c>
      <c r="H24" s="4">
        <v>1.5641244619794525</v>
      </c>
      <c r="I24" s="4">
        <v>1.7233290598595263</v>
      </c>
      <c r="J24" s="4">
        <v>1.8312685888391067</v>
      </c>
      <c r="K24" s="4">
        <v>1.8758155888717232</v>
      </c>
      <c r="L24" s="4">
        <v>1.8758155888717232</v>
      </c>
      <c r="M24" s="4">
        <v>1.8758155888717232</v>
      </c>
      <c r="N24" s="4">
        <v>1.8758155888717232</v>
      </c>
      <c r="O24" s="4">
        <v>1.8758155888717232</v>
      </c>
      <c r="P24" s="4">
        <v>1.8758155888717232</v>
      </c>
      <c r="Q24" s="4">
        <v>1.8758155888717232</v>
      </c>
      <c r="R24" s="4">
        <v>1.8758155888717232</v>
      </c>
      <c r="S24" s="4">
        <v>1.8758155888717232</v>
      </c>
      <c r="T24" s="4">
        <v>1.8758155888717232</v>
      </c>
      <c r="U24" s="4">
        <v>1.8758155888717232</v>
      </c>
      <c r="V24" s="4">
        <v>1.8758155888717232</v>
      </c>
      <c r="W24" s="4">
        <v>1.8758155888717232</v>
      </c>
      <c r="X24" s="4">
        <v>1.8758155888717232</v>
      </c>
      <c r="Y24" s="7">
        <v>1.8758155888717232</v>
      </c>
      <c r="Z24" s="7">
        <v>1.8758155888717232</v>
      </c>
      <c r="AA24" s="4">
        <v>1.8758155888717232</v>
      </c>
      <c r="AB24" s="4">
        <v>1.8758155888717232</v>
      </c>
      <c r="AC24" s="4">
        <v>1.8758155888717232</v>
      </c>
      <c r="AD24" s="10">
        <v>1.8758155888717232</v>
      </c>
      <c r="AE24" s="4">
        <v>1.8758155888717232</v>
      </c>
      <c r="AF24" s="4">
        <v>1.8758155888717232</v>
      </c>
      <c r="AG24" s="4">
        <v>1.8758155888717232</v>
      </c>
      <c r="AH24" s="4">
        <v>1.8758155888717232</v>
      </c>
      <c r="AI24" s="4">
        <v>1.8758155888717232</v>
      </c>
      <c r="AJ24" s="4">
        <v>1.8758155888717232</v>
      </c>
      <c r="AK24" s="4">
        <v>1.8758155888717232</v>
      </c>
      <c r="AL24" s="4">
        <v>1.8758155888717232</v>
      </c>
      <c r="AM24" s="4">
        <v>1.8758155888717232</v>
      </c>
      <c r="AN24" s="4">
        <v>1.8758155888717232</v>
      </c>
      <c r="AO24" s="4">
        <v>1.8758155888717232</v>
      </c>
      <c r="AP24" s="4">
        <v>1.8758155888717232</v>
      </c>
      <c r="AQ24" s="4">
        <v>1.8758155888717232</v>
      </c>
      <c r="AR24" s="4">
        <v>1.8758155888717232</v>
      </c>
      <c r="AS24" s="4">
        <v>1.8758155888717232</v>
      </c>
      <c r="AT24" s="4">
        <v>1.8758155888717232</v>
      </c>
    </row>
    <row r="25" spans="1:46" ht="15.75" thickBot="1" x14ac:dyDescent="0.3">
      <c r="A25" s="24">
        <v>19</v>
      </c>
      <c r="B25" s="4">
        <v>0.53113337123159565</v>
      </c>
      <c r="C25" s="4">
        <v>0.69959969038241954</v>
      </c>
      <c r="D25" s="4">
        <v>0.87301515922723916</v>
      </c>
      <c r="E25" s="4">
        <v>1.0543131852328871</v>
      </c>
      <c r="F25" s="4">
        <v>1.2441992160692046</v>
      </c>
      <c r="G25" s="4">
        <v>1.4435429496035055</v>
      </c>
      <c r="H25" s="4">
        <v>1.6419046926033902</v>
      </c>
      <c r="I25" s="4">
        <v>1.801109290483464</v>
      </c>
      <c r="J25" s="4">
        <v>1.9090488194630442</v>
      </c>
      <c r="K25" s="4">
        <v>1.9535958194956606</v>
      </c>
      <c r="L25" s="4">
        <v>1.9535958194956606</v>
      </c>
      <c r="M25" s="4">
        <v>1.9535958194956606</v>
      </c>
      <c r="N25" s="4">
        <v>1.9535958194956606</v>
      </c>
      <c r="O25" s="4">
        <v>1.9535958194956606</v>
      </c>
      <c r="P25" s="4">
        <v>1.9535958194956606</v>
      </c>
      <c r="Q25" s="4">
        <v>1.9535958194956606</v>
      </c>
      <c r="R25" s="4">
        <v>1.9535958194956606</v>
      </c>
      <c r="S25" s="4">
        <v>1.9535958194956606</v>
      </c>
      <c r="T25" s="4">
        <v>1.9535958194956606</v>
      </c>
      <c r="U25" s="4">
        <v>1.9535958194956606</v>
      </c>
      <c r="V25" s="4">
        <v>1.9535958194956606</v>
      </c>
      <c r="W25" s="12">
        <v>1.9535958194956606</v>
      </c>
      <c r="X25" s="12">
        <v>1.9535958194956606</v>
      </c>
      <c r="Y25" s="4">
        <v>1.9535958194956606</v>
      </c>
      <c r="Z25" s="4">
        <v>1.9535958194956606</v>
      </c>
      <c r="AA25" s="4">
        <v>1.9535958194956606</v>
      </c>
      <c r="AB25" s="4">
        <v>1.9535958194956606</v>
      </c>
      <c r="AC25" s="10">
        <v>1.9535958194956606</v>
      </c>
      <c r="AD25" s="4">
        <v>1.9535958194956606</v>
      </c>
      <c r="AE25" s="4">
        <v>1.9535958194956606</v>
      </c>
      <c r="AF25" s="7">
        <v>1.9535958194956606</v>
      </c>
      <c r="AG25" s="4">
        <v>1.9535958194956606</v>
      </c>
      <c r="AH25" s="4">
        <v>1.9535958194956606</v>
      </c>
      <c r="AI25" s="4">
        <v>1.9535958194956606</v>
      </c>
      <c r="AJ25" s="4">
        <v>1.9535958194956606</v>
      </c>
      <c r="AK25" s="4">
        <v>1.9535958194956606</v>
      </c>
      <c r="AL25" s="4">
        <v>1.9535958194956606</v>
      </c>
      <c r="AM25" s="4">
        <v>1.9535958194956606</v>
      </c>
      <c r="AN25" s="4">
        <v>1.9535958194956606</v>
      </c>
      <c r="AO25" s="4">
        <v>1.9535958194956606</v>
      </c>
      <c r="AP25" s="4">
        <v>1.9535958194956606</v>
      </c>
      <c r="AQ25" s="4">
        <v>1.9535958194956606</v>
      </c>
      <c r="AR25" s="4">
        <v>1.9535958194956606</v>
      </c>
      <c r="AS25" s="4">
        <v>1.9535958194956606</v>
      </c>
      <c r="AT25" s="4">
        <v>1.9535958194956606</v>
      </c>
    </row>
    <row r="26" spans="1:46" ht="16.5" thickTop="1" thickBot="1" x14ac:dyDescent="0.3">
      <c r="A26" s="24">
        <v>20</v>
      </c>
      <c r="B26" s="4">
        <v>0.56599874786308479</v>
      </c>
      <c r="C26" s="4">
        <v>0.7412938830754946</v>
      </c>
      <c r="D26" s="4">
        <v>0.92222300968566195</v>
      </c>
      <c r="E26" s="4">
        <v>1.1114104389776203</v>
      </c>
      <c r="F26" s="4">
        <v>1.309202307146222</v>
      </c>
      <c r="G26" s="4">
        <v>1.5173401106203102</v>
      </c>
      <c r="H26" s="4">
        <v>1.7174194796169215</v>
      </c>
      <c r="I26" s="4">
        <v>1.8766240774969956</v>
      </c>
      <c r="J26" s="4">
        <v>1.9845636064765759</v>
      </c>
      <c r="K26" s="4">
        <v>2.0291106065091919</v>
      </c>
      <c r="L26" s="4">
        <v>2.0291106065091919</v>
      </c>
      <c r="M26" s="4">
        <v>2.0291106065091919</v>
      </c>
      <c r="N26" s="4">
        <v>2.0291106065091919</v>
      </c>
      <c r="O26" s="4">
        <v>2.0291106065091919</v>
      </c>
      <c r="P26" s="4">
        <v>2.0291106065091919</v>
      </c>
      <c r="Q26" s="4">
        <v>2.0291106065091919</v>
      </c>
      <c r="R26" s="4">
        <v>2.0291106065091919</v>
      </c>
      <c r="S26" s="12">
        <v>2.0291106065091919</v>
      </c>
      <c r="T26" s="12">
        <v>2.0291106065091919</v>
      </c>
      <c r="U26" s="12">
        <v>2.0291106065091919</v>
      </c>
      <c r="V26" s="12">
        <v>2.0291106065091919</v>
      </c>
      <c r="W26" s="4">
        <v>2.0291106065091919</v>
      </c>
      <c r="X26" s="4">
        <v>2.0291106065091919</v>
      </c>
      <c r="Y26" s="4">
        <v>2.0291106065091919</v>
      </c>
      <c r="Z26" s="4">
        <v>2.0291106065091919</v>
      </c>
      <c r="AA26" s="4">
        <v>2.0291106065091919</v>
      </c>
      <c r="AB26" s="10">
        <v>2.0291106065091919</v>
      </c>
      <c r="AC26" s="4">
        <v>2.0291106065091919</v>
      </c>
      <c r="AD26" s="4">
        <v>2.0291106065091919</v>
      </c>
      <c r="AE26" s="4">
        <v>2.0291106065091919</v>
      </c>
      <c r="AF26" s="4">
        <v>2.0291106065091919</v>
      </c>
      <c r="AG26" s="4">
        <v>2.0291106065091919</v>
      </c>
      <c r="AH26" s="4">
        <v>2.0291106065091919</v>
      </c>
      <c r="AI26" s="4">
        <v>2.0291106065091919</v>
      </c>
      <c r="AJ26" s="4">
        <v>2.0291106065091919</v>
      </c>
      <c r="AK26" s="4">
        <v>2.0291106065091919</v>
      </c>
      <c r="AL26" s="8">
        <v>2.0291106065091919</v>
      </c>
      <c r="AM26" s="8">
        <v>2.0291106065091919</v>
      </c>
      <c r="AN26" s="8">
        <v>2.0291106065091919</v>
      </c>
      <c r="AO26" s="8">
        <v>2.0291106065091919</v>
      </c>
      <c r="AP26" s="8">
        <v>2.0291106065091919</v>
      </c>
      <c r="AQ26" s="8">
        <v>2.0291106065091919</v>
      </c>
      <c r="AR26" s="8">
        <v>2.0291106065091919</v>
      </c>
      <c r="AS26" s="8">
        <v>2.0291106065091919</v>
      </c>
      <c r="AT26" s="8">
        <v>2.0291106065091919</v>
      </c>
    </row>
    <row r="27" spans="1:46" ht="16.5" thickTop="1" thickBot="1" x14ac:dyDescent="0.3">
      <c r="A27" s="24">
        <v>21</v>
      </c>
      <c r="B27" s="4">
        <v>0.60116234494011245</v>
      </c>
      <c r="C27" s="4">
        <v>0.78311923566598951</v>
      </c>
      <c r="D27" s="4">
        <v>0.971423593730952</v>
      </c>
      <c r="E27" s="4">
        <v>1.1683586669471395</v>
      </c>
      <c r="F27" s="4">
        <v>1.3738790678710224</v>
      </c>
      <c r="G27" s="4">
        <v>1.5906554378179136</v>
      </c>
      <c r="H27" s="4">
        <v>1.790734806814525</v>
      </c>
      <c r="I27" s="4">
        <v>1.9499394046945988</v>
      </c>
      <c r="J27" s="4">
        <v>2.0578789336741794</v>
      </c>
      <c r="K27" s="4">
        <v>2.1024259337067956</v>
      </c>
      <c r="L27" s="4">
        <v>2.1024259337067956</v>
      </c>
      <c r="M27" s="4">
        <v>2.1024259337067956</v>
      </c>
      <c r="N27" s="4">
        <v>2.1024259337067956</v>
      </c>
      <c r="O27" s="4">
        <v>2.1024259337067956</v>
      </c>
      <c r="P27" s="4">
        <v>2.1024259337067956</v>
      </c>
      <c r="Q27" s="4">
        <v>2.1024259337067956</v>
      </c>
      <c r="R27" s="4">
        <v>2.1024259337067956</v>
      </c>
      <c r="S27" s="4">
        <v>2.1024259337067956</v>
      </c>
      <c r="T27" s="4">
        <v>2.1024259337067956</v>
      </c>
      <c r="U27" s="4">
        <v>2.1024259337067956</v>
      </c>
      <c r="V27" s="4">
        <v>2.1024259337067956</v>
      </c>
      <c r="W27" s="4">
        <v>2.1024259337067956</v>
      </c>
      <c r="X27" s="4">
        <v>2.1024259337067956</v>
      </c>
      <c r="Y27" s="4">
        <v>2.1024259337067956</v>
      </c>
      <c r="Z27" s="4">
        <v>2.1024259337067956</v>
      </c>
      <c r="AA27" s="10">
        <v>2.1024259337067956</v>
      </c>
      <c r="AB27" s="4">
        <v>2.1024259337067956</v>
      </c>
      <c r="AC27" s="4">
        <v>2.1024259337067956</v>
      </c>
      <c r="AD27" s="4">
        <v>2.1024259337067956</v>
      </c>
      <c r="AE27" s="4">
        <v>2.1024259337067956</v>
      </c>
      <c r="AF27" s="4">
        <v>2.1024259337067956</v>
      </c>
      <c r="AG27" s="4">
        <v>2.1024259337067956</v>
      </c>
      <c r="AH27" s="4">
        <v>2.1024259337067956</v>
      </c>
      <c r="AI27" s="4">
        <v>2.1024259337067956</v>
      </c>
      <c r="AJ27" s="4">
        <v>2.1024259337067956</v>
      </c>
      <c r="AK27" s="8">
        <v>2.1024259337067956</v>
      </c>
      <c r="AL27" s="4">
        <v>2.1024259337067956</v>
      </c>
      <c r="AM27" s="4">
        <v>2.1024259337067956</v>
      </c>
      <c r="AN27" s="4">
        <v>2.1024259337067956</v>
      </c>
      <c r="AO27" s="4">
        <v>2.1024259337067956</v>
      </c>
      <c r="AP27" s="4">
        <v>2.1024259337067956</v>
      </c>
      <c r="AQ27" s="4">
        <v>2.1024259337067956</v>
      </c>
      <c r="AR27" s="4">
        <v>2.1024259337067956</v>
      </c>
      <c r="AS27" s="4">
        <v>2.1024259337067956</v>
      </c>
      <c r="AT27" s="4">
        <v>2.1024259337067956</v>
      </c>
    </row>
    <row r="28" spans="1:46" ht="15.75" thickTop="1" x14ac:dyDescent="0.25">
      <c r="A28" s="24">
        <v>22</v>
      </c>
      <c r="B28" s="4">
        <v>0.63658291543460854</v>
      </c>
      <c r="C28" s="4">
        <v>0.8254002810883696</v>
      </c>
      <c r="D28" s="4">
        <v>1.0205842953212076</v>
      </c>
      <c r="E28" s="4">
        <v>1.2251283224550156</v>
      </c>
      <c r="F28" s="4">
        <v>1.4382037386971342</v>
      </c>
      <c r="G28" s="4">
        <v>1.6618353671359753</v>
      </c>
      <c r="H28" s="4">
        <v>1.8619147361325865</v>
      </c>
      <c r="I28" s="4">
        <v>2.0211193340126603</v>
      </c>
      <c r="J28" s="4">
        <v>2.1290588629922409</v>
      </c>
      <c r="K28" s="4">
        <v>2.1736058630248571</v>
      </c>
      <c r="L28" s="4">
        <v>2.1736058630248571</v>
      </c>
      <c r="M28" s="4">
        <v>2.1736058630248571</v>
      </c>
      <c r="N28" s="4">
        <v>2.1736058630248571</v>
      </c>
      <c r="O28" s="4">
        <v>2.1736058630248571</v>
      </c>
      <c r="P28" s="4">
        <v>2.1736058630248571</v>
      </c>
      <c r="Q28" s="4">
        <v>2.1736058630248571</v>
      </c>
      <c r="R28" s="12">
        <v>2.1736058630248571</v>
      </c>
      <c r="S28" s="4">
        <v>2.1736058630248571</v>
      </c>
      <c r="T28" s="4">
        <v>2.1736058630248571</v>
      </c>
      <c r="U28" s="4">
        <v>2.1736058630248571</v>
      </c>
      <c r="V28" s="4">
        <v>2.1736058630248571</v>
      </c>
      <c r="W28" s="4">
        <v>2.1736058630248571</v>
      </c>
      <c r="X28" s="4">
        <v>2.1736058630248571</v>
      </c>
      <c r="Y28" s="4">
        <v>2.1736058630248571</v>
      </c>
      <c r="Z28" s="10">
        <v>2.1736058630248571</v>
      </c>
      <c r="AA28" s="4">
        <v>2.1736058630248571</v>
      </c>
      <c r="AB28" s="4">
        <v>2.1736058630248571</v>
      </c>
      <c r="AC28" s="4">
        <v>2.1736058630248571</v>
      </c>
      <c r="AD28" s="4">
        <v>2.1736058630248571</v>
      </c>
      <c r="AE28" s="4">
        <v>2.1736058630248571</v>
      </c>
      <c r="AF28" s="4">
        <v>2.1736058630248571</v>
      </c>
      <c r="AG28" s="4">
        <v>2.1736058630248571</v>
      </c>
      <c r="AH28" s="4">
        <v>2.1736058630248571</v>
      </c>
      <c r="AI28" s="4">
        <v>2.1736058630248571</v>
      </c>
      <c r="AJ28" s="4">
        <v>2.1736058630248571</v>
      </c>
      <c r="AK28" s="4">
        <v>2.1736058630248571</v>
      </c>
      <c r="AL28" s="4">
        <v>2.1736058630248571</v>
      </c>
      <c r="AM28" s="4">
        <v>2.1736058630248571</v>
      </c>
      <c r="AN28" s="4">
        <v>2.1736058630248571</v>
      </c>
      <c r="AO28" s="4">
        <v>2.1736058630248571</v>
      </c>
      <c r="AP28" s="4">
        <v>2.1736058630248571</v>
      </c>
      <c r="AQ28" s="4">
        <v>2.1736058630248571</v>
      </c>
      <c r="AR28" s="4">
        <v>2.1736058630248571</v>
      </c>
      <c r="AS28" s="4">
        <v>2.1736058630248571</v>
      </c>
      <c r="AT28" s="4">
        <v>2.1736058630248571</v>
      </c>
    </row>
    <row r="29" spans="1:46" x14ac:dyDescent="0.25">
      <c r="A29" s="24">
        <v>23</v>
      </c>
      <c r="B29" s="4">
        <v>0.67222145390849197</v>
      </c>
      <c r="C29" s="4">
        <v>0.86776918592272501</v>
      </c>
      <c r="D29" s="4">
        <v>1.0696742334295748</v>
      </c>
      <c r="E29" s="4">
        <v>1.2816914492089564</v>
      </c>
      <c r="F29" s="4">
        <v>1.5026626856465672</v>
      </c>
      <c r="G29" s="4">
        <v>1.7309420946292391</v>
      </c>
      <c r="H29" s="4">
        <v>1.9310214636258503</v>
      </c>
      <c r="I29" s="4">
        <v>2.0902260615059238</v>
      </c>
      <c r="J29" s="4">
        <v>2.1981655904855044</v>
      </c>
      <c r="K29" s="4">
        <v>2.2427125905181207</v>
      </c>
      <c r="L29" s="4">
        <v>2.2427125905181207</v>
      </c>
      <c r="M29" s="4">
        <v>2.2427125905181207</v>
      </c>
      <c r="N29" s="4">
        <v>2.2427125905181207</v>
      </c>
      <c r="O29" s="4">
        <v>2.2427125905181207</v>
      </c>
      <c r="P29" s="4">
        <v>2.2427125905181207</v>
      </c>
      <c r="Q29" s="12">
        <v>2.2427125905181207</v>
      </c>
      <c r="R29" s="4">
        <v>2.2427125905181207</v>
      </c>
      <c r="S29" s="4">
        <v>2.2427125905181207</v>
      </c>
      <c r="T29" s="4">
        <v>2.2427125905181207</v>
      </c>
      <c r="U29" s="4">
        <v>2.2427125905181207</v>
      </c>
      <c r="V29" s="4">
        <v>2.2427125905181207</v>
      </c>
      <c r="W29" s="4">
        <v>2.2427125905181207</v>
      </c>
      <c r="X29" s="4">
        <v>2.2427125905181207</v>
      </c>
      <c r="Y29" s="10">
        <v>2.2427125905181207</v>
      </c>
      <c r="Z29" s="11">
        <v>2.2427125905181207</v>
      </c>
      <c r="AA29" s="4">
        <v>2.2427125905181207</v>
      </c>
      <c r="AB29" s="4">
        <v>2.2427125905181207</v>
      </c>
      <c r="AC29" s="4">
        <v>2.2427125905181207</v>
      </c>
      <c r="AD29" s="4">
        <v>2.2427125905181207</v>
      </c>
      <c r="AE29" s="7">
        <v>2.2427125905181207</v>
      </c>
      <c r="AF29" s="4">
        <v>2.2427125905181207</v>
      </c>
      <c r="AG29" s="4">
        <v>2.2427125905181207</v>
      </c>
      <c r="AH29" s="4">
        <v>2.2427125905181207</v>
      </c>
      <c r="AI29" s="4">
        <v>2.2427125905181207</v>
      </c>
      <c r="AJ29" s="4">
        <v>2.2427125905181207</v>
      </c>
      <c r="AK29" s="4">
        <v>2.2427125905181207</v>
      </c>
      <c r="AL29" s="4">
        <v>2.2427125905181207</v>
      </c>
      <c r="AM29" s="4">
        <v>2.2427125905181207</v>
      </c>
      <c r="AN29" s="4">
        <v>2.2427125905181207</v>
      </c>
      <c r="AO29" s="4">
        <v>2.2427125905181207</v>
      </c>
      <c r="AP29" s="4">
        <v>2.2427125905181207</v>
      </c>
      <c r="AQ29" s="4">
        <v>2.2427125905181207</v>
      </c>
      <c r="AR29" s="4">
        <v>2.2427125905181207</v>
      </c>
      <c r="AS29" s="4">
        <v>2.2427125905181207</v>
      </c>
      <c r="AT29" s="4">
        <v>2.2427125905181207</v>
      </c>
    </row>
    <row r="30" spans="1:46" ht="15.75" thickBot="1" x14ac:dyDescent="0.3">
      <c r="A30" s="24">
        <v>24</v>
      </c>
      <c r="B30" s="4">
        <v>0.70804106464315464</v>
      </c>
      <c r="C30" s="4">
        <v>0.91019287464633158</v>
      </c>
      <c r="D30" s="4">
        <v>1.1190586256049169</v>
      </c>
      <c r="E30" s="4">
        <v>1.3380216157831883</v>
      </c>
      <c r="F30" s="4">
        <v>1.5667152467760508</v>
      </c>
      <c r="G30" s="4">
        <v>1.7980360048168735</v>
      </c>
      <c r="H30" s="4">
        <v>1.9981153738134849</v>
      </c>
      <c r="I30" s="4">
        <v>2.1573199716935587</v>
      </c>
      <c r="J30" s="4">
        <v>2.2652595006731389</v>
      </c>
      <c r="K30" s="4">
        <v>2.3098065007057555</v>
      </c>
      <c r="L30" s="4">
        <v>2.3098065007057555</v>
      </c>
      <c r="M30" s="4">
        <v>2.3098065007057555</v>
      </c>
      <c r="N30" s="4">
        <v>2.3098065007057555</v>
      </c>
      <c r="O30" s="4">
        <v>2.3098065007057555</v>
      </c>
      <c r="P30" s="12">
        <v>2.3098065007057555</v>
      </c>
      <c r="Q30" s="4">
        <v>2.3098065007057555</v>
      </c>
      <c r="R30" s="4">
        <v>2.3098065007057555</v>
      </c>
      <c r="S30" s="11">
        <v>2.3098065007057555</v>
      </c>
      <c r="T30" s="11">
        <v>2.3098065007057555</v>
      </c>
      <c r="U30" s="11">
        <v>2.3098065007057555</v>
      </c>
      <c r="V30" s="11">
        <v>2.3098065007057555</v>
      </c>
      <c r="W30" s="11">
        <v>2.3098065007057555</v>
      </c>
      <c r="X30" s="10">
        <v>2.3098065007057555</v>
      </c>
      <c r="Y30" s="11">
        <v>2.3098065007057555</v>
      </c>
      <c r="Z30" s="11">
        <v>2.3098065007057555</v>
      </c>
      <c r="AA30" s="4">
        <v>2.3098065007057555</v>
      </c>
      <c r="AB30" s="4">
        <v>2.3098065007057555</v>
      </c>
      <c r="AC30" s="4">
        <v>2.3098065007057555</v>
      </c>
      <c r="AD30" s="4">
        <v>2.3098065007057555</v>
      </c>
      <c r="AE30" s="4">
        <v>2.3098065007057555</v>
      </c>
      <c r="AF30" s="4">
        <v>2.3098065007057555</v>
      </c>
      <c r="AG30" s="4">
        <v>2.3098065007057555</v>
      </c>
      <c r="AH30" s="4">
        <v>2.3098065007057555</v>
      </c>
      <c r="AI30" s="4">
        <v>2.3098065007057555</v>
      </c>
      <c r="AJ30" s="4">
        <v>2.3098065007057555</v>
      </c>
      <c r="AK30" s="4">
        <v>2.3098065007057555</v>
      </c>
      <c r="AL30" s="4">
        <v>2.3098065007057555</v>
      </c>
      <c r="AM30" s="4">
        <v>2.3098065007057555</v>
      </c>
      <c r="AN30" s="4">
        <v>2.3098065007057555</v>
      </c>
      <c r="AO30" s="4">
        <v>2.3098065007057555</v>
      </c>
      <c r="AP30" s="4">
        <v>2.3098065007057555</v>
      </c>
      <c r="AQ30" s="4">
        <v>2.3098065007057555</v>
      </c>
      <c r="AR30" s="4">
        <v>2.3098065007057555</v>
      </c>
      <c r="AS30" s="4">
        <v>2.3098065007057555</v>
      </c>
      <c r="AT30" s="4">
        <v>2.3098065007057555</v>
      </c>
    </row>
    <row r="31" spans="1:46" ht="16.5" thickTop="1" thickBot="1" x14ac:dyDescent="0.3">
      <c r="A31" s="24">
        <v>25</v>
      </c>
      <c r="B31" s="4">
        <v>0.74400684151800733</v>
      </c>
      <c r="C31" s="4">
        <v>0.95263999871242933</v>
      </c>
      <c r="D31" s="4">
        <v>1.1683112182493351</v>
      </c>
      <c r="E31" s="4">
        <v>1.3940938531583473</v>
      </c>
      <c r="F31" s="4">
        <v>1.6303733261317592</v>
      </c>
      <c r="G31" s="4">
        <v>1.863175723445645</v>
      </c>
      <c r="H31" s="4">
        <v>2.0632550924422564</v>
      </c>
      <c r="I31" s="4">
        <v>2.2224596903223302</v>
      </c>
      <c r="J31" s="4">
        <v>2.3303992193019107</v>
      </c>
      <c r="K31" s="4">
        <v>2.374946219334527</v>
      </c>
      <c r="L31" s="4">
        <v>2.374946219334527</v>
      </c>
      <c r="M31" s="4">
        <v>2.374946219334527</v>
      </c>
      <c r="N31" s="12">
        <v>2.374946219334527</v>
      </c>
      <c r="O31" s="12">
        <v>2.374946219334527</v>
      </c>
      <c r="P31" s="4">
        <v>2.374946219334527</v>
      </c>
      <c r="Q31" s="4">
        <v>2.374946219334527</v>
      </c>
      <c r="R31" s="4">
        <v>2.374946219334527</v>
      </c>
      <c r="S31" s="11">
        <v>2.374946219334527</v>
      </c>
      <c r="T31" s="11">
        <v>2.374946219334527</v>
      </c>
      <c r="U31" s="11">
        <v>2.374946219334527</v>
      </c>
      <c r="V31" s="10">
        <v>2.374946219334527</v>
      </c>
      <c r="W31" s="10">
        <v>2.374946219334527</v>
      </c>
      <c r="X31" s="11">
        <v>2.374946219334527</v>
      </c>
      <c r="Y31" s="4">
        <v>2.374946219334527</v>
      </c>
      <c r="Z31" s="4">
        <v>2.374946219334527</v>
      </c>
      <c r="AA31" s="4">
        <v>2.374946219334527</v>
      </c>
      <c r="AB31" s="4">
        <v>2.374946219334527</v>
      </c>
      <c r="AC31" s="4">
        <v>2.374946219334527</v>
      </c>
      <c r="AD31" s="7">
        <v>2.374946219334527</v>
      </c>
      <c r="AE31" s="4">
        <v>2.374946219334527</v>
      </c>
      <c r="AF31" s="4">
        <v>2.374946219334527</v>
      </c>
      <c r="AG31" s="4">
        <v>2.374946219334527</v>
      </c>
      <c r="AH31" s="4">
        <v>2.374946219334527</v>
      </c>
      <c r="AI31" s="4">
        <v>2.374946219334527</v>
      </c>
      <c r="AJ31" s="8">
        <v>2.374946219334527</v>
      </c>
      <c r="AK31" s="4">
        <v>2.374946219334527</v>
      </c>
      <c r="AL31" s="4">
        <v>2.374946219334527</v>
      </c>
      <c r="AM31" s="4">
        <v>2.374946219334527</v>
      </c>
      <c r="AN31" s="4">
        <v>2.374946219334527</v>
      </c>
      <c r="AO31" s="4">
        <v>2.374946219334527</v>
      </c>
      <c r="AP31" s="4">
        <v>2.374946219334527</v>
      </c>
      <c r="AQ31" s="4">
        <v>2.374946219334527</v>
      </c>
      <c r="AR31" s="4">
        <v>2.374946219334527</v>
      </c>
      <c r="AS31" s="4">
        <v>2.374946219334527</v>
      </c>
      <c r="AT31" s="4">
        <v>2.374946219334527</v>
      </c>
    </row>
    <row r="32" spans="1:46" ht="15.75" thickTop="1" x14ac:dyDescent="0.25">
      <c r="A32" s="24">
        <v>26</v>
      </c>
      <c r="B32" s="18">
        <v>0.78008575807253311</v>
      </c>
      <c r="C32" s="4">
        <v>0.99508085470672802</v>
      </c>
      <c r="D32" s="4">
        <v>1.2174352599509544</v>
      </c>
      <c r="E32" s="4">
        <v>1.4498845951050729</v>
      </c>
      <c r="F32" s="4">
        <v>1.6936157714024112</v>
      </c>
      <c r="G32" s="4">
        <v>1.9264181687162971</v>
      </c>
      <c r="H32" s="4">
        <v>2.1264975377129081</v>
      </c>
      <c r="I32" s="4">
        <v>2.2857021355929819</v>
      </c>
      <c r="J32" s="4">
        <v>2.3936416645725629</v>
      </c>
      <c r="K32" s="4">
        <v>2.4381886646051791</v>
      </c>
      <c r="L32" s="12">
        <v>2.4381886646051791</v>
      </c>
      <c r="M32" s="12">
        <v>2.4381886646051791</v>
      </c>
      <c r="N32" s="4">
        <v>2.4381886646051791</v>
      </c>
      <c r="O32" s="4">
        <v>2.4381886646051791</v>
      </c>
      <c r="P32" s="4">
        <v>2.4381886646051791</v>
      </c>
      <c r="Q32" s="4">
        <v>2.4381886646051791</v>
      </c>
      <c r="R32" s="4">
        <v>2.4381886646051791</v>
      </c>
      <c r="S32" s="10">
        <v>2.4381886646051791</v>
      </c>
      <c r="T32" s="10">
        <v>2.4381886646051791</v>
      </c>
      <c r="U32" s="10">
        <v>2.4381886646051791</v>
      </c>
      <c r="V32" s="11">
        <v>2.4381886646051791</v>
      </c>
      <c r="W32" s="11">
        <v>2.4381886646051791</v>
      </c>
      <c r="X32" s="11">
        <v>2.4381886646051791</v>
      </c>
      <c r="Y32" s="4">
        <v>2.4381886646051791</v>
      </c>
      <c r="Z32" s="4">
        <v>2.4381886646051791</v>
      </c>
      <c r="AA32" s="4">
        <v>2.4381886646051791</v>
      </c>
      <c r="AB32" s="4">
        <v>2.4381886646051791</v>
      </c>
      <c r="AC32" s="4">
        <v>2.4381886646051791</v>
      </c>
      <c r="AD32" s="4">
        <v>2.4381886646051791</v>
      </c>
      <c r="AE32" s="4">
        <v>2.4381886646051791</v>
      </c>
      <c r="AF32" s="4">
        <v>2.4381886646051791</v>
      </c>
      <c r="AG32" s="4">
        <v>2.4381886646051791</v>
      </c>
      <c r="AH32" s="4">
        <v>2.4381886646051791</v>
      </c>
      <c r="AI32" s="4">
        <v>2.4381886646051791</v>
      </c>
      <c r="AJ32" s="4">
        <v>2.4381886646051791</v>
      </c>
      <c r="AK32" s="4">
        <v>2.4381886646051791</v>
      </c>
      <c r="AL32" s="4">
        <v>2.4381886646051791</v>
      </c>
      <c r="AM32" s="4">
        <v>2.4381886646051791</v>
      </c>
      <c r="AN32" s="4">
        <v>2.4381886646051791</v>
      </c>
      <c r="AO32" s="4">
        <v>2.4381886646051791</v>
      </c>
      <c r="AP32" s="4">
        <v>2.4381886646051791</v>
      </c>
      <c r="AQ32" s="4">
        <v>2.4381886646051791</v>
      </c>
      <c r="AR32" s="4">
        <v>2.4381886646051791</v>
      </c>
      <c r="AS32" s="4">
        <v>2.4381886646051791</v>
      </c>
      <c r="AT32" s="4">
        <v>2.4381886646051791</v>
      </c>
    </row>
    <row r="33" spans="1:46" x14ac:dyDescent="0.25">
      <c r="A33" s="24">
        <v>27</v>
      </c>
      <c r="B33" s="4">
        <v>0.81655775926682395</v>
      </c>
      <c r="C33" s="12">
        <v>1.0374873077449711</v>
      </c>
      <c r="D33" s="4">
        <v>1.2664052634785112</v>
      </c>
      <c r="E33" s="4">
        <v>1.505371621212297</v>
      </c>
      <c r="F33" s="4">
        <v>1.7550162037040151</v>
      </c>
      <c r="G33" s="4">
        <v>1.9878186010179011</v>
      </c>
      <c r="H33" s="4">
        <v>2.1878979700145123</v>
      </c>
      <c r="I33" s="4">
        <v>2.3471025678945856</v>
      </c>
      <c r="J33" s="12">
        <v>2.4550420968741662</v>
      </c>
      <c r="K33" s="12">
        <v>2.4995890969067829</v>
      </c>
      <c r="L33" s="4">
        <v>2.4995890969067829</v>
      </c>
      <c r="M33" s="4">
        <v>2.4995890969067829</v>
      </c>
      <c r="N33" s="4">
        <v>2.4995890969067829</v>
      </c>
      <c r="O33" s="4">
        <v>2.4995890969067829</v>
      </c>
      <c r="P33" s="4">
        <v>2.4995890969067829</v>
      </c>
      <c r="Q33" s="4">
        <v>2.4995890969067829</v>
      </c>
      <c r="R33" s="4">
        <v>2.4995890969067829</v>
      </c>
      <c r="S33" s="11">
        <v>2.4995890969067829</v>
      </c>
      <c r="T33" s="11">
        <v>2.4995890969067829</v>
      </c>
      <c r="U33" s="11">
        <v>2.4995890969067829</v>
      </c>
      <c r="V33" s="11">
        <v>2.4995890969067829</v>
      </c>
      <c r="W33" s="11">
        <v>2.4995890969067829</v>
      </c>
      <c r="X33" s="11">
        <v>2.4995890969067829</v>
      </c>
      <c r="Y33" s="4">
        <v>2.4995890969067829</v>
      </c>
      <c r="Z33" s="4">
        <v>2.4995890969067829</v>
      </c>
      <c r="AA33" s="4">
        <v>2.4995890969067829</v>
      </c>
      <c r="AB33" s="4">
        <v>2.4995890969067829</v>
      </c>
      <c r="AC33" s="7">
        <v>2.4995890969067829</v>
      </c>
      <c r="AD33" s="4">
        <v>2.4995890969067829</v>
      </c>
      <c r="AE33" s="4">
        <v>2.4995890969067829</v>
      </c>
      <c r="AF33" s="4">
        <v>2.4995890969067829</v>
      </c>
      <c r="AG33" s="4">
        <v>2.4995890969067829</v>
      </c>
      <c r="AH33" s="4">
        <v>2.4995890969067829</v>
      </c>
      <c r="AI33" s="4">
        <v>2.4995890969067829</v>
      </c>
      <c r="AJ33" s="4">
        <v>2.4995890969067829</v>
      </c>
      <c r="AK33" s="4">
        <v>2.4995890969067829</v>
      </c>
      <c r="AL33" s="4">
        <v>2.4995890969067829</v>
      </c>
      <c r="AM33" s="4">
        <v>2.4995890969067829</v>
      </c>
      <c r="AN33" s="4">
        <v>2.4995890969067829</v>
      </c>
      <c r="AO33" s="4">
        <v>2.4995890969067829</v>
      </c>
      <c r="AP33" s="4">
        <v>2.4995890969067829</v>
      </c>
      <c r="AQ33" s="4">
        <v>2.4995890969067829</v>
      </c>
      <c r="AR33" s="4">
        <v>2.4995890969067829</v>
      </c>
      <c r="AS33" s="4">
        <v>2.4995890969067829</v>
      </c>
      <c r="AT33" s="4">
        <v>2.4995890969067829</v>
      </c>
    </row>
    <row r="34" spans="1:46" x14ac:dyDescent="0.25">
      <c r="A34" s="24">
        <v>28</v>
      </c>
      <c r="B34" s="4">
        <v>0.85310554876167577</v>
      </c>
      <c r="C34" s="4">
        <v>1.0798327195821233</v>
      </c>
      <c r="D34" s="12">
        <v>1.3151971134886955</v>
      </c>
      <c r="E34" s="12">
        <v>1.5609744750830306</v>
      </c>
      <c r="F34" s="12">
        <v>1.814628273899747</v>
      </c>
      <c r="G34" s="12">
        <v>2.0474306712136325</v>
      </c>
      <c r="H34" s="12">
        <v>2.2475100402102441</v>
      </c>
      <c r="I34" s="12">
        <v>2.4067146380903175</v>
      </c>
      <c r="J34" s="4">
        <v>2.5146541670698981</v>
      </c>
      <c r="K34" s="4">
        <v>2.5592011671025152</v>
      </c>
      <c r="L34" s="4">
        <v>2.5592011671025152</v>
      </c>
      <c r="M34" s="4">
        <v>2.5592011671025152</v>
      </c>
      <c r="N34" s="4">
        <v>2.5592011671025152</v>
      </c>
      <c r="O34" s="4">
        <v>2.5592011671025152</v>
      </c>
      <c r="P34" s="4">
        <v>2.5592011671025152</v>
      </c>
      <c r="Q34" s="4">
        <v>2.5592011671025152</v>
      </c>
      <c r="R34" s="7">
        <v>2.5592011671025152</v>
      </c>
      <c r="S34" s="11">
        <v>2.5592011671025152</v>
      </c>
      <c r="T34" s="11">
        <v>2.5592011671025152</v>
      </c>
      <c r="U34" s="11">
        <v>2.5592011671025152</v>
      </c>
      <c r="V34" s="11">
        <v>2.5592011671025152</v>
      </c>
      <c r="W34" s="11">
        <v>2.5592011671025152</v>
      </c>
      <c r="X34" s="11">
        <v>2.5592011671025152</v>
      </c>
      <c r="Y34" s="4">
        <v>2.5592011671025152</v>
      </c>
      <c r="Z34" s="4">
        <v>2.5592011671025152</v>
      </c>
      <c r="AA34" s="4">
        <v>2.5592011671025152</v>
      </c>
      <c r="AB34" s="7">
        <v>2.5592011671025152</v>
      </c>
      <c r="AC34" s="4">
        <v>2.5592011671025152</v>
      </c>
      <c r="AD34" s="4">
        <v>2.5592011671025152</v>
      </c>
      <c r="AE34" s="4">
        <v>2.5592011671025152</v>
      </c>
      <c r="AF34" s="4">
        <v>2.5592011671025152</v>
      </c>
      <c r="AG34" s="4">
        <v>2.5592011671025152</v>
      </c>
      <c r="AH34" s="4">
        <v>2.5592011671025152</v>
      </c>
      <c r="AI34" s="4">
        <v>2.5592011671025152</v>
      </c>
      <c r="AJ34" s="4">
        <v>2.5592011671025152</v>
      </c>
      <c r="AK34" s="4">
        <v>2.5592011671025152</v>
      </c>
      <c r="AL34" s="4">
        <v>2.5592011671025152</v>
      </c>
      <c r="AM34" s="4">
        <v>2.5592011671025152</v>
      </c>
      <c r="AN34" s="4">
        <v>2.5592011671025152</v>
      </c>
      <c r="AO34" s="4">
        <v>2.5592011671025152</v>
      </c>
      <c r="AP34" s="4">
        <v>2.5592011671025152</v>
      </c>
      <c r="AQ34" s="4">
        <v>2.5592011671025152</v>
      </c>
      <c r="AR34" s="4">
        <v>2.5592011671025152</v>
      </c>
      <c r="AS34" s="4">
        <v>2.5592011671025152</v>
      </c>
      <c r="AT34" s="4">
        <v>2.5592011671025152</v>
      </c>
    </row>
    <row r="35" spans="1:46" ht="15.75" thickBot="1" x14ac:dyDescent="0.3">
      <c r="A35" s="24">
        <v>29</v>
      </c>
      <c r="B35" s="4">
        <v>0.88970059532063817</v>
      </c>
      <c r="C35" s="4">
        <v>1.1224321300840461</v>
      </c>
      <c r="D35" s="4">
        <v>1.363788010001451</v>
      </c>
      <c r="E35" s="4">
        <v>1.6162267769756267</v>
      </c>
      <c r="F35" s="4">
        <v>1.8725040702062825</v>
      </c>
      <c r="G35" s="4">
        <v>2.1053064675201685</v>
      </c>
      <c r="H35" s="4">
        <v>2.3053858365167796</v>
      </c>
      <c r="I35" s="4">
        <v>2.4645904343968534</v>
      </c>
      <c r="J35" s="4">
        <v>2.572529963376434</v>
      </c>
      <c r="K35" s="4">
        <v>2.6170769634090503</v>
      </c>
      <c r="L35" s="4">
        <v>2.6170769634090503</v>
      </c>
      <c r="M35" s="4">
        <v>2.6170769634090503</v>
      </c>
      <c r="N35" s="4">
        <v>2.6170769634090503</v>
      </c>
      <c r="O35" s="4">
        <v>2.6170769634090503</v>
      </c>
      <c r="P35" s="4">
        <v>2.6170769634090503</v>
      </c>
      <c r="Q35" s="10">
        <v>2.6170769634090503</v>
      </c>
      <c r="R35" s="13">
        <v>2.6170769634090503</v>
      </c>
      <c r="S35" s="11">
        <v>2.6170769634090503</v>
      </c>
      <c r="T35" s="11">
        <v>2.6170769634090503</v>
      </c>
      <c r="U35" s="11">
        <v>2.6170769634090503</v>
      </c>
      <c r="V35" s="11">
        <v>2.6170769634090503</v>
      </c>
      <c r="W35" s="11">
        <v>2.6170769634090503</v>
      </c>
      <c r="X35" s="11">
        <v>2.6170769634090503</v>
      </c>
      <c r="Y35" s="4">
        <v>2.6170769634090503</v>
      </c>
      <c r="Z35" s="4">
        <v>2.6170769634090503</v>
      </c>
      <c r="AA35" s="4">
        <v>2.6170769634090503</v>
      </c>
      <c r="AB35" s="4">
        <v>2.6170769634090503</v>
      </c>
      <c r="AC35" s="4">
        <v>2.6170769634090503</v>
      </c>
      <c r="AD35" s="4">
        <v>2.6170769634090503</v>
      </c>
      <c r="AE35" s="4">
        <v>2.6170769634090503</v>
      </c>
      <c r="AF35" s="4">
        <v>2.6170769634090503</v>
      </c>
      <c r="AG35" s="4">
        <v>2.6170769634090503</v>
      </c>
      <c r="AH35" s="4">
        <v>2.6170769634090503</v>
      </c>
      <c r="AI35" s="4">
        <v>2.6170769634090503</v>
      </c>
      <c r="AJ35" s="4">
        <v>2.6170769634090503</v>
      </c>
      <c r="AK35" s="4">
        <v>2.6170769634090503</v>
      </c>
      <c r="AL35" s="4">
        <v>2.6170769634090503</v>
      </c>
      <c r="AM35" s="4">
        <v>2.6170769634090503</v>
      </c>
      <c r="AN35" s="4">
        <v>2.6170769634090503</v>
      </c>
      <c r="AO35" s="4">
        <v>2.6170769634090503</v>
      </c>
      <c r="AP35" s="4">
        <v>2.6170769634090503</v>
      </c>
      <c r="AQ35" s="4">
        <v>2.6170769634090503</v>
      </c>
      <c r="AR35" s="4">
        <v>2.6170769634090503</v>
      </c>
      <c r="AS35" s="4">
        <v>2.6170769634090503</v>
      </c>
      <c r="AT35" s="4">
        <v>2.6170769634090503</v>
      </c>
    </row>
    <row r="36" spans="1:46" ht="16.5" thickTop="1" thickBot="1" x14ac:dyDescent="0.3">
      <c r="A36" s="24">
        <v>30</v>
      </c>
      <c r="B36" s="4">
        <v>0.92631585741189859</v>
      </c>
      <c r="C36" s="4">
        <v>1.164917849152816</v>
      </c>
      <c r="D36" s="4">
        <v>1.4121564145213377</v>
      </c>
      <c r="E36" s="4">
        <v>1.6711387954248851</v>
      </c>
      <c r="F36" s="4">
        <v>1.9286941637077737</v>
      </c>
      <c r="G36" s="4">
        <v>2.1614965610216594</v>
      </c>
      <c r="H36" s="4">
        <v>2.361575930018271</v>
      </c>
      <c r="I36" s="4">
        <v>2.5207805278983448</v>
      </c>
      <c r="J36" s="4">
        <v>2.6287200568779254</v>
      </c>
      <c r="K36" s="4">
        <v>2.6732670569105417</v>
      </c>
      <c r="L36" s="4">
        <v>2.6732670569105417</v>
      </c>
      <c r="M36" s="4">
        <v>2.6732670569105417</v>
      </c>
      <c r="N36" s="4">
        <v>2.6732670569105417</v>
      </c>
      <c r="O36" s="4">
        <v>2.6732670569105417</v>
      </c>
      <c r="P36" s="4">
        <v>2.6732670569105417</v>
      </c>
      <c r="Q36" s="13">
        <v>2.6732670569105417</v>
      </c>
      <c r="R36" s="13">
        <v>2.6732670569105417</v>
      </c>
      <c r="S36" s="11">
        <v>2.6732670569105417</v>
      </c>
      <c r="T36" s="11">
        <v>2.6732670569105417</v>
      </c>
      <c r="U36" s="11">
        <v>2.6732670569105417</v>
      </c>
      <c r="V36" s="11">
        <v>2.6732670569105417</v>
      </c>
      <c r="W36" s="11">
        <v>2.6732670569105417</v>
      </c>
      <c r="X36" s="11">
        <v>2.6732670569105417</v>
      </c>
      <c r="Y36" s="4">
        <v>2.6732670569105417</v>
      </c>
      <c r="Z36" s="4">
        <v>2.6732670569105417</v>
      </c>
      <c r="AA36" s="7">
        <v>2.6732670569105417</v>
      </c>
      <c r="AB36" s="4">
        <v>2.6732670569105417</v>
      </c>
      <c r="AC36" s="4">
        <v>2.6732670569105417</v>
      </c>
      <c r="AD36" s="4">
        <v>2.6732670569105417</v>
      </c>
      <c r="AE36" s="4">
        <v>2.6732670569105417</v>
      </c>
      <c r="AF36" s="4">
        <v>2.6732670569105417</v>
      </c>
      <c r="AG36" s="4">
        <v>2.6732670569105417</v>
      </c>
      <c r="AH36" s="4">
        <v>2.6732670569105417</v>
      </c>
      <c r="AI36" s="8">
        <v>2.6732670569105417</v>
      </c>
      <c r="AJ36" s="4">
        <v>2.6732670569105417</v>
      </c>
      <c r="AK36" s="4">
        <v>2.6732670569105417</v>
      </c>
      <c r="AL36" s="4">
        <v>2.6732670569105417</v>
      </c>
      <c r="AM36" s="4">
        <v>2.6732670569105417</v>
      </c>
      <c r="AN36" s="4">
        <v>2.6732670569105417</v>
      </c>
      <c r="AO36" s="4">
        <v>2.6732670569105417</v>
      </c>
      <c r="AP36" s="4">
        <v>2.6732670569105417</v>
      </c>
      <c r="AQ36" s="4">
        <v>2.6732670569105417</v>
      </c>
      <c r="AR36" s="4">
        <v>2.6732670569105417</v>
      </c>
      <c r="AS36" s="4">
        <v>2.6732670569105417</v>
      </c>
      <c r="AT36" s="4">
        <v>2.6732670569105417</v>
      </c>
    </row>
    <row r="37" spans="1:46" ht="15.75" thickTop="1" x14ac:dyDescent="0.25">
      <c r="A37" s="24">
        <v>31</v>
      </c>
      <c r="B37" s="4">
        <v>0.96292571260936399</v>
      </c>
      <c r="C37" s="4">
        <v>1.2072926790490868</v>
      </c>
      <c r="D37" s="4">
        <v>1.4602819986118929</v>
      </c>
      <c r="E37" s="4">
        <v>1.7256922842612843</v>
      </c>
      <c r="F37" s="4">
        <v>1.9832476525441727</v>
      </c>
      <c r="G37" s="4">
        <v>2.2160500498580586</v>
      </c>
      <c r="H37" s="4">
        <v>2.4161294188546703</v>
      </c>
      <c r="I37" s="4">
        <v>2.5753340167347432</v>
      </c>
      <c r="J37" s="4">
        <v>2.6832735457143242</v>
      </c>
      <c r="K37" s="4">
        <v>2.7278205457469404</v>
      </c>
      <c r="L37" s="4">
        <v>2.7278205457469404</v>
      </c>
      <c r="M37" s="4">
        <v>2.7278205457469404</v>
      </c>
      <c r="N37" s="4">
        <v>2.7278205457469404</v>
      </c>
      <c r="O37" s="4">
        <v>2.7278205457469404</v>
      </c>
      <c r="P37" s="10">
        <v>2.7278205457469404</v>
      </c>
      <c r="Q37" s="4">
        <v>2.7278205457469404</v>
      </c>
      <c r="R37" s="4">
        <v>2.7278205457469404</v>
      </c>
      <c r="S37" s="11">
        <v>2.7278205457469404</v>
      </c>
      <c r="T37" s="11">
        <v>2.7278205457469404</v>
      </c>
      <c r="U37" s="11">
        <v>2.7278205457469404</v>
      </c>
      <c r="V37" s="11">
        <v>2.7278205457469404</v>
      </c>
      <c r="W37" s="11">
        <v>2.7278205457469404</v>
      </c>
      <c r="X37" s="11">
        <v>2.7278205457469404</v>
      </c>
      <c r="Y37" s="4">
        <v>2.7278205457469404</v>
      </c>
      <c r="Z37" s="7">
        <v>2.7278205457469404</v>
      </c>
      <c r="AA37" s="4">
        <v>2.7278205457469404</v>
      </c>
      <c r="AB37" s="4">
        <v>2.7278205457469404</v>
      </c>
      <c r="AC37" s="4">
        <v>2.7278205457469404</v>
      </c>
      <c r="AD37" s="4">
        <v>2.7278205457469404</v>
      </c>
      <c r="AE37" s="4">
        <v>2.7278205457469404</v>
      </c>
      <c r="AF37" s="4">
        <v>2.7278205457469404</v>
      </c>
      <c r="AG37" s="4">
        <v>2.7278205457469404</v>
      </c>
      <c r="AH37" s="4">
        <v>2.7278205457469404</v>
      </c>
      <c r="AI37" s="4">
        <v>2.7278205457469404</v>
      </c>
      <c r="AJ37" s="4">
        <v>2.7278205457469404</v>
      </c>
      <c r="AK37" s="4">
        <v>2.7278205457469404</v>
      </c>
      <c r="AL37" s="4">
        <v>2.7278205457469404</v>
      </c>
      <c r="AM37" s="4">
        <v>2.7278205457469404</v>
      </c>
      <c r="AN37" s="4">
        <v>2.7278205457469404</v>
      </c>
      <c r="AO37" s="4">
        <v>2.7278205457469404</v>
      </c>
      <c r="AP37" s="4">
        <v>2.7278205457469404</v>
      </c>
      <c r="AQ37" s="4">
        <v>2.7278205457469404</v>
      </c>
      <c r="AR37" s="4">
        <v>2.7278205457469404</v>
      </c>
      <c r="AS37" s="4">
        <v>2.7278205457469404</v>
      </c>
      <c r="AT37" s="4">
        <v>2.7278205457469404</v>
      </c>
    </row>
    <row r="38" spans="1:46" x14ac:dyDescent="0.25">
      <c r="A38" s="24">
        <v>32</v>
      </c>
      <c r="B38" s="4">
        <v>0.9995058915147268</v>
      </c>
      <c r="C38" s="4">
        <v>1.2495346342632809</v>
      </c>
      <c r="D38" s="4">
        <v>1.5081455947513378</v>
      </c>
      <c r="E38" s="4">
        <v>1.7786568365296327</v>
      </c>
      <c r="F38" s="4">
        <v>2.0362122048125211</v>
      </c>
      <c r="G38" s="4">
        <v>2.2690146021264073</v>
      </c>
      <c r="H38" s="4">
        <v>2.4690939711230189</v>
      </c>
      <c r="I38" s="4">
        <v>2.6282985690030922</v>
      </c>
      <c r="J38" s="4">
        <v>2.7362380979826733</v>
      </c>
      <c r="K38" s="4">
        <v>2.7807850980152895</v>
      </c>
      <c r="L38" s="4">
        <v>2.7807850980152895</v>
      </c>
      <c r="M38" s="4">
        <v>2.7807850980152895</v>
      </c>
      <c r="N38" s="4">
        <v>2.7807850980152895</v>
      </c>
      <c r="O38" s="10">
        <v>2.7807850980152895</v>
      </c>
      <c r="P38" s="4">
        <v>2.7807850980152895</v>
      </c>
      <c r="Q38" s="4">
        <v>2.7807850980152895</v>
      </c>
      <c r="R38" s="4">
        <v>2.7807850980152895</v>
      </c>
      <c r="S38" s="11">
        <v>2.7807850980152895</v>
      </c>
      <c r="T38" s="11">
        <v>2.7807850980152895</v>
      </c>
      <c r="U38" s="11">
        <v>2.7807850980152895</v>
      </c>
      <c r="V38" s="11">
        <v>2.7807850980152895</v>
      </c>
      <c r="W38" s="11">
        <v>2.7807850980152895</v>
      </c>
      <c r="X38" s="11">
        <v>2.7807850980152895</v>
      </c>
      <c r="Y38" s="7">
        <v>2.7807850980152895</v>
      </c>
      <c r="Z38" s="4">
        <v>2.7807850980152895</v>
      </c>
      <c r="AA38" s="4">
        <v>2.7807850980152895</v>
      </c>
      <c r="AB38" s="4">
        <v>2.7807850980152895</v>
      </c>
      <c r="AC38" s="4">
        <v>2.7807850980152895</v>
      </c>
      <c r="AD38" s="4">
        <v>2.7807850980152895</v>
      </c>
      <c r="AE38" s="4">
        <v>2.7807850980152895</v>
      </c>
      <c r="AF38" s="4">
        <v>2.7807850980152895</v>
      </c>
      <c r="AG38" s="4">
        <v>2.7807850980152895</v>
      </c>
      <c r="AH38" s="4">
        <v>2.7807850980152895</v>
      </c>
      <c r="AI38" s="4">
        <v>2.7807850980152895</v>
      </c>
      <c r="AJ38" s="4">
        <v>2.7807850980152895</v>
      </c>
      <c r="AK38" s="4">
        <v>2.7807850980152895</v>
      </c>
      <c r="AL38" s="4">
        <v>2.7807850980152895</v>
      </c>
      <c r="AM38" s="4">
        <v>2.7807850980152895</v>
      </c>
      <c r="AN38" s="4">
        <v>2.7807850980152895</v>
      </c>
      <c r="AO38" s="4">
        <v>2.7807850980152895</v>
      </c>
      <c r="AP38" s="4">
        <v>2.7807850980152895</v>
      </c>
      <c r="AQ38" s="4">
        <v>2.7807850980152895</v>
      </c>
      <c r="AR38" s="4">
        <v>2.7807850980152895</v>
      </c>
      <c r="AS38" s="4">
        <v>2.7807850980152895</v>
      </c>
      <c r="AT38" s="4">
        <v>2.7807850980152895</v>
      </c>
    </row>
    <row r="39" spans="1:46" ht="15.75" thickBot="1" x14ac:dyDescent="0.3">
      <c r="A39" s="24">
        <v>33</v>
      </c>
      <c r="B39" s="4">
        <v>1.0360334157438196</v>
      </c>
      <c r="C39" s="4">
        <v>1.2916229126884204</v>
      </c>
      <c r="D39" s="4">
        <v>1.5561091049370614</v>
      </c>
      <c r="E39" s="4">
        <v>1.8300787319357965</v>
      </c>
      <c r="F39" s="4">
        <v>2.0876341002186849</v>
      </c>
      <c r="G39" s="4">
        <v>2.3204364975325711</v>
      </c>
      <c r="H39" s="4">
        <v>2.5205158665291827</v>
      </c>
      <c r="I39" s="4">
        <v>2.679720464409256</v>
      </c>
      <c r="J39" s="4">
        <v>2.7876599933888371</v>
      </c>
      <c r="K39" s="4">
        <v>2.8322069934214533</v>
      </c>
      <c r="L39" s="4">
        <v>2.8322069934214533</v>
      </c>
      <c r="M39" s="10">
        <v>2.8322069934214533</v>
      </c>
      <c r="N39" s="10">
        <v>2.8322069934214533</v>
      </c>
      <c r="O39" s="4">
        <v>2.8322069934214533</v>
      </c>
      <c r="P39" s="4">
        <v>2.8322069934214533</v>
      </c>
      <c r="Q39" s="4">
        <v>2.8322069934214533</v>
      </c>
      <c r="R39" s="4">
        <v>2.8322069934214533</v>
      </c>
      <c r="S39" s="11">
        <v>2.8322069934214533</v>
      </c>
      <c r="T39" s="11">
        <v>2.8322069934214533</v>
      </c>
      <c r="U39" s="11">
        <v>2.8322069934214533</v>
      </c>
      <c r="V39" s="11">
        <v>2.8322069934214533</v>
      </c>
      <c r="W39" s="11">
        <v>2.8322069934214533</v>
      </c>
      <c r="X39" s="7">
        <v>2.8322069934214533</v>
      </c>
      <c r="Y39" s="4">
        <v>2.8322069934214533</v>
      </c>
      <c r="Z39" s="4">
        <v>2.8322069934214533</v>
      </c>
      <c r="AA39" s="4">
        <v>2.8322069934214533</v>
      </c>
      <c r="AB39" s="4">
        <v>2.8322069934214533</v>
      </c>
      <c r="AC39" s="4">
        <v>2.8322069934214533</v>
      </c>
      <c r="AD39" s="4">
        <v>2.8322069934214533</v>
      </c>
      <c r="AE39" s="4">
        <v>2.8322069934214533</v>
      </c>
      <c r="AF39" s="4">
        <v>2.8322069934214533</v>
      </c>
      <c r="AG39" s="4">
        <v>2.8322069934214533</v>
      </c>
      <c r="AH39" s="4">
        <v>2.8322069934214533</v>
      </c>
      <c r="AI39" s="4">
        <v>2.8322069934214533</v>
      </c>
      <c r="AJ39" s="4">
        <v>2.8322069934214533</v>
      </c>
      <c r="AK39" s="4">
        <v>2.8322069934214533</v>
      </c>
      <c r="AL39" s="4">
        <v>2.8322069934214533</v>
      </c>
      <c r="AM39" s="4">
        <v>2.8322069934214533</v>
      </c>
      <c r="AN39" s="4">
        <v>2.8322069934214533</v>
      </c>
      <c r="AO39" s="4">
        <v>2.8322069934214533</v>
      </c>
      <c r="AP39" s="4">
        <v>2.8322069934214533</v>
      </c>
      <c r="AQ39" s="4">
        <v>2.8322069934214533</v>
      </c>
      <c r="AR39" s="4">
        <v>2.8322069934214533</v>
      </c>
      <c r="AS39" s="4">
        <v>2.8322069934214533</v>
      </c>
      <c r="AT39" s="4">
        <v>2.8322069934214533</v>
      </c>
    </row>
    <row r="40" spans="1:46" ht="16.5" thickTop="1" thickBot="1" x14ac:dyDescent="0.3">
      <c r="A40" s="24">
        <v>34</v>
      </c>
      <c r="B40" s="19">
        <v>1.0727800414523652</v>
      </c>
      <c r="C40" s="4">
        <v>1.3335378468614254</v>
      </c>
      <c r="D40" s="4">
        <v>1.6037702259070608</v>
      </c>
      <c r="E40" s="4">
        <v>1.8800029022330427</v>
      </c>
      <c r="F40" s="4">
        <v>2.1375582705159313</v>
      </c>
      <c r="G40" s="4">
        <v>2.3703606678298175</v>
      </c>
      <c r="H40" s="4">
        <v>2.5704400368264286</v>
      </c>
      <c r="I40" s="4">
        <v>2.7296446347065029</v>
      </c>
      <c r="J40" s="4">
        <v>2.8375841636860835</v>
      </c>
      <c r="K40" s="4">
        <v>2.8821311637186997</v>
      </c>
      <c r="L40" s="10">
        <v>2.8821311637186997</v>
      </c>
      <c r="M40" s="4">
        <v>2.8821311637186997</v>
      </c>
      <c r="N40" s="4">
        <v>2.8821311637186997</v>
      </c>
      <c r="O40" s="4">
        <v>2.8821311637186997</v>
      </c>
      <c r="P40" s="4">
        <v>2.8821311637186997</v>
      </c>
      <c r="Q40" s="4">
        <v>2.8821311637186997</v>
      </c>
      <c r="R40" s="4">
        <v>2.8821311637186997</v>
      </c>
      <c r="S40" s="4">
        <v>2.8821311637186997</v>
      </c>
      <c r="T40" s="4">
        <v>2.8821311637186997</v>
      </c>
      <c r="U40" s="4">
        <v>2.8821311637186997</v>
      </c>
      <c r="V40" s="4">
        <v>2.8821311637186997</v>
      </c>
      <c r="W40" s="7">
        <v>2.8821311637186997</v>
      </c>
      <c r="X40" s="4">
        <v>2.8821311637186997</v>
      </c>
      <c r="Y40" s="4">
        <v>2.8821311637186997</v>
      </c>
      <c r="Z40" s="4">
        <v>2.8821311637186997</v>
      </c>
      <c r="AA40" s="4">
        <v>2.8821311637186997</v>
      </c>
      <c r="AB40" s="4">
        <v>2.8821311637186997</v>
      </c>
      <c r="AC40" s="4">
        <v>2.8821311637186997</v>
      </c>
      <c r="AD40" s="4">
        <v>2.8821311637186997</v>
      </c>
      <c r="AE40" s="4">
        <v>2.8821311637186997</v>
      </c>
      <c r="AF40" s="4">
        <v>2.8821311637186997</v>
      </c>
      <c r="AG40" s="4">
        <v>2.8821311637186997</v>
      </c>
      <c r="AH40" s="8">
        <v>2.8821311637186997</v>
      </c>
      <c r="AI40" s="4">
        <v>2.8821311637186997</v>
      </c>
      <c r="AJ40" s="4">
        <v>2.8821311637186997</v>
      </c>
      <c r="AK40" s="4">
        <v>2.8821311637186997</v>
      </c>
      <c r="AL40" s="4">
        <v>2.8821311637186997</v>
      </c>
      <c r="AM40" s="4">
        <v>2.8821311637186997</v>
      </c>
      <c r="AN40" s="4">
        <v>2.8821311637186997</v>
      </c>
      <c r="AO40" s="4">
        <v>2.8821311637186997</v>
      </c>
      <c r="AP40" s="4">
        <v>2.8821311637186997</v>
      </c>
      <c r="AQ40" s="4">
        <v>2.8821311637186997</v>
      </c>
      <c r="AR40" s="4">
        <v>2.8821311637186997</v>
      </c>
      <c r="AS40" s="4">
        <v>2.8821311637186997</v>
      </c>
      <c r="AT40" s="4">
        <v>2.8821311637186997</v>
      </c>
    </row>
    <row r="41" spans="1:46" ht="15.75" thickTop="1" x14ac:dyDescent="0.25">
      <c r="A41" s="24">
        <v>35</v>
      </c>
      <c r="B41" s="4">
        <v>1.1094285959319643</v>
      </c>
      <c r="C41" s="10">
        <v>1.3752608574869263</v>
      </c>
      <c r="D41" s="4">
        <v>1.6511378153896563</v>
      </c>
      <c r="E41" s="4">
        <v>1.9284729704827965</v>
      </c>
      <c r="F41" s="4">
        <v>2.1860283387656851</v>
      </c>
      <c r="G41" s="4">
        <v>2.4188307360795709</v>
      </c>
      <c r="H41" s="4">
        <v>2.6189101050761825</v>
      </c>
      <c r="I41" s="4">
        <v>2.7781147029562563</v>
      </c>
      <c r="J41" s="10">
        <v>2.8860542319358369</v>
      </c>
      <c r="K41" s="10">
        <v>2.9306012319684536</v>
      </c>
      <c r="L41" s="4">
        <v>2.9306012319684536</v>
      </c>
      <c r="M41" s="4">
        <v>2.9306012319684536</v>
      </c>
      <c r="N41" s="4">
        <v>2.9306012319684536</v>
      </c>
      <c r="O41" s="4">
        <v>2.9306012319684536</v>
      </c>
      <c r="P41" s="4">
        <v>2.9306012319684536</v>
      </c>
      <c r="Q41" s="4">
        <v>2.9306012319684536</v>
      </c>
      <c r="R41" s="4">
        <v>2.9306012319684536</v>
      </c>
      <c r="S41" s="4">
        <v>2.9306012319684536</v>
      </c>
      <c r="T41" s="4">
        <v>2.9306012319684536</v>
      </c>
      <c r="U41" s="4">
        <v>2.9306012319684536</v>
      </c>
      <c r="V41" s="7">
        <v>2.9306012319684536</v>
      </c>
      <c r="W41" s="4">
        <v>2.9306012319684536</v>
      </c>
      <c r="X41" s="4">
        <v>2.9306012319684536</v>
      </c>
      <c r="Y41" s="4">
        <v>2.9306012319684536</v>
      </c>
      <c r="Z41" s="4">
        <v>2.9306012319684536</v>
      </c>
      <c r="AA41" s="4">
        <v>2.9306012319684536</v>
      </c>
      <c r="AB41" s="4">
        <v>2.9306012319684536</v>
      </c>
      <c r="AC41" s="4">
        <v>2.9306012319684536</v>
      </c>
      <c r="AD41" s="4">
        <v>2.9306012319684536</v>
      </c>
      <c r="AE41" s="4">
        <v>2.9306012319684536</v>
      </c>
      <c r="AF41" s="4">
        <v>2.9306012319684536</v>
      </c>
      <c r="AG41" s="4">
        <v>2.9306012319684536</v>
      </c>
      <c r="AH41" s="4">
        <v>2.9306012319684536</v>
      </c>
      <c r="AI41" s="4">
        <v>2.9306012319684536</v>
      </c>
      <c r="AJ41" s="4">
        <v>2.9306012319684536</v>
      </c>
      <c r="AK41" s="4">
        <v>2.9306012319684536</v>
      </c>
      <c r="AL41" s="4">
        <v>2.9306012319684536</v>
      </c>
      <c r="AM41" s="4">
        <v>2.9306012319684536</v>
      </c>
      <c r="AN41" s="4">
        <v>2.9306012319684536</v>
      </c>
      <c r="AO41" s="4">
        <v>2.9306012319684536</v>
      </c>
      <c r="AP41" s="4">
        <v>2.9306012319684536</v>
      </c>
      <c r="AQ41" s="4">
        <v>2.9306012319684536</v>
      </c>
      <c r="AR41" s="4">
        <v>2.9306012319684536</v>
      </c>
      <c r="AS41" s="4">
        <v>2.9306012319684536</v>
      </c>
      <c r="AT41" s="4">
        <v>2.9306012319684536</v>
      </c>
    </row>
    <row r="42" spans="1:46" x14ac:dyDescent="0.25">
      <c r="A42" s="24">
        <v>36</v>
      </c>
      <c r="B42" s="4">
        <v>1.1459814964372721</v>
      </c>
      <c r="C42" s="4">
        <v>1.4167744090770582</v>
      </c>
      <c r="D42" s="4">
        <v>1.6981961340787375</v>
      </c>
      <c r="E42" s="4">
        <v>1.9755312891718777</v>
      </c>
      <c r="F42" s="4">
        <v>2.2330866574547663</v>
      </c>
      <c r="G42" s="4">
        <v>2.4658890547686516</v>
      </c>
      <c r="H42" s="10">
        <v>2.6659684237652637</v>
      </c>
      <c r="I42" s="10">
        <v>2.825173021645337</v>
      </c>
      <c r="J42" s="4">
        <v>2.9331125506249176</v>
      </c>
      <c r="K42" s="4">
        <v>2.9776595506575347</v>
      </c>
      <c r="L42" s="4">
        <v>2.9776595506575347</v>
      </c>
      <c r="M42" s="4">
        <v>2.9776595506575347</v>
      </c>
      <c r="N42" s="4">
        <v>2.9776595506575347</v>
      </c>
      <c r="O42" s="4">
        <v>2.9776595506575347</v>
      </c>
      <c r="P42" s="4">
        <v>2.9776595506575347</v>
      </c>
      <c r="Q42" s="4">
        <v>2.9776595506575347</v>
      </c>
      <c r="R42" s="4">
        <v>2.9776595506575347</v>
      </c>
      <c r="S42" s="4">
        <v>2.9776595506575347</v>
      </c>
      <c r="T42" s="4">
        <v>2.9776595506575347</v>
      </c>
      <c r="U42" s="7">
        <v>2.9776595506575347</v>
      </c>
      <c r="V42" s="4">
        <v>2.9776595506575347</v>
      </c>
      <c r="W42" s="4">
        <v>2.9776595506575347</v>
      </c>
      <c r="X42" s="4">
        <v>2.9776595506575347</v>
      </c>
      <c r="Y42" s="4">
        <v>2.9776595506575347</v>
      </c>
      <c r="Z42" s="4">
        <v>2.9776595506575347</v>
      </c>
      <c r="AA42" s="4">
        <v>2.9776595506575347</v>
      </c>
      <c r="AB42" s="4">
        <v>2.9776595506575347</v>
      </c>
      <c r="AC42" s="4">
        <v>2.9776595506575347</v>
      </c>
      <c r="AD42" s="4">
        <v>2.9776595506575347</v>
      </c>
      <c r="AE42" s="4">
        <v>2.9776595506575347</v>
      </c>
      <c r="AF42" s="4">
        <v>2.9776595506575347</v>
      </c>
      <c r="AG42" s="4">
        <v>2.9776595506575347</v>
      </c>
      <c r="AH42" s="4">
        <v>2.9776595506575347</v>
      </c>
      <c r="AI42" s="4">
        <v>2.9776595506575347</v>
      </c>
      <c r="AJ42" s="4">
        <v>2.9776595506575347</v>
      </c>
      <c r="AK42" s="4">
        <v>2.9776595506575347</v>
      </c>
      <c r="AL42" s="4">
        <v>2.9776595506575347</v>
      </c>
      <c r="AM42" s="4">
        <v>2.9776595506575347</v>
      </c>
      <c r="AN42" s="4">
        <v>2.9776595506575347</v>
      </c>
      <c r="AO42" s="4">
        <v>2.9776595506575347</v>
      </c>
      <c r="AP42" s="4">
        <v>2.9776595506575347</v>
      </c>
      <c r="AQ42" s="4">
        <v>2.9776595506575347</v>
      </c>
      <c r="AR42" s="4">
        <v>2.9776595506575347</v>
      </c>
      <c r="AS42" s="4">
        <v>2.9776595506575347</v>
      </c>
      <c r="AT42" s="4">
        <v>2.9776595506575347</v>
      </c>
    </row>
    <row r="43" spans="1:46" ht="15.75" thickBot="1" x14ac:dyDescent="0.3">
      <c r="A43" s="24">
        <v>37</v>
      </c>
      <c r="B43" s="4">
        <v>1.1824197780745982</v>
      </c>
      <c r="C43" s="4">
        <v>1.4580619675591593</v>
      </c>
      <c r="D43" s="10">
        <v>1.7438838221263893</v>
      </c>
      <c r="E43" s="10">
        <v>2.0212189772195295</v>
      </c>
      <c r="F43" s="10">
        <v>2.2787743455024176</v>
      </c>
      <c r="G43" s="10">
        <v>2.5115767428163034</v>
      </c>
      <c r="H43" s="4">
        <v>2.7116561118129154</v>
      </c>
      <c r="I43" s="4">
        <v>2.8708607096929883</v>
      </c>
      <c r="J43" s="4">
        <v>2.9788002386725694</v>
      </c>
      <c r="K43" s="4">
        <v>3.0233472387051865</v>
      </c>
      <c r="L43" s="4">
        <v>3.0233472387051865</v>
      </c>
      <c r="M43" s="4">
        <v>3.0233472387051865</v>
      </c>
      <c r="N43" s="4">
        <v>3.0233472387051865</v>
      </c>
      <c r="O43" s="4">
        <v>3.0233472387051865</v>
      </c>
      <c r="P43" s="4">
        <v>3.0233472387051865</v>
      </c>
      <c r="Q43" s="4">
        <v>3.0233472387051865</v>
      </c>
      <c r="R43" s="4">
        <v>3.0233472387051865</v>
      </c>
      <c r="S43" s="7">
        <v>3.0233472387051865</v>
      </c>
      <c r="T43" s="7">
        <v>3.0233472387051865</v>
      </c>
      <c r="U43" s="4">
        <v>3.0233472387051865</v>
      </c>
      <c r="V43" s="4">
        <v>3.0233472387051865</v>
      </c>
      <c r="W43" s="4">
        <v>3.0233472387051865</v>
      </c>
      <c r="X43" s="4">
        <v>3.0233472387051865</v>
      </c>
      <c r="Y43" s="4">
        <v>3.0233472387051865</v>
      </c>
      <c r="Z43" s="4">
        <v>3.0233472387051865</v>
      </c>
      <c r="AA43" s="4">
        <v>3.0233472387051865</v>
      </c>
      <c r="AB43" s="4">
        <v>3.0233472387051865</v>
      </c>
      <c r="AC43" s="4">
        <v>3.0233472387051865</v>
      </c>
      <c r="AD43" s="4">
        <v>3.0233472387051865</v>
      </c>
      <c r="AE43" s="4">
        <v>3.0233472387051865</v>
      </c>
      <c r="AF43" s="4">
        <v>3.0233472387051865</v>
      </c>
      <c r="AG43" s="4">
        <v>3.0233472387051865</v>
      </c>
      <c r="AH43" s="4">
        <v>3.0233472387051865</v>
      </c>
      <c r="AI43" s="4">
        <v>3.0233472387051865</v>
      </c>
      <c r="AJ43" s="4">
        <v>3.0233472387051865</v>
      </c>
      <c r="AK43" s="4">
        <v>3.0233472387051865</v>
      </c>
      <c r="AL43" s="4">
        <v>3.0233472387051865</v>
      </c>
      <c r="AM43" s="4">
        <v>3.0233472387051865</v>
      </c>
      <c r="AN43" s="4">
        <v>3.0233472387051865</v>
      </c>
      <c r="AO43" s="4">
        <v>3.0233472387051865</v>
      </c>
      <c r="AP43" s="4">
        <v>3.0233472387051865</v>
      </c>
      <c r="AQ43" s="4">
        <v>3.0233472387051865</v>
      </c>
      <c r="AR43" s="4">
        <v>3.0233472387051865</v>
      </c>
      <c r="AS43" s="4">
        <v>3.0233472387051865</v>
      </c>
      <c r="AT43" s="4">
        <v>3.0233472387051865</v>
      </c>
    </row>
    <row r="44" spans="1:46" ht="16.5" thickTop="1" thickBot="1" x14ac:dyDescent="0.3">
      <c r="A44" s="24">
        <v>38</v>
      </c>
      <c r="B44" s="4">
        <v>1.2187254967637302</v>
      </c>
      <c r="C44" s="4">
        <v>1.499435712775264</v>
      </c>
      <c r="D44" s="4">
        <v>1.7882408008134296</v>
      </c>
      <c r="E44" s="4">
        <v>2.0655759559065698</v>
      </c>
      <c r="F44" s="4">
        <v>2.323131324189458</v>
      </c>
      <c r="G44" s="4">
        <v>2.5559337215033442</v>
      </c>
      <c r="H44" s="4">
        <v>2.7560130904999558</v>
      </c>
      <c r="I44" s="4">
        <v>2.9152176883800291</v>
      </c>
      <c r="J44" s="4">
        <v>3.0231572173596102</v>
      </c>
      <c r="K44" s="4">
        <v>3.0677042173922264</v>
      </c>
      <c r="L44" s="4">
        <v>3.0677042173922264</v>
      </c>
      <c r="M44" s="4">
        <v>3.0677042173922264</v>
      </c>
      <c r="N44" s="4">
        <v>3.0677042173922264</v>
      </c>
      <c r="O44" s="4">
        <v>3.0677042173922264</v>
      </c>
      <c r="P44" s="4">
        <v>3.0677042173922264</v>
      </c>
      <c r="Q44" s="4">
        <v>3.0677042173922264</v>
      </c>
      <c r="R44" s="4">
        <v>3.0677042173922264</v>
      </c>
      <c r="S44" s="4">
        <v>3.0677042173922264</v>
      </c>
      <c r="T44" s="4">
        <v>3.0677042173922264</v>
      </c>
      <c r="U44" s="4">
        <v>3.0677042173922264</v>
      </c>
      <c r="V44" s="4">
        <v>3.0677042173922264</v>
      </c>
      <c r="W44" s="4">
        <v>3.0677042173922264</v>
      </c>
      <c r="X44" s="4">
        <v>3.0677042173922264</v>
      </c>
      <c r="Y44" s="4">
        <v>3.0677042173922264</v>
      </c>
      <c r="Z44" s="4">
        <v>3.0677042173922264</v>
      </c>
      <c r="AA44" s="4">
        <v>3.0677042173922264</v>
      </c>
      <c r="AB44" s="4">
        <v>3.0677042173922264</v>
      </c>
      <c r="AC44" s="4">
        <v>3.0677042173922264</v>
      </c>
      <c r="AD44" s="4">
        <v>3.0677042173922264</v>
      </c>
      <c r="AE44" s="4">
        <v>3.0677042173922264</v>
      </c>
      <c r="AF44" s="4">
        <v>3.0677042173922264</v>
      </c>
      <c r="AG44" s="8">
        <v>3.0677042173922264</v>
      </c>
      <c r="AH44" s="4">
        <v>3.0677042173922264</v>
      </c>
      <c r="AI44" s="4">
        <v>3.0677042173922264</v>
      </c>
      <c r="AJ44" s="4">
        <v>3.0677042173922264</v>
      </c>
      <c r="AK44" s="4">
        <v>3.0677042173922264</v>
      </c>
      <c r="AL44" s="4">
        <v>3.0677042173922264</v>
      </c>
      <c r="AM44" s="4">
        <v>3.0677042173922264</v>
      </c>
      <c r="AN44" s="4">
        <v>3.0677042173922264</v>
      </c>
      <c r="AO44" s="4">
        <v>3.0677042173922264</v>
      </c>
      <c r="AP44" s="4">
        <v>3.0677042173922264</v>
      </c>
      <c r="AQ44" s="4">
        <v>3.0677042173922264</v>
      </c>
      <c r="AR44" s="4">
        <v>3.0677042173922264</v>
      </c>
      <c r="AS44" s="4">
        <v>3.0677042173922264</v>
      </c>
      <c r="AT44" s="4">
        <v>3.0677042173922264</v>
      </c>
    </row>
    <row r="45" spans="1:46" ht="15.75" thickTop="1" x14ac:dyDescent="0.25">
      <c r="A45" s="24">
        <v>39</v>
      </c>
      <c r="B45" s="4">
        <v>1.254881687178248</v>
      </c>
      <c r="C45" s="4">
        <v>1.5405486143975813</v>
      </c>
      <c r="D45" s="4">
        <v>1.8313058286649251</v>
      </c>
      <c r="E45" s="4">
        <v>2.1086409837580655</v>
      </c>
      <c r="F45" s="4">
        <v>2.3661963520409537</v>
      </c>
      <c r="G45" s="4">
        <v>2.5989987493548399</v>
      </c>
      <c r="H45" s="4">
        <v>2.799078118351451</v>
      </c>
      <c r="I45" s="4">
        <v>2.9582827162315253</v>
      </c>
      <c r="J45" s="4">
        <v>3.0662222452111059</v>
      </c>
      <c r="K45" s="4">
        <v>3.1107692452437221</v>
      </c>
      <c r="L45" s="4">
        <v>3.1107692452437221</v>
      </c>
      <c r="M45" s="4">
        <v>3.1107692452437221</v>
      </c>
      <c r="N45" s="4">
        <v>3.1107692452437221</v>
      </c>
      <c r="O45" s="4">
        <v>3.1107692452437221</v>
      </c>
      <c r="P45" s="4">
        <v>3.1107692452437221</v>
      </c>
      <c r="Q45" s="4">
        <v>3.1107692452437221</v>
      </c>
      <c r="R45" s="7">
        <v>3.1107692452437221</v>
      </c>
      <c r="S45" s="4">
        <v>3.1107692452437221</v>
      </c>
      <c r="T45" s="4">
        <v>3.1107692452437221</v>
      </c>
      <c r="U45" s="4">
        <v>3.1107692452437221</v>
      </c>
      <c r="V45" s="4">
        <v>3.1107692452437221</v>
      </c>
      <c r="W45" s="4">
        <v>3.1107692452437221</v>
      </c>
      <c r="X45" s="4">
        <v>3.1107692452437221</v>
      </c>
      <c r="Y45" s="4">
        <v>3.1107692452437221</v>
      </c>
      <c r="Z45" s="4">
        <v>3.1107692452437221</v>
      </c>
      <c r="AA45" s="4">
        <v>3.1107692452437221</v>
      </c>
      <c r="AB45" s="4">
        <v>3.1107692452437221</v>
      </c>
      <c r="AC45" s="4">
        <v>3.1107692452437221</v>
      </c>
      <c r="AD45" s="4">
        <v>3.1107692452437221</v>
      </c>
      <c r="AE45" s="4">
        <v>3.1107692452437221</v>
      </c>
      <c r="AF45" s="4">
        <v>3.1107692452437221</v>
      </c>
      <c r="AG45" s="4">
        <v>3.1107692452437221</v>
      </c>
      <c r="AH45" s="4">
        <v>3.1107692452437221</v>
      </c>
      <c r="AI45" s="4">
        <v>3.1107692452437221</v>
      </c>
      <c r="AJ45" s="4">
        <v>3.1107692452437221</v>
      </c>
      <c r="AK45" s="4">
        <v>3.1107692452437221</v>
      </c>
      <c r="AL45" s="4">
        <v>3.1107692452437221</v>
      </c>
      <c r="AM45" s="4">
        <v>3.1107692452437221</v>
      </c>
      <c r="AN45" s="4">
        <v>3.1107692452437221</v>
      </c>
      <c r="AO45" s="4">
        <v>3.1107692452437221</v>
      </c>
      <c r="AP45" s="4">
        <v>3.1107692452437221</v>
      </c>
      <c r="AQ45" s="4">
        <v>3.1107692452437221</v>
      </c>
      <c r="AR45" s="4">
        <v>3.1107692452437221</v>
      </c>
      <c r="AS45" s="4">
        <v>3.1107692452437221</v>
      </c>
      <c r="AT45" s="4">
        <v>3.1107692452437221</v>
      </c>
    </row>
    <row r="46" spans="1:46" x14ac:dyDescent="0.25">
      <c r="A46" s="24">
        <v>40</v>
      </c>
      <c r="B46" s="4">
        <v>1.2908723226547587</v>
      </c>
      <c r="C46" s="4">
        <v>1.5814083131803711</v>
      </c>
      <c r="D46" s="4">
        <v>1.8731165353168626</v>
      </c>
      <c r="E46" s="4">
        <v>2.1504516904100028</v>
      </c>
      <c r="F46" s="4">
        <v>2.4080070586928914</v>
      </c>
      <c r="G46" s="4">
        <v>2.6408094560067772</v>
      </c>
      <c r="H46" s="4">
        <v>2.8408888250033892</v>
      </c>
      <c r="I46" s="4">
        <v>3.0000934228834626</v>
      </c>
      <c r="J46" s="4">
        <v>3.1080329518630436</v>
      </c>
      <c r="K46" s="4">
        <v>3.1525799518956603</v>
      </c>
      <c r="L46" s="4">
        <v>3.1525799518956603</v>
      </c>
      <c r="M46" s="4">
        <v>3.1525799518956603</v>
      </c>
      <c r="N46" s="4">
        <v>3.1525799518956603</v>
      </c>
      <c r="O46" s="4">
        <v>3.1525799518956603</v>
      </c>
      <c r="P46" s="4">
        <v>3.1525799518956603</v>
      </c>
      <c r="Q46" s="4">
        <v>3.1525799518956603</v>
      </c>
      <c r="R46" s="4">
        <v>3.1525799518956603</v>
      </c>
      <c r="S46" s="4">
        <v>3.1525799518956603</v>
      </c>
      <c r="T46" s="4">
        <v>3.1525799518956603</v>
      </c>
      <c r="U46" s="4">
        <v>3.1525799518956603</v>
      </c>
      <c r="V46" s="4">
        <v>3.1525799518956603</v>
      </c>
      <c r="W46" s="4">
        <v>3.1525799518956603</v>
      </c>
      <c r="X46" s="4">
        <v>3.1525799518956603</v>
      </c>
      <c r="Y46" s="4">
        <v>3.1525799518956603</v>
      </c>
      <c r="Z46" s="4">
        <v>3.1525799518956603</v>
      </c>
      <c r="AA46" s="4">
        <v>3.1525799518956603</v>
      </c>
      <c r="AB46" s="4">
        <v>3.1525799518956603</v>
      </c>
      <c r="AC46" s="4">
        <v>3.1525799518956603</v>
      </c>
      <c r="AD46" s="4">
        <v>3.1525799518956603</v>
      </c>
      <c r="AE46" s="4">
        <v>3.1525799518956603</v>
      </c>
      <c r="AF46" s="4">
        <v>3.1525799518956603</v>
      </c>
      <c r="AG46" s="4">
        <v>3.1525799518956603</v>
      </c>
      <c r="AH46" s="4">
        <v>3.1525799518956603</v>
      </c>
      <c r="AI46" s="4">
        <v>3.1525799518956603</v>
      </c>
      <c r="AJ46" s="4">
        <v>3.1525799518956603</v>
      </c>
      <c r="AK46" s="4">
        <v>3.1525799518956603</v>
      </c>
      <c r="AL46" s="4">
        <v>3.1525799518956603</v>
      </c>
      <c r="AM46" s="4">
        <v>3.1525799518956603</v>
      </c>
      <c r="AN46" s="4">
        <v>3.1525799518956603</v>
      </c>
      <c r="AO46" s="4">
        <v>3.1525799518956603</v>
      </c>
      <c r="AP46" s="4">
        <v>3.1525799518956603</v>
      </c>
      <c r="AQ46" s="4">
        <v>3.1525799518956603</v>
      </c>
      <c r="AR46" s="4">
        <v>3.1525799518956603</v>
      </c>
      <c r="AS46" s="4">
        <v>3.1525799518956603</v>
      </c>
      <c r="AT46" s="4">
        <v>3.1525799518956603</v>
      </c>
    </row>
    <row r="47" spans="1:46" x14ac:dyDescent="0.25">
      <c r="A47" s="24">
        <v>41</v>
      </c>
      <c r="B47" s="4">
        <v>1.3266822769273918</v>
      </c>
      <c r="C47" s="4">
        <v>1.6220012322599222</v>
      </c>
      <c r="D47" s="4">
        <v>1.9137094543964137</v>
      </c>
      <c r="E47" s="4">
        <v>2.1910446094895537</v>
      </c>
      <c r="F47" s="4">
        <v>2.4485999777724423</v>
      </c>
      <c r="G47" s="4">
        <v>2.6814023750863285</v>
      </c>
      <c r="H47" s="4">
        <v>2.8814817440829401</v>
      </c>
      <c r="I47" s="4">
        <v>3.0406863419630135</v>
      </c>
      <c r="J47" s="4">
        <v>3.1486258709425945</v>
      </c>
      <c r="K47" s="4">
        <v>3.1931728709752107</v>
      </c>
      <c r="L47" s="4">
        <v>3.1931728709752107</v>
      </c>
      <c r="M47" s="4">
        <v>3.1931728709752107</v>
      </c>
      <c r="N47" s="4">
        <v>3.1931728709752107</v>
      </c>
      <c r="O47" s="4">
        <v>3.1931728709752107</v>
      </c>
      <c r="P47" s="4">
        <v>3.1931728709752107</v>
      </c>
      <c r="Q47" s="7">
        <v>3.1931728709752107</v>
      </c>
      <c r="R47" s="4">
        <v>3.1931728709752107</v>
      </c>
      <c r="S47" s="4">
        <v>3.1931728709752107</v>
      </c>
      <c r="T47" s="4">
        <v>3.1931728709752107</v>
      </c>
      <c r="U47" s="4">
        <v>3.1931728709752107</v>
      </c>
      <c r="V47" s="4">
        <v>3.1931728709752107</v>
      </c>
      <c r="W47" s="4">
        <v>3.1931728709752107</v>
      </c>
      <c r="X47" s="4">
        <v>3.1931728709752107</v>
      </c>
      <c r="Y47" s="4">
        <v>3.1931728709752107</v>
      </c>
      <c r="Z47" s="4">
        <v>3.1931728709752107</v>
      </c>
      <c r="AA47" s="4">
        <v>3.1931728709752107</v>
      </c>
      <c r="AB47" s="4">
        <v>3.1931728709752107</v>
      </c>
      <c r="AC47" s="4">
        <v>3.1931728709752107</v>
      </c>
      <c r="AD47" s="4">
        <v>3.1931728709752107</v>
      </c>
      <c r="AE47" s="4">
        <v>3.1931728709752107</v>
      </c>
      <c r="AF47" s="4">
        <v>3.1931728709752107</v>
      </c>
      <c r="AG47" s="4">
        <v>3.1931728709752107</v>
      </c>
      <c r="AH47" s="4">
        <v>3.1931728709752107</v>
      </c>
      <c r="AI47" s="4">
        <v>3.1931728709752107</v>
      </c>
      <c r="AJ47" s="4">
        <v>3.1931728709752107</v>
      </c>
      <c r="AK47" s="4">
        <v>3.1931728709752107</v>
      </c>
      <c r="AL47" s="4">
        <v>3.1931728709752107</v>
      </c>
      <c r="AM47" s="4">
        <v>3.1931728709752107</v>
      </c>
      <c r="AN47" s="4">
        <v>3.1931728709752107</v>
      </c>
      <c r="AO47" s="4">
        <v>3.1931728709752107</v>
      </c>
      <c r="AP47" s="4">
        <v>3.1931728709752107</v>
      </c>
      <c r="AQ47" s="4">
        <v>3.1931728709752107</v>
      </c>
      <c r="AR47" s="4">
        <v>3.1931728709752107</v>
      </c>
      <c r="AS47" s="4">
        <v>3.1931728709752107</v>
      </c>
      <c r="AT47" s="4">
        <v>3.1931728709752107</v>
      </c>
    </row>
    <row r="48" spans="1:46" ht="15.75" thickBot="1" x14ac:dyDescent="0.3">
      <c r="A48" s="24">
        <v>42</v>
      </c>
      <c r="B48" s="4">
        <v>1.3622972875598269</v>
      </c>
      <c r="C48" s="4">
        <v>1.6614118333080299</v>
      </c>
      <c r="D48" s="4">
        <v>1.9531200554445214</v>
      </c>
      <c r="E48" s="4">
        <v>2.2304552105376616</v>
      </c>
      <c r="F48" s="4">
        <v>2.4880105788205502</v>
      </c>
      <c r="G48" s="4">
        <v>2.7208129761344364</v>
      </c>
      <c r="H48" s="4">
        <v>2.9208923451310476</v>
      </c>
      <c r="I48" s="4">
        <v>3.0800969430111214</v>
      </c>
      <c r="J48" s="4">
        <v>3.1880364719907024</v>
      </c>
      <c r="K48" s="4">
        <v>3.2325834720233186</v>
      </c>
      <c r="L48" s="4">
        <v>3.2325834720233186</v>
      </c>
      <c r="M48" s="4">
        <v>3.2325834720233186</v>
      </c>
      <c r="N48" s="4">
        <v>3.2325834720233186</v>
      </c>
      <c r="O48" s="4">
        <v>3.2325834720233186</v>
      </c>
      <c r="P48" s="7">
        <v>3.2325834720233186</v>
      </c>
      <c r="Q48" s="4">
        <v>3.2325834720233186</v>
      </c>
      <c r="R48" s="4">
        <v>3.2325834720233186</v>
      </c>
      <c r="S48" s="4">
        <v>3.2325834720233186</v>
      </c>
      <c r="T48" s="4">
        <v>3.2325834720233186</v>
      </c>
      <c r="U48" s="4">
        <v>3.2325834720233186</v>
      </c>
      <c r="V48" s="4">
        <v>3.2325834720233186</v>
      </c>
      <c r="W48" s="4">
        <v>3.2325834720233186</v>
      </c>
      <c r="X48" s="4">
        <v>3.2325834720233186</v>
      </c>
      <c r="Y48" s="4">
        <v>3.2325834720233186</v>
      </c>
      <c r="Z48" s="4">
        <v>3.2325834720233186</v>
      </c>
      <c r="AA48" s="4">
        <v>3.2325834720233186</v>
      </c>
      <c r="AB48" s="4">
        <v>3.2325834720233186</v>
      </c>
      <c r="AC48" s="4">
        <v>3.2325834720233186</v>
      </c>
      <c r="AD48" s="4">
        <v>3.2325834720233186</v>
      </c>
      <c r="AE48" s="4">
        <v>3.2325834720233186</v>
      </c>
      <c r="AF48" s="4">
        <v>3.2325834720233186</v>
      </c>
      <c r="AG48" s="4">
        <v>3.2325834720233186</v>
      </c>
      <c r="AH48" s="4">
        <v>3.2325834720233186</v>
      </c>
      <c r="AI48" s="4">
        <v>3.2325834720233186</v>
      </c>
      <c r="AJ48" s="4">
        <v>3.2325834720233186</v>
      </c>
      <c r="AK48" s="4">
        <v>3.2325834720233186</v>
      </c>
      <c r="AL48" s="4">
        <v>3.2325834720233186</v>
      </c>
      <c r="AM48" s="4">
        <v>3.2325834720233186</v>
      </c>
      <c r="AN48" s="4">
        <v>3.2325834720233186</v>
      </c>
      <c r="AO48" s="4">
        <v>3.2325834720233186</v>
      </c>
      <c r="AP48" s="4">
        <v>3.2325834720233186</v>
      </c>
      <c r="AQ48" s="4">
        <v>3.2325834720233186</v>
      </c>
      <c r="AR48" s="4">
        <v>3.2325834720233186</v>
      </c>
      <c r="AS48" s="4">
        <v>3.2325834720233186</v>
      </c>
      <c r="AT48" s="4">
        <v>3.2325834720233186</v>
      </c>
    </row>
    <row r="49" spans="1:46" ht="16.5" thickTop="1" thickBot="1" x14ac:dyDescent="0.3">
      <c r="A49" s="24">
        <v>43</v>
      </c>
      <c r="B49" s="4">
        <v>1.3979866436261112</v>
      </c>
      <c r="C49" s="4">
        <v>1.6996745527722124</v>
      </c>
      <c r="D49" s="4">
        <v>1.9913827749087039</v>
      </c>
      <c r="E49" s="4">
        <v>2.2687179300018436</v>
      </c>
      <c r="F49" s="4">
        <v>2.5262732982847322</v>
      </c>
      <c r="G49" s="4">
        <v>2.759075695598618</v>
      </c>
      <c r="H49" s="4">
        <v>2.95915506459523</v>
      </c>
      <c r="I49" s="4">
        <v>3.1183596624753034</v>
      </c>
      <c r="J49" s="4">
        <v>3.2262991914548844</v>
      </c>
      <c r="K49" s="4">
        <v>3.2708461914875007</v>
      </c>
      <c r="L49" s="4">
        <v>3.2708461914875007</v>
      </c>
      <c r="M49" s="4">
        <v>3.2708461914875007</v>
      </c>
      <c r="N49" s="4">
        <v>3.2708461914875007</v>
      </c>
      <c r="O49" s="7">
        <v>3.2708461914875007</v>
      </c>
      <c r="P49" s="4">
        <v>3.2708461914875007</v>
      </c>
      <c r="Q49" s="4">
        <v>3.2708461914875007</v>
      </c>
      <c r="R49" s="4">
        <v>3.2708461914875007</v>
      </c>
      <c r="S49" s="4">
        <v>3.2708461914875007</v>
      </c>
      <c r="T49" s="4">
        <v>3.2708461914875007</v>
      </c>
      <c r="U49" s="4">
        <v>3.2708461914875007</v>
      </c>
      <c r="V49" s="4">
        <v>3.2708461914875007</v>
      </c>
      <c r="W49" s="4">
        <v>3.2708461914875007</v>
      </c>
      <c r="X49" s="4">
        <v>3.2708461914875007</v>
      </c>
      <c r="Y49" s="4">
        <v>3.2708461914875007</v>
      </c>
      <c r="Z49" s="4">
        <v>3.2708461914875007</v>
      </c>
      <c r="AA49" s="4">
        <v>3.2708461914875007</v>
      </c>
      <c r="AB49" s="4">
        <v>3.2708461914875007</v>
      </c>
      <c r="AC49" s="4">
        <v>3.2708461914875007</v>
      </c>
      <c r="AD49" s="4">
        <v>3.2708461914875007</v>
      </c>
      <c r="AE49" s="4">
        <v>3.2708461914875007</v>
      </c>
      <c r="AF49" s="8">
        <v>3.2708461914875007</v>
      </c>
      <c r="AG49" s="4">
        <v>3.2708461914875007</v>
      </c>
      <c r="AH49" s="4">
        <v>3.2708461914875007</v>
      </c>
      <c r="AI49" s="4">
        <v>3.2708461914875007</v>
      </c>
      <c r="AJ49" s="4">
        <v>3.2708461914875007</v>
      </c>
      <c r="AK49" s="4">
        <v>3.2708461914875007</v>
      </c>
      <c r="AL49" s="4">
        <v>3.2708461914875007</v>
      </c>
      <c r="AM49" s="4">
        <v>3.2708461914875007</v>
      </c>
      <c r="AN49" s="4">
        <v>3.2708461914875007</v>
      </c>
      <c r="AO49" s="4">
        <v>3.2708461914875007</v>
      </c>
      <c r="AP49" s="4">
        <v>3.2708461914875007</v>
      </c>
      <c r="AQ49" s="4">
        <v>3.2708461914875007</v>
      </c>
      <c r="AR49" s="4">
        <v>3.2708461914875007</v>
      </c>
      <c r="AS49" s="4">
        <v>3.2708461914875007</v>
      </c>
      <c r="AT49" s="4">
        <v>3.2708461914875007</v>
      </c>
    </row>
    <row r="50" spans="1:46" ht="15.75" thickTop="1" x14ac:dyDescent="0.25">
      <c r="A50" s="24">
        <v>44</v>
      </c>
      <c r="B50" s="4">
        <v>1.4334509937170443</v>
      </c>
      <c r="C50" s="4">
        <v>1.7368228240966612</v>
      </c>
      <c r="D50" s="4">
        <v>2.0285310462331525</v>
      </c>
      <c r="E50" s="4">
        <v>2.3058662013262925</v>
      </c>
      <c r="F50" s="4">
        <v>2.5634215696091815</v>
      </c>
      <c r="G50" s="4">
        <v>2.7962239669230673</v>
      </c>
      <c r="H50" s="4">
        <v>2.9963033359196789</v>
      </c>
      <c r="I50" s="4">
        <v>3.1555079337997527</v>
      </c>
      <c r="J50" s="4">
        <v>3.2634474627793333</v>
      </c>
      <c r="K50" s="4">
        <v>3.30799446281195</v>
      </c>
      <c r="L50" s="4">
        <v>3.30799446281195</v>
      </c>
      <c r="M50" s="4">
        <v>3.30799446281195</v>
      </c>
      <c r="N50" s="4">
        <v>3.30799446281195</v>
      </c>
      <c r="O50" s="4">
        <v>3.30799446281195</v>
      </c>
      <c r="P50" s="4">
        <v>3.30799446281195</v>
      </c>
      <c r="Q50" s="4">
        <v>3.30799446281195</v>
      </c>
      <c r="R50" s="4">
        <v>3.30799446281195</v>
      </c>
      <c r="S50" s="4">
        <v>3.30799446281195</v>
      </c>
      <c r="T50" s="4">
        <v>3.30799446281195</v>
      </c>
      <c r="U50" s="4">
        <v>3.30799446281195</v>
      </c>
      <c r="V50" s="4">
        <v>3.30799446281195</v>
      </c>
      <c r="W50" s="4">
        <v>3.30799446281195</v>
      </c>
      <c r="X50" s="4">
        <v>3.30799446281195</v>
      </c>
      <c r="Y50" s="4">
        <v>3.30799446281195</v>
      </c>
      <c r="Z50" s="4">
        <v>3.30799446281195</v>
      </c>
      <c r="AA50" s="4">
        <v>3.30799446281195</v>
      </c>
      <c r="AB50" s="4">
        <v>3.30799446281195</v>
      </c>
      <c r="AC50" s="4">
        <v>3.30799446281195</v>
      </c>
      <c r="AD50" s="4">
        <v>3.30799446281195</v>
      </c>
      <c r="AE50" s="4">
        <v>3.30799446281195</v>
      </c>
      <c r="AF50" s="4">
        <v>3.30799446281195</v>
      </c>
      <c r="AG50" s="4">
        <v>3.30799446281195</v>
      </c>
      <c r="AH50" s="4">
        <v>3.30799446281195</v>
      </c>
      <c r="AI50" s="4">
        <v>3.30799446281195</v>
      </c>
      <c r="AJ50" s="4">
        <v>3.30799446281195</v>
      </c>
      <c r="AK50" s="4">
        <v>3.30799446281195</v>
      </c>
      <c r="AL50" s="4">
        <v>3.30799446281195</v>
      </c>
      <c r="AM50" s="4">
        <v>3.30799446281195</v>
      </c>
      <c r="AN50" s="4">
        <v>3.30799446281195</v>
      </c>
      <c r="AO50" s="4">
        <v>3.30799446281195</v>
      </c>
      <c r="AP50" s="4">
        <v>3.30799446281195</v>
      </c>
      <c r="AQ50" s="4">
        <v>3.30799446281195</v>
      </c>
      <c r="AR50" s="4">
        <v>3.30799446281195</v>
      </c>
      <c r="AS50" s="4">
        <v>3.30799446281195</v>
      </c>
      <c r="AT50" s="4">
        <v>3.30799446281195</v>
      </c>
    </row>
    <row r="51" spans="1:46" x14ac:dyDescent="0.25">
      <c r="A51" s="24">
        <v>45</v>
      </c>
      <c r="B51" s="4">
        <v>1.4686969288143699</v>
      </c>
      <c r="C51" s="4">
        <v>1.7728891069359318</v>
      </c>
      <c r="D51" s="4">
        <v>2.0645973290724235</v>
      </c>
      <c r="E51" s="4">
        <v>2.3419324841655631</v>
      </c>
      <c r="F51" s="4">
        <v>2.5994878524484517</v>
      </c>
      <c r="G51" s="4">
        <v>2.8322902497623375</v>
      </c>
      <c r="H51" s="4">
        <v>3.0323696187589495</v>
      </c>
      <c r="I51" s="4">
        <v>3.1915742166390229</v>
      </c>
      <c r="J51" s="4">
        <v>3.2995137456186039</v>
      </c>
      <c r="K51" s="4">
        <v>3.3440607456512201</v>
      </c>
      <c r="L51" s="4">
        <v>3.3440607456512201</v>
      </c>
      <c r="M51" s="4">
        <v>3.3440607456512201</v>
      </c>
      <c r="N51" s="7">
        <v>3.3440607456512201</v>
      </c>
      <c r="O51" s="4">
        <v>3.3440607456512201</v>
      </c>
      <c r="P51" s="4">
        <v>3.3440607456512201</v>
      </c>
      <c r="Q51" s="4">
        <v>3.3440607456512201</v>
      </c>
      <c r="R51" s="4">
        <v>3.3440607456512201</v>
      </c>
      <c r="S51" s="4">
        <v>3.3440607456512201</v>
      </c>
      <c r="T51" s="4">
        <v>3.3440607456512201</v>
      </c>
      <c r="U51" s="4">
        <v>3.3440607456512201</v>
      </c>
      <c r="V51" s="4">
        <v>3.3440607456512201</v>
      </c>
      <c r="W51" s="4">
        <v>3.3440607456512201</v>
      </c>
      <c r="X51" s="4">
        <v>3.3440607456512201</v>
      </c>
      <c r="Y51" s="4">
        <v>3.3440607456512201</v>
      </c>
      <c r="Z51" s="4">
        <v>3.3440607456512201</v>
      </c>
      <c r="AA51" s="4">
        <v>3.3440607456512201</v>
      </c>
      <c r="AB51" s="4">
        <v>3.3440607456512201</v>
      </c>
      <c r="AC51" s="4">
        <v>3.3440607456512201</v>
      </c>
      <c r="AD51" s="4">
        <v>3.3440607456512201</v>
      </c>
      <c r="AE51" s="4">
        <v>3.3440607456512201</v>
      </c>
      <c r="AF51" s="4">
        <v>3.3440607456512201</v>
      </c>
      <c r="AG51" s="4">
        <v>3.3440607456512201</v>
      </c>
      <c r="AH51" s="4">
        <v>3.3440607456512201</v>
      </c>
      <c r="AI51" s="4">
        <v>3.3440607456512201</v>
      </c>
      <c r="AJ51" s="4">
        <v>3.3440607456512201</v>
      </c>
      <c r="AK51" s="4">
        <v>3.3440607456512201</v>
      </c>
      <c r="AL51" s="4">
        <v>3.3440607456512201</v>
      </c>
      <c r="AM51" s="4">
        <v>3.3440607456512201</v>
      </c>
      <c r="AN51" s="4">
        <v>3.3440607456512201</v>
      </c>
      <c r="AO51" s="4">
        <v>3.3440607456512201</v>
      </c>
      <c r="AP51" s="4">
        <v>3.3440607456512201</v>
      </c>
      <c r="AQ51" s="4">
        <v>3.3440607456512201</v>
      </c>
      <c r="AR51" s="4">
        <v>3.3440607456512201</v>
      </c>
      <c r="AS51" s="4">
        <v>3.3440607456512201</v>
      </c>
      <c r="AT51" s="4">
        <v>3.3440607456512201</v>
      </c>
    </row>
    <row r="52" spans="1:46" ht="15.75" thickBot="1" x14ac:dyDescent="0.3">
      <c r="A52" s="24">
        <v>46</v>
      </c>
      <c r="B52" s="4">
        <v>1.5037127373961858</v>
      </c>
      <c r="C52" s="4">
        <v>1.8079049155177482</v>
      </c>
      <c r="D52" s="4">
        <v>2.0996131376542393</v>
      </c>
      <c r="E52" s="4">
        <v>2.3769482927473788</v>
      </c>
      <c r="F52" s="4">
        <v>2.6345036610302683</v>
      </c>
      <c r="G52" s="4">
        <v>2.8673060583441536</v>
      </c>
      <c r="H52" s="4">
        <v>3.0673854273407657</v>
      </c>
      <c r="I52" s="4">
        <v>3.2265900252208395</v>
      </c>
      <c r="J52" s="4">
        <v>3.3345295542004196</v>
      </c>
      <c r="K52" s="4">
        <v>3.3790765542330368</v>
      </c>
      <c r="L52" s="4">
        <v>3.3790765542330368</v>
      </c>
      <c r="M52" s="7">
        <v>3.3790765542330368</v>
      </c>
      <c r="N52" s="4">
        <v>3.3790765542330368</v>
      </c>
      <c r="O52" s="4">
        <v>3.3790765542330368</v>
      </c>
      <c r="P52" s="4">
        <v>3.3790765542330368</v>
      </c>
      <c r="Q52" s="4">
        <v>3.3790765542330368</v>
      </c>
      <c r="R52" s="4">
        <v>3.3790765542330368</v>
      </c>
      <c r="S52" s="4">
        <v>3.3790765542330368</v>
      </c>
      <c r="T52" s="4">
        <v>3.3790765542330368</v>
      </c>
      <c r="U52" s="4">
        <v>3.3790765542330368</v>
      </c>
      <c r="V52" s="4">
        <v>3.3790765542330368</v>
      </c>
      <c r="W52" s="4">
        <v>3.3790765542330368</v>
      </c>
      <c r="X52" s="4">
        <v>3.3790765542330368</v>
      </c>
      <c r="Y52" s="4">
        <v>3.3790765542330368</v>
      </c>
      <c r="Z52" s="4">
        <v>3.3790765542330368</v>
      </c>
      <c r="AA52" s="4">
        <v>3.3790765542330368</v>
      </c>
      <c r="AB52" s="4">
        <v>3.3790765542330368</v>
      </c>
      <c r="AC52" s="4">
        <v>3.3790765542330368</v>
      </c>
      <c r="AD52" s="4">
        <v>3.3790765542330368</v>
      </c>
      <c r="AE52" s="4">
        <v>3.3790765542330368</v>
      </c>
      <c r="AF52" s="4">
        <v>3.3790765542330368</v>
      </c>
      <c r="AG52" s="4">
        <v>3.3790765542330368</v>
      </c>
      <c r="AH52" s="4">
        <v>3.3790765542330368</v>
      </c>
      <c r="AI52" s="4">
        <v>3.3790765542330368</v>
      </c>
      <c r="AJ52" s="4">
        <v>3.3790765542330368</v>
      </c>
      <c r="AK52" s="4">
        <v>3.3790765542330368</v>
      </c>
      <c r="AL52" s="4">
        <v>3.3790765542330368</v>
      </c>
      <c r="AM52" s="4">
        <v>3.3790765542330368</v>
      </c>
      <c r="AN52" s="4">
        <v>3.3790765542330368</v>
      </c>
      <c r="AO52" s="4">
        <v>3.3790765542330368</v>
      </c>
      <c r="AP52" s="4">
        <v>3.3790765542330368</v>
      </c>
      <c r="AQ52" s="4">
        <v>3.3790765542330368</v>
      </c>
      <c r="AR52" s="4">
        <v>3.3790765542330368</v>
      </c>
      <c r="AS52" s="4">
        <v>3.3790765542330368</v>
      </c>
      <c r="AT52" s="4">
        <v>3.3790765542330368</v>
      </c>
    </row>
    <row r="53" spans="1:46" ht="16.5" thickTop="1" thickBot="1" x14ac:dyDescent="0.3">
      <c r="A53" s="24">
        <v>47</v>
      </c>
      <c r="B53" s="4">
        <v>1.5377086680581433</v>
      </c>
      <c r="C53" s="4">
        <v>1.8419008461797057</v>
      </c>
      <c r="D53" s="4">
        <v>2.133609068316197</v>
      </c>
      <c r="E53" s="4">
        <v>2.4109442234093366</v>
      </c>
      <c r="F53" s="4">
        <v>2.6684995916922252</v>
      </c>
      <c r="G53" s="4">
        <v>2.9013019890061114</v>
      </c>
      <c r="H53" s="4">
        <v>3.1013813580027234</v>
      </c>
      <c r="I53" s="4">
        <v>3.2605859558827963</v>
      </c>
      <c r="J53" s="4">
        <v>3.3685254848623774</v>
      </c>
      <c r="K53" s="4">
        <v>3.4130724848949936</v>
      </c>
      <c r="L53" s="7">
        <v>3.4130724848949936</v>
      </c>
      <c r="M53" s="4">
        <v>3.4130724848949936</v>
      </c>
      <c r="N53" s="4">
        <v>3.4130724848949936</v>
      </c>
      <c r="O53" s="4">
        <v>3.4130724848949936</v>
      </c>
      <c r="P53" s="4">
        <v>3.4130724848949936</v>
      </c>
      <c r="Q53" s="4">
        <v>3.4130724848949936</v>
      </c>
      <c r="R53" s="4">
        <v>3.4130724848949936</v>
      </c>
      <c r="S53" s="4">
        <v>3.4130724848949936</v>
      </c>
      <c r="T53" s="4">
        <v>3.4130724848949936</v>
      </c>
      <c r="U53" s="4">
        <v>3.4130724848949936</v>
      </c>
      <c r="V53" s="4">
        <v>3.4130724848949936</v>
      </c>
      <c r="W53" s="4">
        <v>3.4130724848949936</v>
      </c>
      <c r="X53" s="4">
        <v>3.4130724848949936</v>
      </c>
      <c r="Y53" s="4">
        <v>3.4130724848949936</v>
      </c>
      <c r="Z53" s="4">
        <v>3.4130724848949936</v>
      </c>
      <c r="AA53" s="4">
        <v>3.4130724848949936</v>
      </c>
      <c r="AB53" s="4">
        <v>3.4130724848949936</v>
      </c>
      <c r="AC53" s="4">
        <v>3.4130724848949936</v>
      </c>
      <c r="AD53" s="4">
        <v>3.4130724848949936</v>
      </c>
      <c r="AE53" s="8">
        <v>3.4130724848949936</v>
      </c>
      <c r="AF53" s="4">
        <v>3.4130724848949936</v>
      </c>
      <c r="AG53" s="4">
        <v>3.4130724848949936</v>
      </c>
      <c r="AH53" s="4">
        <v>3.4130724848949936</v>
      </c>
      <c r="AI53" s="4">
        <v>3.4130724848949936</v>
      </c>
      <c r="AJ53" s="4">
        <v>3.4130724848949936</v>
      </c>
      <c r="AK53" s="4">
        <v>3.4130724848949936</v>
      </c>
      <c r="AL53" s="4">
        <v>3.4130724848949936</v>
      </c>
      <c r="AM53" s="4">
        <v>3.4130724848949936</v>
      </c>
      <c r="AN53" s="4">
        <v>3.4130724848949936</v>
      </c>
      <c r="AO53" s="4">
        <v>3.4130724848949936</v>
      </c>
      <c r="AP53" s="4">
        <v>3.4130724848949936</v>
      </c>
      <c r="AQ53" s="4">
        <v>3.4130724848949936</v>
      </c>
      <c r="AR53" s="4">
        <v>3.4130724848949936</v>
      </c>
      <c r="AS53" s="4">
        <v>3.4130724848949936</v>
      </c>
      <c r="AT53" s="4">
        <v>3.4130724848949936</v>
      </c>
    </row>
    <row r="54" spans="1:46" ht="16.5" thickTop="1" thickBot="1" x14ac:dyDescent="0.3">
      <c r="A54" s="24">
        <v>48</v>
      </c>
      <c r="B54" s="4">
        <v>1.5707144259823738</v>
      </c>
      <c r="C54" s="4">
        <v>1.8749066041039359</v>
      </c>
      <c r="D54" s="4">
        <v>2.1666148262404272</v>
      </c>
      <c r="E54" s="4">
        <v>2.4439499813335672</v>
      </c>
      <c r="F54" s="4">
        <v>2.7015053496164558</v>
      </c>
      <c r="G54" s="4">
        <v>2.934307746930342</v>
      </c>
      <c r="H54" s="4">
        <v>3.1343871159269536</v>
      </c>
      <c r="I54" s="4">
        <v>3.293591713807027</v>
      </c>
      <c r="J54" s="4">
        <v>3.401531242786608</v>
      </c>
      <c r="K54" s="7">
        <v>3.4460782428192247</v>
      </c>
      <c r="L54" s="4">
        <v>3.4460782428192247</v>
      </c>
      <c r="M54" s="4">
        <v>3.4460782428192247</v>
      </c>
      <c r="N54" s="4">
        <v>3.4460782428192247</v>
      </c>
      <c r="O54" s="4">
        <v>3.4460782428192247</v>
      </c>
      <c r="P54" s="4">
        <v>3.4460782428192247</v>
      </c>
      <c r="Q54" s="4">
        <v>3.4460782428192247</v>
      </c>
      <c r="R54" s="4">
        <v>3.4460782428192247</v>
      </c>
      <c r="S54" s="4">
        <v>3.4460782428192247</v>
      </c>
      <c r="T54" s="4">
        <v>3.4460782428192247</v>
      </c>
      <c r="U54" s="4">
        <v>3.4460782428192247</v>
      </c>
      <c r="V54" s="4">
        <v>3.4460782428192247</v>
      </c>
      <c r="W54" s="4">
        <v>3.4460782428192247</v>
      </c>
      <c r="X54" s="4">
        <v>3.4460782428192247</v>
      </c>
      <c r="Y54" s="4">
        <v>3.4460782428192247</v>
      </c>
      <c r="Z54" s="4">
        <v>3.4460782428192247</v>
      </c>
      <c r="AA54" s="4">
        <v>3.4460782428192247</v>
      </c>
      <c r="AB54" s="4">
        <v>3.4460782428192247</v>
      </c>
      <c r="AC54" s="4">
        <v>3.4460782428192247</v>
      </c>
      <c r="AD54" s="4">
        <v>3.4460782428192247</v>
      </c>
      <c r="AE54" s="4">
        <v>3.4460782428192247</v>
      </c>
      <c r="AF54" s="4">
        <v>3.4460782428192247</v>
      </c>
      <c r="AG54" s="4">
        <v>3.4460782428192247</v>
      </c>
      <c r="AH54" s="4">
        <v>3.4460782428192247</v>
      </c>
      <c r="AI54" s="4">
        <v>3.4460782428192247</v>
      </c>
      <c r="AJ54" s="4">
        <v>3.4460782428192247</v>
      </c>
      <c r="AK54" s="4">
        <v>3.4460782428192247</v>
      </c>
      <c r="AL54" s="4">
        <v>3.4460782428192247</v>
      </c>
      <c r="AM54" s="4">
        <v>3.4460782428192247</v>
      </c>
      <c r="AN54" s="4">
        <v>3.4460782428192247</v>
      </c>
      <c r="AO54" s="4">
        <v>3.4460782428192247</v>
      </c>
      <c r="AP54" s="4">
        <v>3.4460782428192247</v>
      </c>
      <c r="AQ54" s="4">
        <v>3.4460782428192247</v>
      </c>
      <c r="AR54" s="4">
        <v>3.4460782428192247</v>
      </c>
      <c r="AS54" s="4">
        <v>3.4460782428192247</v>
      </c>
      <c r="AT54" s="4">
        <v>3.4460782428192247</v>
      </c>
    </row>
    <row r="55" spans="1:46" ht="16.5" thickTop="1" thickBot="1" x14ac:dyDescent="0.3">
      <c r="A55" s="24">
        <v>49</v>
      </c>
      <c r="B55" s="4">
        <v>1.6027588511515296</v>
      </c>
      <c r="C55" s="4">
        <v>1.906951029273092</v>
      </c>
      <c r="D55" s="4">
        <v>2.1986592514095835</v>
      </c>
      <c r="E55" s="4">
        <v>2.4759944065027231</v>
      </c>
      <c r="F55" s="4">
        <v>2.7335497747856117</v>
      </c>
      <c r="G55" s="4">
        <v>2.9663521720994979</v>
      </c>
      <c r="H55" s="4">
        <v>3.1664315410961099</v>
      </c>
      <c r="I55" s="4">
        <v>3.3256361389761828</v>
      </c>
      <c r="J55" s="7">
        <v>3.4335756679557639</v>
      </c>
      <c r="K55" s="4">
        <v>3.4781226679883801</v>
      </c>
      <c r="L55" s="4">
        <v>3.4781226679883801</v>
      </c>
      <c r="M55" s="4">
        <v>3.4781226679883801</v>
      </c>
      <c r="N55" s="4">
        <v>3.4781226679883801</v>
      </c>
      <c r="O55" s="4">
        <v>3.4781226679883801</v>
      </c>
      <c r="P55" s="4">
        <v>3.4781226679883801</v>
      </c>
      <c r="Q55" s="4">
        <v>3.4781226679883801</v>
      </c>
      <c r="R55" s="4">
        <v>3.4781226679883801</v>
      </c>
      <c r="S55" s="4">
        <v>3.4781226679883801</v>
      </c>
      <c r="T55" s="4">
        <v>3.4781226679883801</v>
      </c>
      <c r="U55" s="4">
        <v>3.4781226679883801</v>
      </c>
      <c r="V55" s="4">
        <v>3.4781226679883801</v>
      </c>
      <c r="W55" s="4">
        <v>3.4781226679883801</v>
      </c>
      <c r="X55" s="4">
        <v>3.4781226679883801</v>
      </c>
      <c r="Y55" s="4">
        <v>3.4781226679883801</v>
      </c>
      <c r="Z55" s="4">
        <v>3.4781226679883801</v>
      </c>
      <c r="AA55" s="4">
        <v>3.4781226679883801</v>
      </c>
      <c r="AB55" s="4">
        <v>3.4781226679883801</v>
      </c>
      <c r="AC55" s="4">
        <v>3.4781226679883801</v>
      </c>
      <c r="AD55" s="8">
        <v>3.4781226679883801</v>
      </c>
      <c r="AE55" s="4">
        <v>3.4781226679883801</v>
      </c>
      <c r="AF55" s="4">
        <v>3.4781226679883801</v>
      </c>
      <c r="AG55" s="4">
        <v>3.4781226679883801</v>
      </c>
      <c r="AH55" s="4">
        <v>3.4781226679883801</v>
      </c>
      <c r="AI55" s="4">
        <v>3.4781226679883801</v>
      </c>
      <c r="AJ55" s="4">
        <v>3.4781226679883801</v>
      </c>
      <c r="AK55" s="4">
        <v>3.4781226679883801</v>
      </c>
      <c r="AL55" s="4">
        <v>3.4781226679883801</v>
      </c>
      <c r="AM55" s="4">
        <v>3.4781226679883801</v>
      </c>
      <c r="AN55" s="4">
        <v>3.4781226679883801</v>
      </c>
      <c r="AO55" s="4">
        <v>3.4781226679883801</v>
      </c>
      <c r="AP55" s="4">
        <v>3.4781226679883801</v>
      </c>
      <c r="AQ55" s="4">
        <v>3.4781226679883801</v>
      </c>
      <c r="AR55" s="4">
        <v>3.4781226679883801</v>
      </c>
      <c r="AS55" s="4">
        <v>3.4781226679883801</v>
      </c>
      <c r="AT55" s="4">
        <v>3.4781226679883801</v>
      </c>
    </row>
    <row r="56" spans="1:46" ht="16.5" thickTop="1" thickBot="1" x14ac:dyDescent="0.3">
      <c r="A56" s="24">
        <v>50</v>
      </c>
      <c r="B56" s="20">
        <v>1.6338699435487685</v>
      </c>
      <c r="C56" s="4">
        <v>1.9380621216703309</v>
      </c>
      <c r="D56" s="4">
        <v>2.2297703438068219</v>
      </c>
      <c r="E56" s="4">
        <v>2.5071054988999624</v>
      </c>
      <c r="F56" s="4">
        <v>2.764660867182851</v>
      </c>
      <c r="G56" s="4">
        <v>2.9974632644967363</v>
      </c>
      <c r="H56" s="4">
        <v>3.1975426334933483</v>
      </c>
      <c r="I56" s="7">
        <v>3.3567472313734221</v>
      </c>
      <c r="J56" s="4">
        <v>3.4646867603530027</v>
      </c>
      <c r="K56" s="4">
        <v>3.5092337603856194</v>
      </c>
      <c r="L56" s="4">
        <v>3.5092337603856194</v>
      </c>
      <c r="M56" s="4">
        <v>3.5092337603856194</v>
      </c>
      <c r="N56" s="4">
        <v>3.5092337603856194</v>
      </c>
      <c r="O56" s="4">
        <v>3.5092337603856194</v>
      </c>
      <c r="P56" s="4">
        <v>3.5092337603856194</v>
      </c>
      <c r="Q56" s="4">
        <v>3.5092337603856194</v>
      </c>
      <c r="R56" s="4">
        <v>3.5092337603856194</v>
      </c>
      <c r="S56" s="4">
        <v>3.5092337603856194</v>
      </c>
      <c r="T56" s="4">
        <v>3.5092337603856194</v>
      </c>
      <c r="U56" s="4">
        <v>3.5092337603856194</v>
      </c>
      <c r="V56" s="4">
        <v>3.5092337603856194</v>
      </c>
      <c r="W56" s="4">
        <v>3.5092337603856194</v>
      </c>
      <c r="X56" s="4">
        <v>3.5092337603856194</v>
      </c>
      <c r="Y56" s="4">
        <v>3.5092337603856194</v>
      </c>
      <c r="Z56" s="4">
        <v>3.5092337603856194</v>
      </c>
      <c r="AA56" s="4">
        <v>3.5092337603856194</v>
      </c>
      <c r="AB56" s="4">
        <v>3.5092337603856194</v>
      </c>
      <c r="AC56" s="4">
        <v>3.5092337603856194</v>
      </c>
      <c r="AD56" s="4">
        <v>3.5092337603856194</v>
      </c>
      <c r="AE56" s="4">
        <v>3.5092337603856194</v>
      </c>
      <c r="AF56" s="4">
        <v>3.5092337603856194</v>
      </c>
      <c r="AG56" s="4">
        <v>3.5092337603856194</v>
      </c>
      <c r="AH56" s="4">
        <v>3.5092337603856194</v>
      </c>
      <c r="AI56" s="4">
        <v>3.5092337603856194</v>
      </c>
      <c r="AJ56" s="4">
        <v>3.5092337603856194</v>
      </c>
      <c r="AK56" s="4">
        <v>3.5092337603856194</v>
      </c>
      <c r="AL56" s="4">
        <v>3.5092337603856194</v>
      </c>
      <c r="AM56" s="4">
        <v>3.5092337603856194</v>
      </c>
      <c r="AN56" s="4">
        <v>3.5092337603856194</v>
      </c>
      <c r="AO56" s="4">
        <v>3.5092337603856194</v>
      </c>
      <c r="AP56" s="4">
        <v>3.5092337603856194</v>
      </c>
      <c r="AQ56" s="4">
        <v>3.5092337603856194</v>
      </c>
      <c r="AR56" s="4">
        <v>3.5092337603856194</v>
      </c>
      <c r="AS56" s="4">
        <v>3.5092337603856194</v>
      </c>
      <c r="AT56" s="4">
        <v>3.5092337603856194</v>
      </c>
    </row>
    <row r="57" spans="1:46" ht="16.5" thickTop="1" thickBot="1" x14ac:dyDescent="0.3">
      <c r="A57" s="24">
        <v>51</v>
      </c>
      <c r="B57" s="4">
        <v>1.6640748876237574</v>
      </c>
      <c r="C57" s="7">
        <v>1.9682670657453196</v>
      </c>
      <c r="D57" s="4">
        <v>2.2599752878818111</v>
      </c>
      <c r="E57" s="7">
        <v>2.5373104429749507</v>
      </c>
      <c r="F57" s="7">
        <v>2.7948658112578393</v>
      </c>
      <c r="G57" s="7">
        <v>3.0276682085717255</v>
      </c>
      <c r="H57" s="7">
        <v>3.2277475775683375</v>
      </c>
      <c r="I57" s="4">
        <v>3.3869521754484104</v>
      </c>
      <c r="J57" s="4">
        <v>3.4948917044279915</v>
      </c>
      <c r="K57" s="4">
        <v>3.5394387044606086</v>
      </c>
      <c r="L57" s="4">
        <v>3.5394387044606086</v>
      </c>
      <c r="M57" s="4">
        <v>3.5394387044606086</v>
      </c>
      <c r="N57" s="4">
        <v>3.5394387044606086</v>
      </c>
      <c r="O57" s="4">
        <v>3.5394387044606086</v>
      </c>
      <c r="P57" s="4">
        <v>3.5394387044606086</v>
      </c>
      <c r="Q57" s="4">
        <v>3.5394387044606086</v>
      </c>
      <c r="R57" s="4">
        <v>3.5394387044606086</v>
      </c>
      <c r="S57" s="4">
        <v>3.5394387044606086</v>
      </c>
      <c r="T57" s="4">
        <v>3.5394387044606086</v>
      </c>
      <c r="U57" s="4">
        <v>3.5394387044606086</v>
      </c>
      <c r="V57" s="4">
        <v>3.5394387044606086</v>
      </c>
      <c r="W57" s="4">
        <v>3.5394387044606086</v>
      </c>
      <c r="X57" s="4">
        <v>3.5394387044606086</v>
      </c>
      <c r="Y57" s="4">
        <v>3.5394387044606086</v>
      </c>
      <c r="Z57" s="4">
        <v>3.5394387044606086</v>
      </c>
      <c r="AA57" s="4">
        <v>3.5394387044606086</v>
      </c>
      <c r="AB57" s="4">
        <v>3.5394387044606086</v>
      </c>
      <c r="AC57" s="8">
        <v>3.5394387044606086</v>
      </c>
      <c r="AD57" s="4">
        <v>3.5394387044606086</v>
      </c>
      <c r="AE57" s="4">
        <v>3.5394387044606086</v>
      </c>
      <c r="AF57" s="4">
        <v>3.5394387044606086</v>
      </c>
      <c r="AG57" s="4">
        <v>3.5394387044606086</v>
      </c>
      <c r="AH57" s="4">
        <v>3.5394387044606086</v>
      </c>
      <c r="AI57" s="4">
        <v>3.5394387044606086</v>
      </c>
      <c r="AJ57" s="4">
        <v>3.5394387044606086</v>
      </c>
      <c r="AK57" s="4">
        <v>3.5394387044606086</v>
      </c>
      <c r="AL57" s="4">
        <v>3.5394387044606086</v>
      </c>
      <c r="AM57" s="4">
        <v>3.5394387044606086</v>
      </c>
      <c r="AN57" s="4">
        <v>3.5394387044606086</v>
      </c>
      <c r="AO57" s="4">
        <v>3.5394387044606086</v>
      </c>
      <c r="AP57" s="4">
        <v>3.5394387044606086</v>
      </c>
      <c r="AQ57" s="4">
        <v>3.5394387044606086</v>
      </c>
      <c r="AR57" s="4">
        <v>3.5394387044606086</v>
      </c>
      <c r="AS57" s="4">
        <v>3.5394387044606086</v>
      </c>
      <c r="AT57" s="4">
        <v>3.5394387044606086</v>
      </c>
    </row>
    <row r="58" spans="1:46" ht="16.5" thickTop="1" thickBot="1" x14ac:dyDescent="0.3">
      <c r="A58" s="24">
        <v>52</v>
      </c>
      <c r="B58" s="4">
        <v>1.6934000760460768</v>
      </c>
      <c r="C58" s="4">
        <v>1.9975922541676392</v>
      </c>
      <c r="D58" s="7">
        <v>2.2893004763041307</v>
      </c>
      <c r="E58" s="4">
        <v>2.5666356313972702</v>
      </c>
      <c r="F58" s="4">
        <v>2.8241909996801589</v>
      </c>
      <c r="G58" s="4">
        <v>3.056993396994045</v>
      </c>
      <c r="H58" s="4">
        <v>3.2570727659906571</v>
      </c>
      <c r="I58" s="4">
        <v>3.41627736387073</v>
      </c>
      <c r="J58" s="4">
        <v>3.524216892850311</v>
      </c>
      <c r="K58" s="4">
        <v>3.5687638928829273</v>
      </c>
      <c r="L58" s="4">
        <v>3.5687638928829273</v>
      </c>
      <c r="M58" s="4">
        <v>3.5687638928829273</v>
      </c>
      <c r="N58" s="4">
        <v>3.5687638928829273</v>
      </c>
      <c r="O58" s="4">
        <v>3.5687638928829273</v>
      </c>
      <c r="P58" s="4">
        <v>3.5687638928829273</v>
      </c>
      <c r="Q58" s="4">
        <v>3.5687638928829273</v>
      </c>
      <c r="R58" s="4">
        <v>3.5687638928829273</v>
      </c>
      <c r="S58" s="4">
        <v>3.5687638928829273</v>
      </c>
      <c r="T58" s="4">
        <v>3.5687638928829273</v>
      </c>
      <c r="U58" s="4">
        <v>3.5687638928829273</v>
      </c>
      <c r="V58" s="4">
        <v>3.5687638928829273</v>
      </c>
      <c r="W58" s="4">
        <v>3.5687638928829273</v>
      </c>
      <c r="X58" s="4">
        <v>3.5687638928829273</v>
      </c>
      <c r="Y58" s="4">
        <v>3.5687638928829273</v>
      </c>
      <c r="Z58" s="4">
        <v>3.5687638928829273</v>
      </c>
      <c r="AA58" s="4">
        <v>3.5687638928829273</v>
      </c>
      <c r="AB58" s="4">
        <v>3.5687638928829273</v>
      </c>
      <c r="AC58" s="4">
        <v>3.5687638928829273</v>
      </c>
      <c r="AD58" s="4">
        <v>3.5687638928829273</v>
      </c>
      <c r="AE58" s="4">
        <v>3.5687638928829273</v>
      </c>
      <c r="AF58" s="4">
        <v>3.5687638928829273</v>
      </c>
      <c r="AG58" s="4">
        <v>3.5687638928829273</v>
      </c>
      <c r="AH58" s="4">
        <v>3.5687638928829273</v>
      </c>
      <c r="AI58" s="4">
        <v>3.5687638928829273</v>
      </c>
      <c r="AJ58" s="4">
        <v>3.5687638928829273</v>
      </c>
      <c r="AK58" s="4">
        <v>3.5687638928829273</v>
      </c>
      <c r="AL58" s="4">
        <v>3.5687638928829273</v>
      </c>
      <c r="AM58" s="4">
        <v>3.5687638928829273</v>
      </c>
      <c r="AN58" s="4">
        <v>3.5687638928829273</v>
      </c>
      <c r="AO58" s="4">
        <v>3.5687638928829273</v>
      </c>
      <c r="AP58" s="4">
        <v>3.5687638928829273</v>
      </c>
      <c r="AQ58" s="4">
        <v>3.5687638928829273</v>
      </c>
      <c r="AR58" s="4">
        <v>3.5687638928829273</v>
      </c>
      <c r="AS58" s="4">
        <v>3.5687638928829273</v>
      </c>
      <c r="AT58" s="4">
        <v>3.5687638928829273</v>
      </c>
    </row>
    <row r="59" spans="1:46" ht="16.5" thickTop="1" thickBot="1" x14ac:dyDescent="0.3">
      <c r="A59" s="24">
        <v>53</v>
      </c>
      <c r="B59" s="4">
        <v>1.7218711327667753</v>
      </c>
      <c r="C59" s="4">
        <v>2.0260633108883379</v>
      </c>
      <c r="D59" s="4">
        <v>2.3177715330248296</v>
      </c>
      <c r="E59" s="4">
        <v>2.5951066881179692</v>
      </c>
      <c r="F59" s="4">
        <v>2.8526620564008578</v>
      </c>
      <c r="G59" s="4">
        <v>3.0854644537147435</v>
      </c>
      <c r="H59" s="4">
        <v>3.2855438227113551</v>
      </c>
      <c r="I59" s="4">
        <v>3.4447484205914289</v>
      </c>
      <c r="J59" s="4">
        <v>3.55268794957101</v>
      </c>
      <c r="K59" s="4">
        <v>3.5972349496036262</v>
      </c>
      <c r="L59" s="4">
        <v>3.5972349496036262</v>
      </c>
      <c r="M59" s="4">
        <v>3.5972349496036262</v>
      </c>
      <c r="N59" s="4">
        <v>3.5972349496036262</v>
      </c>
      <c r="O59" s="4">
        <v>3.5972349496036262</v>
      </c>
      <c r="P59" s="4">
        <v>3.5972349496036262</v>
      </c>
      <c r="Q59" s="4">
        <v>3.5972349496036262</v>
      </c>
      <c r="R59" s="4">
        <v>3.5972349496036262</v>
      </c>
      <c r="S59" s="4">
        <v>3.5972349496036262</v>
      </c>
      <c r="T59" s="4">
        <v>3.5972349496036262</v>
      </c>
      <c r="U59" s="4">
        <v>3.5972349496036262</v>
      </c>
      <c r="V59" s="4">
        <v>3.5972349496036262</v>
      </c>
      <c r="W59" s="4">
        <v>3.5972349496036262</v>
      </c>
      <c r="X59" s="4">
        <v>3.5972349496036262</v>
      </c>
      <c r="Y59" s="4">
        <v>3.5972349496036262</v>
      </c>
      <c r="Z59" s="4">
        <v>3.5972349496036262</v>
      </c>
      <c r="AA59" s="4">
        <v>3.5972349496036262</v>
      </c>
      <c r="AB59" s="8">
        <v>3.5972349496036262</v>
      </c>
      <c r="AC59" s="4">
        <v>3.5972349496036262</v>
      </c>
      <c r="AD59" s="4">
        <v>3.5972349496036262</v>
      </c>
      <c r="AE59" s="4">
        <v>3.5972349496036262</v>
      </c>
      <c r="AF59" s="4">
        <v>3.5972349496036262</v>
      </c>
      <c r="AG59" s="4">
        <v>3.5972349496036262</v>
      </c>
      <c r="AH59" s="4">
        <v>3.5972349496036262</v>
      </c>
      <c r="AI59" s="4">
        <v>3.5972349496036262</v>
      </c>
      <c r="AJ59" s="4">
        <v>3.5972349496036262</v>
      </c>
      <c r="AK59" s="4">
        <v>3.5972349496036262</v>
      </c>
      <c r="AL59" s="4">
        <v>3.5972349496036262</v>
      </c>
      <c r="AM59" s="4">
        <v>3.5972349496036262</v>
      </c>
      <c r="AN59" s="4">
        <v>3.5972349496036262</v>
      </c>
      <c r="AO59" s="4">
        <v>3.5972349496036262</v>
      </c>
      <c r="AP59" s="4">
        <v>3.5972349496036262</v>
      </c>
      <c r="AQ59" s="4">
        <v>3.5972349496036262</v>
      </c>
      <c r="AR59" s="4">
        <v>3.5972349496036262</v>
      </c>
      <c r="AS59" s="4">
        <v>3.5972349496036262</v>
      </c>
      <c r="AT59" s="4">
        <v>3.5972349496036262</v>
      </c>
    </row>
    <row r="60" spans="1:46" ht="16.5" thickTop="1" thickBot="1" x14ac:dyDescent="0.3">
      <c r="A60" s="24">
        <v>54</v>
      </c>
      <c r="B60" s="4">
        <v>1.7495129354082302</v>
      </c>
      <c r="C60" s="4">
        <v>2.0537051135297926</v>
      </c>
      <c r="D60" s="4">
        <v>2.3454133356662843</v>
      </c>
      <c r="E60" s="4">
        <v>2.6227484907594238</v>
      </c>
      <c r="F60" s="4">
        <v>2.8803038590423125</v>
      </c>
      <c r="G60" s="4">
        <v>3.1131062563561982</v>
      </c>
      <c r="H60" s="4">
        <v>3.3131856253528098</v>
      </c>
      <c r="I60" s="4">
        <v>3.4723902232328836</v>
      </c>
      <c r="J60" s="4">
        <v>3.5803297522124646</v>
      </c>
      <c r="K60" s="4">
        <v>3.6248767522450809</v>
      </c>
      <c r="L60" s="4">
        <v>3.6248767522450809</v>
      </c>
      <c r="M60" s="4">
        <v>3.6248767522450809</v>
      </c>
      <c r="N60" s="4">
        <v>3.6248767522450809</v>
      </c>
      <c r="O60" s="4">
        <v>3.6248767522450809</v>
      </c>
      <c r="P60" s="4">
        <v>3.6248767522450809</v>
      </c>
      <c r="Q60" s="4">
        <v>3.6248767522450809</v>
      </c>
      <c r="R60" s="4">
        <v>3.6248767522450809</v>
      </c>
      <c r="S60" s="4">
        <v>3.6248767522450809</v>
      </c>
      <c r="T60" s="4">
        <v>3.6248767522450809</v>
      </c>
      <c r="U60" s="4">
        <v>3.6248767522450809</v>
      </c>
      <c r="V60" s="4">
        <v>3.6248767522450809</v>
      </c>
      <c r="W60" s="4">
        <v>3.6248767522450809</v>
      </c>
      <c r="X60" s="4">
        <v>3.6248767522450809</v>
      </c>
      <c r="Y60" s="4">
        <v>3.6248767522450809</v>
      </c>
      <c r="Z60" s="4">
        <v>3.6248767522450809</v>
      </c>
      <c r="AA60" s="8">
        <v>3.6248767522450809</v>
      </c>
      <c r="AB60" s="4">
        <v>3.6248767522450809</v>
      </c>
      <c r="AC60" s="4">
        <v>3.6248767522450809</v>
      </c>
      <c r="AD60" s="4">
        <v>3.6248767522450809</v>
      </c>
      <c r="AE60" s="4">
        <v>3.6248767522450809</v>
      </c>
      <c r="AF60" s="4">
        <v>3.6248767522450809</v>
      </c>
      <c r="AG60" s="4">
        <v>3.6248767522450809</v>
      </c>
      <c r="AH60" s="4">
        <v>3.6248767522450809</v>
      </c>
      <c r="AI60" s="4">
        <v>3.6248767522450809</v>
      </c>
      <c r="AJ60" s="4">
        <v>3.6248767522450809</v>
      </c>
      <c r="AK60" s="4">
        <v>3.6248767522450809</v>
      </c>
      <c r="AL60" s="4">
        <v>3.6248767522450809</v>
      </c>
      <c r="AM60" s="4">
        <v>3.6248767522450809</v>
      </c>
      <c r="AN60" s="4">
        <v>3.6248767522450809</v>
      </c>
      <c r="AO60" s="4">
        <v>3.6248767522450809</v>
      </c>
      <c r="AP60" s="4">
        <v>3.6248767522450809</v>
      </c>
      <c r="AQ60" s="4">
        <v>3.6248767522450809</v>
      </c>
      <c r="AR60" s="4">
        <v>3.6248767522450809</v>
      </c>
      <c r="AS60" s="4">
        <v>3.6248767522450809</v>
      </c>
      <c r="AT60" s="4">
        <v>3.6248767522450809</v>
      </c>
    </row>
    <row r="61" spans="1:46" ht="16.5" thickTop="1" thickBot="1" x14ac:dyDescent="0.3">
      <c r="A61" s="24">
        <v>55</v>
      </c>
      <c r="B61" s="4">
        <v>1.7763496370018759</v>
      </c>
      <c r="C61" s="4">
        <v>2.0805418151234378</v>
      </c>
      <c r="D61" s="4">
        <v>2.3722500372599296</v>
      </c>
      <c r="E61" s="4">
        <v>2.6495851923530691</v>
      </c>
      <c r="F61" s="4">
        <v>2.9071405606359577</v>
      </c>
      <c r="G61" s="4">
        <v>3.1399429579498439</v>
      </c>
      <c r="H61" s="4">
        <v>3.3400223269464551</v>
      </c>
      <c r="I61" s="4">
        <v>3.4992269248265289</v>
      </c>
      <c r="J61" s="4">
        <v>3.6071664538061099</v>
      </c>
      <c r="K61" s="4">
        <v>3.6517134538387261</v>
      </c>
      <c r="L61" s="4">
        <v>3.6517134538387261</v>
      </c>
      <c r="M61" s="4">
        <v>3.6517134538387261</v>
      </c>
      <c r="N61" s="4">
        <v>3.6517134538387261</v>
      </c>
      <c r="O61" s="4">
        <v>3.6517134538387261</v>
      </c>
      <c r="P61" s="4">
        <v>3.6517134538387261</v>
      </c>
      <c r="Q61" s="4">
        <v>3.6517134538387261</v>
      </c>
      <c r="R61" s="4">
        <v>3.6517134538387261</v>
      </c>
      <c r="S61" s="4">
        <v>3.6517134538387261</v>
      </c>
      <c r="T61" s="4">
        <v>3.6517134538387261</v>
      </c>
      <c r="U61" s="4">
        <v>3.6517134538387261</v>
      </c>
      <c r="V61" s="4">
        <v>3.6517134538387261</v>
      </c>
      <c r="W61" s="4">
        <v>3.6517134538387261</v>
      </c>
      <c r="X61" s="4">
        <v>3.6517134538387261</v>
      </c>
      <c r="Y61" s="4">
        <v>3.6517134538387261</v>
      </c>
      <c r="Z61" s="4">
        <v>3.6517134538387261</v>
      </c>
      <c r="AA61" s="4">
        <v>3.6517134538387261</v>
      </c>
      <c r="AB61" s="4">
        <v>3.6517134538387261</v>
      </c>
      <c r="AC61" s="4">
        <v>3.6517134538387261</v>
      </c>
      <c r="AD61" s="4">
        <v>3.6517134538387261</v>
      </c>
      <c r="AE61" s="4">
        <v>3.6517134538387261</v>
      </c>
      <c r="AF61" s="4">
        <v>3.6517134538387261</v>
      </c>
      <c r="AG61" s="4">
        <v>3.6517134538387261</v>
      </c>
      <c r="AH61" s="4">
        <v>3.6517134538387261</v>
      </c>
      <c r="AI61" s="4">
        <v>3.6517134538387261</v>
      </c>
      <c r="AJ61" s="4">
        <v>3.6517134538387261</v>
      </c>
      <c r="AK61" s="4">
        <v>3.6517134538387261</v>
      </c>
      <c r="AL61" s="4">
        <v>3.6517134538387261</v>
      </c>
      <c r="AM61" s="4">
        <v>3.6517134538387261</v>
      </c>
      <c r="AN61" s="4">
        <v>3.6517134538387261</v>
      </c>
      <c r="AO61" s="4">
        <v>3.6517134538387261</v>
      </c>
      <c r="AP61" s="4">
        <v>3.6517134538387261</v>
      </c>
      <c r="AQ61" s="4">
        <v>3.6517134538387261</v>
      </c>
      <c r="AR61" s="4">
        <v>3.6517134538387261</v>
      </c>
      <c r="AS61" s="4">
        <v>3.6517134538387261</v>
      </c>
      <c r="AT61" s="4">
        <v>3.6517134538387261</v>
      </c>
    </row>
    <row r="62" spans="1:46" ht="16.5" thickTop="1" thickBot="1" x14ac:dyDescent="0.3">
      <c r="A62" s="24">
        <v>56</v>
      </c>
      <c r="B62" s="4">
        <v>1.8024046870927939</v>
      </c>
      <c r="C62" s="4">
        <v>2.1065968652143559</v>
      </c>
      <c r="D62" s="4">
        <v>2.3983050873508476</v>
      </c>
      <c r="E62" s="4">
        <v>2.6756402424439871</v>
      </c>
      <c r="F62" s="4">
        <v>2.9331956107268757</v>
      </c>
      <c r="G62" s="4">
        <v>3.1659980080407619</v>
      </c>
      <c r="H62" s="4">
        <v>3.3660773770373735</v>
      </c>
      <c r="I62" s="4">
        <v>3.5252819749174469</v>
      </c>
      <c r="J62" s="4">
        <v>3.6332215038970279</v>
      </c>
      <c r="K62" s="4">
        <v>3.6777685039296442</v>
      </c>
      <c r="L62" s="4">
        <v>3.6777685039296442</v>
      </c>
      <c r="M62" s="4">
        <v>3.6777685039296442</v>
      </c>
      <c r="N62" s="4">
        <v>3.6777685039296442</v>
      </c>
      <c r="O62" s="4">
        <v>3.6777685039296442</v>
      </c>
      <c r="P62" s="4">
        <v>3.6777685039296442</v>
      </c>
      <c r="Q62" s="4">
        <v>3.6777685039296442</v>
      </c>
      <c r="R62" s="4">
        <v>3.6777685039296442</v>
      </c>
      <c r="S62" s="4">
        <v>3.6777685039296442</v>
      </c>
      <c r="T62" s="4">
        <v>3.6777685039296442</v>
      </c>
      <c r="U62" s="4">
        <v>3.6777685039296442</v>
      </c>
      <c r="V62" s="4">
        <v>3.6777685039296442</v>
      </c>
      <c r="W62" s="4">
        <v>3.6777685039296442</v>
      </c>
      <c r="X62" s="4">
        <v>3.6777685039296442</v>
      </c>
      <c r="Y62" s="4">
        <v>3.6777685039296442</v>
      </c>
      <c r="Z62" s="8">
        <v>3.6777685039296442</v>
      </c>
      <c r="AA62" s="4">
        <v>3.6777685039296442</v>
      </c>
      <c r="AB62" s="4">
        <v>3.6777685039296442</v>
      </c>
      <c r="AC62" s="4">
        <v>3.6777685039296442</v>
      </c>
      <c r="AD62" s="4">
        <v>3.6777685039296442</v>
      </c>
      <c r="AE62" s="4">
        <v>3.6777685039296442</v>
      </c>
      <c r="AF62" s="4">
        <v>3.6777685039296442</v>
      </c>
      <c r="AG62" s="4">
        <v>3.6777685039296442</v>
      </c>
      <c r="AH62" s="4">
        <v>3.6777685039296442</v>
      </c>
      <c r="AI62" s="4">
        <v>3.6777685039296442</v>
      </c>
      <c r="AJ62" s="4">
        <v>3.6777685039296442</v>
      </c>
      <c r="AK62" s="4">
        <v>3.6777685039296442</v>
      </c>
      <c r="AL62" s="4">
        <v>3.6777685039296442</v>
      </c>
      <c r="AM62" s="4">
        <v>3.6777685039296442</v>
      </c>
      <c r="AN62" s="4">
        <v>3.6777685039296442</v>
      </c>
      <c r="AO62" s="4">
        <v>3.6777685039296442</v>
      </c>
      <c r="AP62" s="4">
        <v>3.6777685039296442</v>
      </c>
      <c r="AQ62" s="4">
        <v>3.6777685039296442</v>
      </c>
      <c r="AR62" s="4">
        <v>3.6777685039296442</v>
      </c>
      <c r="AS62" s="4">
        <v>3.6777685039296442</v>
      </c>
      <c r="AT62" s="4">
        <v>3.6777685039296442</v>
      </c>
    </row>
    <row r="63" spans="1:46" ht="16.5" thickTop="1" thickBot="1" x14ac:dyDescent="0.3">
      <c r="A63" s="24">
        <v>57</v>
      </c>
      <c r="B63" s="4">
        <v>1.8277008522296072</v>
      </c>
      <c r="C63" s="4">
        <v>2.1318930303511698</v>
      </c>
      <c r="D63" s="4">
        <v>2.4236012524876611</v>
      </c>
      <c r="E63" s="4">
        <v>2.7009364075808007</v>
      </c>
      <c r="F63" s="4">
        <v>2.9584917758636897</v>
      </c>
      <c r="G63" s="4">
        <v>3.1912941731775755</v>
      </c>
      <c r="H63" s="4">
        <v>3.3913735421741871</v>
      </c>
      <c r="I63" s="4">
        <v>3.5505781400542609</v>
      </c>
      <c r="J63" s="4">
        <v>3.6585176690338415</v>
      </c>
      <c r="K63" s="4">
        <v>3.7030646690664581</v>
      </c>
      <c r="L63" s="4">
        <v>3.7030646690664581</v>
      </c>
      <c r="M63" s="4">
        <v>3.7030646690664581</v>
      </c>
      <c r="N63" s="4">
        <v>3.7030646690664581</v>
      </c>
      <c r="O63" s="4">
        <v>3.7030646690664581</v>
      </c>
      <c r="P63" s="4">
        <v>3.7030646690664581</v>
      </c>
      <c r="Q63" s="4">
        <v>3.7030646690664581</v>
      </c>
      <c r="R63" s="4">
        <v>3.7030646690664581</v>
      </c>
      <c r="S63" s="4">
        <v>3.7030646690664581</v>
      </c>
      <c r="T63" s="4">
        <v>3.7030646690664581</v>
      </c>
      <c r="U63" s="4">
        <v>3.7030646690664581</v>
      </c>
      <c r="V63" s="4">
        <v>3.7030646690664581</v>
      </c>
      <c r="W63" s="4">
        <v>3.7030646690664581</v>
      </c>
      <c r="X63" s="4">
        <v>3.7030646690664581</v>
      </c>
      <c r="Y63" s="4">
        <v>3.7030646690664581</v>
      </c>
      <c r="Z63" s="4">
        <v>3.7030646690664581</v>
      </c>
      <c r="AA63" s="4">
        <v>3.7030646690664581</v>
      </c>
      <c r="AB63" s="4">
        <v>3.7030646690664581</v>
      </c>
      <c r="AC63" s="4">
        <v>3.7030646690664581</v>
      </c>
      <c r="AD63" s="4">
        <v>3.7030646690664581</v>
      </c>
      <c r="AE63" s="4">
        <v>3.7030646690664581</v>
      </c>
      <c r="AF63" s="4">
        <v>3.7030646690664581</v>
      </c>
      <c r="AG63" s="4">
        <v>3.7030646690664581</v>
      </c>
      <c r="AH63" s="4">
        <v>3.7030646690664581</v>
      </c>
      <c r="AI63" s="4">
        <v>3.7030646690664581</v>
      </c>
      <c r="AJ63" s="4">
        <v>3.7030646690664581</v>
      </c>
      <c r="AK63" s="4">
        <v>3.7030646690664581</v>
      </c>
      <c r="AL63" s="4">
        <v>3.7030646690664581</v>
      </c>
      <c r="AM63" s="4">
        <v>3.7030646690664581</v>
      </c>
      <c r="AN63" s="4">
        <v>3.7030646690664581</v>
      </c>
      <c r="AO63" s="4">
        <v>3.7030646690664581</v>
      </c>
      <c r="AP63" s="4">
        <v>3.7030646690664581</v>
      </c>
      <c r="AQ63" s="4">
        <v>3.7030646690664581</v>
      </c>
      <c r="AR63" s="4">
        <v>3.7030646690664581</v>
      </c>
      <c r="AS63" s="4">
        <v>3.7030646690664581</v>
      </c>
      <c r="AT63" s="4">
        <v>3.7030646690664581</v>
      </c>
    </row>
    <row r="64" spans="1:46" ht="16.5" thickTop="1" thickBot="1" x14ac:dyDescent="0.3">
      <c r="A64" s="24">
        <v>58</v>
      </c>
      <c r="B64" s="4">
        <v>1.8522602358575817</v>
      </c>
      <c r="C64" s="4">
        <v>2.1564524139791437</v>
      </c>
      <c r="D64" s="4">
        <v>2.4481606361156358</v>
      </c>
      <c r="E64" s="4">
        <v>2.7254957912087749</v>
      </c>
      <c r="F64" s="4">
        <v>2.983051159491664</v>
      </c>
      <c r="G64" s="4">
        <v>3.2158535568055497</v>
      </c>
      <c r="H64" s="4">
        <v>3.4159329258021613</v>
      </c>
      <c r="I64" s="4">
        <v>3.5751375236822351</v>
      </c>
      <c r="J64" s="4">
        <v>3.6830770526618162</v>
      </c>
      <c r="K64" s="4">
        <v>3.7276240526944324</v>
      </c>
      <c r="L64" s="4">
        <v>3.7276240526944324</v>
      </c>
      <c r="M64" s="4">
        <v>3.7276240526944324</v>
      </c>
      <c r="N64" s="4">
        <v>3.7276240526944324</v>
      </c>
      <c r="O64" s="4">
        <v>3.7276240526944324</v>
      </c>
      <c r="P64" s="4">
        <v>3.7276240526944324</v>
      </c>
      <c r="Q64" s="4">
        <v>3.7276240526944324</v>
      </c>
      <c r="R64" s="4">
        <v>3.7276240526944324</v>
      </c>
      <c r="S64" s="4">
        <v>3.7276240526944324</v>
      </c>
      <c r="T64" s="4">
        <v>3.7276240526944324</v>
      </c>
      <c r="U64" s="4">
        <v>3.7276240526944324</v>
      </c>
      <c r="V64" s="11">
        <v>3.7276240526944324</v>
      </c>
      <c r="W64" s="4">
        <v>3.7276240526944324</v>
      </c>
      <c r="X64" s="4">
        <v>3.7276240526944324</v>
      </c>
      <c r="Y64" s="8">
        <v>3.7276240526944324</v>
      </c>
      <c r="Z64" s="4">
        <v>3.7276240526944324</v>
      </c>
      <c r="AA64" s="4">
        <v>3.7276240526944324</v>
      </c>
      <c r="AB64" s="4">
        <v>3.7276240526944324</v>
      </c>
      <c r="AC64" s="4">
        <v>3.7276240526944324</v>
      </c>
      <c r="AD64" s="4">
        <v>3.7276240526944324</v>
      </c>
      <c r="AE64" s="4">
        <v>3.7276240526944324</v>
      </c>
      <c r="AF64" s="4">
        <v>3.7276240526944324</v>
      </c>
      <c r="AG64" s="4">
        <v>3.7276240526944324</v>
      </c>
      <c r="AH64" s="4">
        <v>3.7276240526944324</v>
      </c>
      <c r="AI64" s="4">
        <v>3.7276240526944324</v>
      </c>
      <c r="AJ64" s="4">
        <v>3.7276240526944324</v>
      </c>
      <c r="AK64" s="4">
        <v>3.7276240526944324</v>
      </c>
      <c r="AL64" s="4">
        <v>3.7276240526944324</v>
      </c>
      <c r="AM64" s="4">
        <v>3.7276240526944324</v>
      </c>
      <c r="AN64" s="4">
        <v>3.7276240526944324</v>
      </c>
      <c r="AO64" s="4">
        <v>3.7276240526944324</v>
      </c>
      <c r="AP64" s="4">
        <v>3.7276240526944324</v>
      </c>
      <c r="AQ64" s="4">
        <v>3.7276240526944324</v>
      </c>
      <c r="AR64" s="4">
        <v>3.7276240526944324</v>
      </c>
      <c r="AS64" s="4">
        <v>3.7276240526944324</v>
      </c>
      <c r="AT64" s="4">
        <v>3.7276240526944324</v>
      </c>
    </row>
    <row r="65" spans="1:46" ht="16.5" thickTop="1" thickBot="1" x14ac:dyDescent="0.3">
      <c r="A65" s="24">
        <v>59</v>
      </c>
      <c r="B65" s="4">
        <v>1.8761042976323139</v>
      </c>
      <c r="C65" s="4">
        <v>2.1802964757538761</v>
      </c>
      <c r="D65" s="4">
        <v>2.4720046978903678</v>
      </c>
      <c r="E65" s="4">
        <v>2.7493398529835074</v>
      </c>
      <c r="F65" s="4">
        <v>3.006895221266396</v>
      </c>
      <c r="G65" s="4">
        <v>3.2396976185802822</v>
      </c>
      <c r="H65" s="4">
        <v>3.4397769875768933</v>
      </c>
      <c r="I65" s="4">
        <v>3.5989815854569671</v>
      </c>
      <c r="J65" s="4">
        <v>3.7069211144365481</v>
      </c>
      <c r="K65" s="4">
        <v>3.7514681144691644</v>
      </c>
      <c r="L65" s="4">
        <v>3.7514681144691644</v>
      </c>
      <c r="M65" s="4">
        <v>3.7514681144691644</v>
      </c>
      <c r="N65" s="4">
        <v>3.7514681144691644</v>
      </c>
      <c r="O65" s="4">
        <v>3.7514681144691644</v>
      </c>
      <c r="P65" s="4">
        <v>3.7514681144691644</v>
      </c>
      <c r="Q65" s="4">
        <v>3.7514681144691644</v>
      </c>
      <c r="R65" s="4">
        <v>3.7514681144691644</v>
      </c>
      <c r="S65" s="4">
        <v>3.7514681144691644</v>
      </c>
      <c r="T65" s="4">
        <v>3.7514681144691644</v>
      </c>
      <c r="U65" s="4">
        <v>3.7514681144691644</v>
      </c>
      <c r="V65" s="4">
        <v>3.7514681144691644</v>
      </c>
      <c r="W65" s="4">
        <v>3.7514681144691644</v>
      </c>
      <c r="X65" s="8">
        <v>3.7514681144691644</v>
      </c>
      <c r="Y65" s="4">
        <v>3.7514681144691644</v>
      </c>
      <c r="Z65" s="4">
        <v>3.7514681144691644</v>
      </c>
      <c r="AA65" s="4">
        <v>3.7514681144691644</v>
      </c>
      <c r="AB65" s="4">
        <v>3.7514681144691644</v>
      </c>
      <c r="AC65" s="4">
        <v>3.7514681144691644</v>
      </c>
      <c r="AD65" s="4">
        <v>3.7514681144691644</v>
      </c>
      <c r="AE65" s="4">
        <v>3.7514681144691644</v>
      </c>
      <c r="AF65" s="4">
        <v>3.7514681144691644</v>
      </c>
      <c r="AG65" s="4">
        <v>3.7514681144691644</v>
      </c>
      <c r="AH65" s="4">
        <v>3.7514681144691644</v>
      </c>
      <c r="AI65" s="4">
        <v>3.7514681144691644</v>
      </c>
      <c r="AJ65" s="4">
        <v>3.7514681144691644</v>
      </c>
      <c r="AK65" s="4">
        <v>3.7514681144691644</v>
      </c>
      <c r="AL65" s="4">
        <v>3.7514681144691644</v>
      </c>
      <c r="AM65" s="4">
        <v>3.7514681144691644</v>
      </c>
      <c r="AN65" s="4">
        <v>3.7514681144691644</v>
      </c>
      <c r="AO65" s="4">
        <v>3.7514681144691644</v>
      </c>
      <c r="AP65" s="4">
        <v>3.7514681144691644</v>
      </c>
      <c r="AQ65" s="4">
        <v>3.7514681144691644</v>
      </c>
      <c r="AR65" s="4">
        <v>3.7514681144691644</v>
      </c>
      <c r="AS65" s="4">
        <v>3.7514681144691644</v>
      </c>
      <c r="AT65" s="4">
        <v>3.7514681144691644</v>
      </c>
    </row>
    <row r="66" spans="1:46" ht="16.5" thickTop="1" thickBot="1" x14ac:dyDescent="0.3">
      <c r="A66" s="24">
        <v>60</v>
      </c>
      <c r="B66" s="4">
        <v>1.8992538721708889</v>
      </c>
      <c r="C66" s="4">
        <v>2.2034460502924516</v>
      </c>
      <c r="D66" s="4">
        <v>2.4951542724289424</v>
      </c>
      <c r="E66" s="4">
        <v>2.7724894275220819</v>
      </c>
      <c r="F66" s="4">
        <v>3.0300447958049705</v>
      </c>
      <c r="G66" s="4">
        <v>3.2628471931188567</v>
      </c>
      <c r="H66" s="4">
        <v>3.4629265621154688</v>
      </c>
      <c r="I66" s="4">
        <v>3.6221311599955421</v>
      </c>
      <c r="J66" s="4">
        <v>3.7300706889751227</v>
      </c>
      <c r="K66" s="4">
        <v>3.774617689007739</v>
      </c>
      <c r="L66" s="4">
        <v>3.774617689007739</v>
      </c>
      <c r="M66" s="4">
        <v>3.774617689007739</v>
      </c>
      <c r="N66" s="4">
        <v>3.774617689007739</v>
      </c>
      <c r="O66" s="4">
        <v>3.774617689007739</v>
      </c>
      <c r="P66" s="4">
        <v>3.774617689007739</v>
      </c>
      <c r="Q66" s="4">
        <v>3.774617689007739</v>
      </c>
      <c r="R66" s="4">
        <v>3.774617689007739</v>
      </c>
      <c r="S66" s="4">
        <v>3.774617689007739</v>
      </c>
      <c r="T66" s="4">
        <v>3.774617689007739</v>
      </c>
      <c r="U66" s="4">
        <v>3.774617689007739</v>
      </c>
      <c r="V66" s="4">
        <v>3.774617689007739</v>
      </c>
      <c r="W66" s="4">
        <v>3.774617689007739</v>
      </c>
      <c r="X66" s="4">
        <v>3.774617689007739</v>
      </c>
      <c r="Y66" s="4">
        <v>3.774617689007739</v>
      </c>
      <c r="Z66" s="4">
        <v>3.774617689007739</v>
      </c>
      <c r="AA66" s="4">
        <v>3.774617689007739</v>
      </c>
      <c r="AB66" s="4">
        <v>3.774617689007739</v>
      </c>
      <c r="AC66" s="4">
        <v>3.774617689007739</v>
      </c>
      <c r="AD66" s="4">
        <v>3.774617689007739</v>
      </c>
      <c r="AE66" s="4">
        <v>3.774617689007739</v>
      </c>
      <c r="AF66" s="4">
        <v>3.774617689007739</v>
      </c>
      <c r="AG66" s="4">
        <v>3.774617689007739</v>
      </c>
      <c r="AH66" s="4">
        <v>3.774617689007739</v>
      </c>
      <c r="AI66" s="4">
        <v>3.774617689007739</v>
      </c>
      <c r="AJ66" s="4">
        <v>3.774617689007739</v>
      </c>
      <c r="AK66" s="4">
        <v>3.774617689007739</v>
      </c>
      <c r="AL66" s="4">
        <v>3.774617689007739</v>
      </c>
      <c r="AM66" s="4">
        <v>3.774617689007739</v>
      </c>
      <c r="AN66" s="4">
        <v>3.774617689007739</v>
      </c>
      <c r="AO66" s="4">
        <v>3.774617689007739</v>
      </c>
      <c r="AP66" s="4">
        <v>3.774617689007739</v>
      </c>
      <c r="AQ66" s="4">
        <v>3.774617689007739</v>
      </c>
      <c r="AR66" s="4">
        <v>3.774617689007739</v>
      </c>
      <c r="AS66" s="4">
        <v>3.774617689007739</v>
      </c>
      <c r="AT66" s="4">
        <v>3.774617689007739</v>
      </c>
    </row>
    <row r="67" spans="1:46" ht="16.5" thickTop="1" thickBot="1" x14ac:dyDescent="0.3">
      <c r="A67" s="24">
        <v>61</v>
      </c>
      <c r="B67" s="4">
        <v>1.9217291872568842</v>
      </c>
      <c r="C67" s="4">
        <v>2.2259213653784466</v>
      </c>
      <c r="D67" s="4">
        <v>2.5176295875149379</v>
      </c>
      <c r="E67" s="4">
        <v>2.794964742608077</v>
      </c>
      <c r="F67" s="4">
        <v>3.0525201108909665</v>
      </c>
      <c r="G67" s="4">
        <v>3.2853225082048518</v>
      </c>
      <c r="H67" s="4">
        <v>3.4854018772014639</v>
      </c>
      <c r="I67" s="4">
        <v>3.6446064750815377</v>
      </c>
      <c r="J67" s="4">
        <v>3.7525460040611178</v>
      </c>
      <c r="K67" s="4">
        <v>3.797093004093735</v>
      </c>
      <c r="L67" s="4">
        <v>3.797093004093735</v>
      </c>
      <c r="M67" s="4">
        <v>3.797093004093735</v>
      </c>
      <c r="N67" s="4">
        <v>3.797093004093735</v>
      </c>
      <c r="O67" s="4">
        <v>3.797093004093735</v>
      </c>
      <c r="P67" s="4">
        <v>3.797093004093735</v>
      </c>
      <c r="Q67" s="4">
        <v>3.797093004093735</v>
      </c>
      <c r="R67" s="4">
        <v>3.797093004093735</v>
      </c>
      <c r="S67" s="4">
        <v>3.797093004093735</v>
      </c>
      <c r="T67" s="4">
        <v>3.797093004093735</v>
      </c>
      <c r="U67" s="4">
        <v>3.797093004093735</v>
      </c>
      <c r="V67" s="4">
        <v>3.797093004093735</v>
      </c>
      <c r="W67" s="8">
        <v>3.797093004093735</v>
      </c>
      <c r="X67" s="4">
        <v>3.797093004093735</v>
      </c>
      <c r="Y67" s="4">
        <v>3.797093004093735</v>
      </c>
      <c r="Z67" s="4">
        <v>3.797093004093735</v>
      </c>
      <c r="AA67" s="4">
        <v>3.797093004093735</v>
      </c>
      <c r="AB67" s="4">
        <v>3.797093004093735</v>
      </c>
      <c r="AC67" s="4">
        <v>3.797093004093735</v>
      </c>
      <c r="AD67" s="4">
        <v>3.797093004093735</v>
      </c>
      <c r="AE67" s="4">
        <v>3.797093004093735</v>
      </c>
      <c r="AF67" s="4">
        <v>3.797093004093735</v>
      </c>
      <c r="AG67" s="4">
        <v>3.797093004093735</v>
      </c>
      <c r="AH67" s="4">
        <v>3.797093004093735</v>
      </c>
      <c r="AI67" s="4">
        <v>3.797093004093735</v>
      </c>
      <c r="AJ67" s="4">
        <v>3.797093004093735</v>
      </c>
      <c r="AK67" s="4">
        <v>3.797093004093735</v>
      </c>
      <c r="AL67" s="4">
        <v>3.797093004093735</v>
      </c>
      <c r="AM67" s="4">
        <v>3.797093004093735</v>
      </c>
      <c r="AN67" s="4">
        <v>3.797093004093735</v>
      </c>
      <c r="AO67" s="4">
        <v>3.797093004093735</v>
      </c>
      <c r="AP67" s="4">
        <v>3.797093004093735</v>
      </c>
      <c r="AQ67" s="4">
        <v>3.797093004093735</v>
      </c>
      <c r="AR67" s="4">
        <v>3.797093004093735</v>
      </c>
      <c r="AS67" s="4">
        <v>3.797093004093735</v>
      </c>
      <c r="AT67" s="4">
        <v>3.797093004093735</v>
      </c>
    </row>
    <row r="68" spans="1:46" ht="16.5" thickTop="1" thickBot="1" x14ac:dyDescent="0.3">
      <c r="A68" s="24">
        <v>62</v>
      </c>
      <c r="B68" s="4">
        <v>1.943549881515132</v>
      </c>
      <c r="C68" s="4">
        <v>2.2477420596366939</v>
      </c>
      <c r="D68" s="4">
        <v>2.5394502817731852</v>
      </c>
      <c r="E68" s="4">
        <v>2.8167854368663252</v>
      </c>
      <c r="F68" s="4">
        <v>3.0743408051492138</v>
      </c>
      <c r="G68" s="4">
        <v>3.3071432024631</v>
      </c>
      <c r="H68" s="4">
        <v>3.5072225714597112</v>
      </c>
      <c r="I68" s="4">
        <v>3.666427169339785</v>
      </c>
      <c r="J68" s="4">
        <v>3.774366698319366</v>
      </c>
      <c r="K68" s="4">
        <v>3.8189136983519822</v>
      </c>
      <c r="L68" s="4">
        <v>3.8189136983519822</v>
      </c>
      <c r="M68" s="4">
        <v>3.8189136983519822</v>
      </c>
      <c r="N68" s="4">
        <v>3.8189136983519822</v>
      </c>
      <c r="O68" s="4">
        <v>3.8189136983519822</v>
      </c>
      <c r="P68" s="4">
        <v>3.8189136983519822</v>
      </c>
      <c r="Q68" s="4">
        <v>3.8189136983519822</v>
      </c>
      <c r="R68" s="4">
        <v>3.8189136983519822</v>
      </c>
      <c r="S68" s="4">
        <v>3.8189136983519822</v>
      </c>
      <c r="T68" s="4">
        <v>3.8189136983519822</v>
      </c>
      <c r="U68" s="4">
        <v>3.8189136983519822</v>
      </c>
      <c r="V68" s="8">
        <v>3.8189136983519822</v>
      </c>
      <c r="W68" s="4">
        <v>3.8189136983519822</v>
      </c>
      <c r="X68" s="4">
        <v>3.8189136983519822</v>
      </c>
      <c r="Y68" s="4">
        <v>3.8189136983519822</v>
      </c>
      <c r="Z68" s="4">
        <v>3.8189136983519822</v>
      </c>
      <c r="AA68" s="4">
        <v>3.8189136983519822</v>
      </c>
      <c r="AB68" s="4">
        <v>3.8189136983519822</v>
      </c>
      <c r="AC68" s="4">
        <v>3.8189136983519822</v>
      </c>
      <c r="AD68" s="4">
        <v>3.8189136983519822</v>
      </c>
      <c r="AE68" s="4">
        <v>3.8189136983519822</v>
      </c>
      <c r="AF68" s="4">
        <v>3.8189136983519822</v>
      </c>
      <c r="AG68" s="4">
        <v>3.8189136983519822</v>
      </c>
      <c r="AH68" s="4">
        <v>3.8189136983519822</v>
      </c>
      <c r="AI68" s="4">
        <v>3.8189136983519822</v>
      </c>
      <c r="AJ68" s="4">
        <v>3.8189136983519822</v>
      </c>
      <c r="AK68" s="4">
        <v>3.8189136983519822</v>
      </c>
      <c r="AL68" s="4">
        <v>3.8189136983519822</v>
      </c>
      <c r="AM68" s="4">
        <v>3.8189136983519822</v>
      </c>
      <c r="AN68" s="4">
        <v>3.8189136983519822</v>
      </c>
      <c r="AO68" s="4">
        <v>3.8189136983519822</v>
      </c>
      <c r="AP68" s="4">
        <v>3.8189136983519822</v>
      </c>
      <c r="AQ68" s="4">
        <v>3.8189136983519822</v>
      </c>
      <c r="AR68" s="4">
        <v>3.8189136983519822</v>
      </c>
      <c r="AS68" s="4">
        <v>3.8189136983519822</v>
      </c>
      <c r="AT68" s="4">
        <v>3.8189136983519822</v>
      </c>
    </row>
    <row r="69" spans="1:46" ht="16.5" thickTop="1" thickBot="1" x14ac:dyDescent="0.3">
      <c r="A69" s="24">
        <v>63</v>
      </c>
      <c r="B69" s="4">
        <v>1.964735021571683</v>
      </c>
      <c r="C69" s="4">
        <v>2.2689271996932456</v>
      </c>
      <c r="D69" s="4">
        <v>2.5606354218297365</v>
      </c>
      <c r="E69" s="4">
        <v>2.8379705769228765</v>
      </c>
      <c r="F69" s="4">
        <v>3.0955259452057651</v>
      </c>
      <c r="G69" s="4">
        <v>3.3283283425196513</v>
      </c>
      <c r="H69" s="4">
        <v>3.5284077115162624</v>
      </c>
      <c r="I69" s="4">
        <v>3.6876123093963362</v>
      </c>
      <c r="J69" s="4">
        <v>3.7955518383759173</v>
      </c>
      <c r="K69" s="4">
        <v>3.8400988384085335</v>
      </c>
      <c r="L69" s="4">
        <v>3.8400988384085335</v>
      </c>
      <c r="M69" s="4">
        <v>3.8400988384085335</v>
      </c>
      <c r="N69" s="4">
        <v>3.8400988384085335</v>
      </c>
      <c r="O69" s="4">
        <v>3.8400988384085335</v>
      </c>
      <c r="P69" s="4">
        <v>3.8400988384085335</v>
      </c>
      <c r="Q69" s="4">
        <v>3.8400988384085335</v>
      </c>
      <c r="R69" s="4">
        <v>3.8400988384085335</v>
      </c>
      <c r="S69" s="4">
        <v>3.8400988384085335</v>
      </c>
      <c r="T69" s="4">
        <v>3.8400988384085335</v>
      </c>
      <c r="U69" s="8">
        <v>3.8400988384085335</v>
      </c>
      <c r="V69" s="4">
        <v>3.8400988384085335</v>
      </c>
      <c r="W69" s="4">
        <v>3.8400988384085335</v>
      </c>
      <c r="X69" s="4">
        <v>3.8400988384085335</v>
      </c>
      <c r="Y69" s="4">
        <v>3.8400988384085335</v>
      </c>
      <c r="Z69" s="4">
        <v>3.8400988384085335</v>
      </c>
      <c r="AA69" s="4">
        <v>3.8400988384085335</v>
      </c>
      <c r="AB69" s="4">
        <v>3.8400988384085335</v>
      </c>
      <c r="AC69" s="4">
        <v>3.8400988384085335</v>
      </c>
      <c r="AD69" s="4">
        <v>3.8400988384085335</v>
      </c>
      <c r="AE69" s="4">
        <v>3.8400988384085335</v>
      </c>
      <c r="AF69" s="4">
        <v>3.8400988384085335</v>
      </c>
      <c r="AG69" s="4">
        <v>3.8400988384085335</v>
      </c>
      <c r="AH69" s="4">
        <v>3.8400988384085335</v>
      </c>
      <c r="AI69" s="4">
        <v>3.8400988384085335</v>
      </c>
      <c r="AJ69" s="4">
        <v>3.8400988384085335</v>
      </c>
      <c r="AK69" s="4">
        <v>3.8400988384085335</v>
      </c>
      <c r="AL69" s="4">
        <v>3.8400988384085335</v>
      </c>
      <c r="AM69" s="4">
        <v>3.8400988384085335</v>
      </c>
      <c r="AN69" s="4">
        <v>3.8400988384085335</v>
      </c>
      <c r="AO69" s="4">
        <v>3.8400988384085335</v>
      </c>
      <c r="AP69" s="4">
        <v>3.8400988384085335</v>
      </c>
      <c r="AQ69" s="4">
        <v>3.8400988384085335</v>
      </c>
      <c r="AR69" s="4">
        <v>3.8400988384085335</v>
      </c>
      <c r="AS69" s="4">
        <v>3.8400988384085335</v>
      </c>
      <c r="AT69" s="4">
        <v>3.8400988384085335</v>
      </c>
    </row>
    <row r="70" spans="1:46" ht="16.5" thickTop="1" thickBot="1" x14ac:dyDescent="0.3">
      <c r="A70" s="24">
        <v>64</v>
      </c>
      <c r="B70" s="4">
        <v>1.985303118713966</v>
      </c>
      <c r="C70" s="4">
        <v>2.2894952968355282</v>
      </c>
      <c r="D70" s="4">
        <v>2.5812035189720195</v>
      </c>
      <c r="E70" s="4">
        <v>2.8585386740651586</v>
      </c>
      <c r="F70" s="4">
        <v>3.1160940423480477</v>
      </c>
      <c r="G70" s="4">
        <v>3.3488964396619334</v>
      </c>
      <c r="H70" s="4">
        <v>3.5489758086585454</v>
      </c>
      <c r="I70" s="4">
        <v>3.7081804065386188</v>
      </c>
      <c r="J70" s="4">
        <v>3.8161199355181994</v>
      </c>
      <c r="K70" s="4">
        <v>3.8606669355508161</v>
      </c>
      <c r="L70" s="4">
        <v>3.8606669355508161</v>
      </c>
      <c r="M70" s="4">
        <v>3.8606669355508161</v>
      </c>
      <c r="N70" s="4">
        <v>3.8606669355508161</v>
      </c>
      <c r="O70" s="4">
        <v>3.8606669355508161</v>
      </c>
      <c r="P70" s="4">
        <v>3.8606669355508161</v>
      </c>
      <c r="Q70" s="4">
        <v>3.8606669355508161</v>
      </c>
      <c r="R70" s="4">
        <v>3.8606669355508161</v>
      </c>
      <c r="S70" s="4">
        <v>3.8606669355508161</v>
      </c>
      <c r="T70" s="8">
        <v>3.8606669355508161</v>
      </c>
      <c r="U70" s="4">
        <v>3.8606669355508161</v>
      </c>
      <c r="V70" s="4">
        <v>3.8606669355508161</v>
      </c>
      <c r="W70" s="4">
        <v>3.8606669355508161</v>
      </c>
      <c r="X70" s="4">
        <v>3.8606669355508161</v>
      </c>
      <c r="Y70" s="4">
        <v>3.8606669355508161</v>
      </c>
      <c r="Z70" s="4">
        <v>3.8606669355508161</v>
      </c>
      <c r="AA70" s="4">
        <v>3.8606669355508161</v>
      </c>
      <c r="AB70" s="4">
        <v>3.8606669355508161</v>
      </c>
      <c r="AC70" s="4">
        <v>3.8606669355508161</v>
      </c>
      <c r="AD70" s="4">
        <v>3.8606669355508161</v>
      </c>
      <c r="AE70" s="4">
        <v>3.8606669355508161</v>
      </c>
      <c r="AF70" s="4">
        <v>3.8606669355508161</v>
      </c>
      <c r="AG70" s="4">
        <v>3.8606669355508161</v>
      </c>
      <c r="AH70" s="4">
        <v>3.8606669355508161</v>
      </c>
      <c r="AI70" s="4">
        <v>3.8606669355508161</v>
      </c>
      <c r="AJ70" s="4">
        <v>3.8606669355508161</v>
      </c>
      <c r="AK70" s="4">
        <v>3.8606669355508161</v>
      </c>
      <c r="AL70" s="4">
        <v>3.8606669355508161</v>
      </c>
      <c r="AM70" s="4">
        <v>3.8606669355508161</v>
      </c>
      <c r="AN70" s="4">
        <v>3.8606669355508161</v>
      </c>
      <c r="AO70" s="4">
        <v>3.8606669355508161</v>
      </c>
      <c r="AP70" s="4">
        <v>3.8606669355508161</v>
      </c>
      <c r="AQ70" s="4">
        <v>3.8606669355508161</v>
      </c>
      <c r="AR70" s="4">
        <v>3.8606669355508161</v>
      </c>
      <c r="AS70" s="4">
        <v>3.8606669355508161</v>
      </c>
      <c r="AT70" s="4">
        <v>3.8606669355508161</v>
      </c>
    </row>
    <row r="71" spans="1:46" ht="16.5" thickTop="1" thickBot="1" x14ac:dyDescent="0.3">
      <c r="A71" s="24">
        <v>65</v>
      </c>
      <c r="B71" s="4">
        <v>2.005272145065697</v>
      </c>
      <c r="C71" s="4">
        <v>2.3094643231872594</v>
      </c>
      <c r="D71" s="4">
        <v>2.6011725453237502</v>
      </c>
      <c r="E71" s="4">
        <v>2.8785077004168897</v>
      </c>
      <c r="F71" s="4">
        <v>3.1360630686997784</v>
      </c>
      <c r="G71" s="4">
        <v>3.3688654660136645</v>
      </c>
      <c r="H71" s="4">
        <v>3.5689448350102762</v>
      </c>
      <c r="I71" s="4">
        <v>3.7281494328903495</v>
      </c>
      <c r="J71" s="4">
        <v>3.8360889618699305</v>
      </c>
      <c r="K71" s="4">
        <v>3.8806359619025468</v>
      </c>
      <c r="L71" s="4">
        <v>3.8806359619025468</v>
      </c>
      <c r="M71" s="4">
        <v>3.8806359619025468</v>
      </c>
      <c r="N71" s="4">
        <v>3.8806359619025468</v>
      </c>
      <c r="O71" s="4">
        <v>3.8806359619025468</v>
      </c>
      <c r="P71" s="4">
        <v>3.8806359619025468</v>
      </c>
      <c r="Q71" s="4">
        <v>3.8806359619025468</v>
      </c>
      <c r="R71" s="4">
        <v>3.8806359619025468</v>
      </c>
      <c r="S71" s="8">
        <v>3.8806359619025468</v>
      </c>
      <c r="T71" s="4">
        <v>3.8806359619025468</v>
      </c>
      <c r="U71" s="4">
        <v>3.8806359619025468</v>
      </c>
      <c r="V71" s="4">
        <v>3.8806359619025468</v>
      </c>
      <c r="W71" s="4">
        <v>3.8806359619025468</v>
      </c>
      <c r="X71" s="4">
        <v>3.8806359619025468</v>
      </c>
      <c r="Y71" s="4">
        <v>3.8806359619025468</v>
      </c>
      <c r="Z71" s="4">
        <v>3.8806359619025468</v>
      </c>
      <c r="AA71" s="4">
        <v>3.8806359619025468</v>
      </c>
      <c r="AB71" s="4">
        <v>3.8806359619025468</v>
      </c>
      <c r="AC71" s="4">
        <v>3.8806359619025468</v>
      </c>
      <c r="AD71" s="4">
        <v>3.8806359619025468</v>
      </c>
      <c r="AE71" s="4">
        <v>3.8806359619025468</v>
      </c>
      <c r="AF71" s="4">
        <v>3.8806359619025468</v>
      </c>
      <c r="AG71" s="4">
        <v>3.8806359619025468</v>
      </c>
      <c r="AH71" s="4">
        <v>3.8806359619025468</v>
      </c>
      <c r="AI71" s="4">
        <v>3.8806359619025468</v>
      </c>
      <c r="AJ71" s="4">
        <v>3.8806359619025468</v>
      </c>
      <c r="AK71" s="4">
        <v>3.8806359619025468</v>
      </c>
      <c r="AL71" s="4">
        <v>3.8806359619025468</v>
      </c>
      <c r="AM71" s="4">
        <v>3.8806359619025468</v>
      </c>
      <c r="AN71" s="4">
        <v>3.8806359619025468</v>
      </c>
      <c r="AO71" s="4">
        <v>3.8806359619025468</v>
      </c>
      <c r="AP71" s="4">
        <v>3.8806359619025468</v>
      </c>
      <c r="AQ71" s="4">
        <v>3.8806359619025468</v>
      </c>
      <c r="AR71" s="4">
        <v>3.8806359619025468</v>
      </c>
      <c r="AS71" s="4">
        <v>3.8806359619025468</v>
      </c>
      <c r="AT71" s="4">
        <v>3.8806359619025468</v>
      </c>
    </row>
    <row r="72" spans="1:46" ht="15.75" thickTop="1" x14ac:dyDescent="0.25">
      <c r="A72" s="24">
        <v>66</v>
      </c>
      <c r="B72" s="4">
        <v>2.0246595492906785</v>
      </c>
      <c r="C72" s="4">
        <v>2.3288517274122409</v>
      </c>
      <c r="D72" s="4">
        <v>2.6205599495487317</v>
      </c>
      <c r="E72" s="4">
        <v>2.8978951046418713</v>
      </c>
      <c r="F72" s="4">
        <v>3.1554504729247599</v>
      </c>
      <c r="G72" s="4">
        <v>3.3882528702386461</v>
      </c>
      <c r="H72" s="4">
        <v>3.5883322392352577</v>
      </c>
      <c r="I72" s="4">
        <v>3.747536837115331</v>
      </c>
      <c r="J72" s="4">
        <v>3.8554763660949121</v>
      </c>
      <c r="K72" s="4">
        <v>3.9000233661275283</v>
      </c>
      <c r="L72" s="4">
        <v>3.9000233661275283</v>
      </c>
      <c r="M72" s="4">
        <v>3.9000233661275283</v>
      </c>
      <c r="N72" s="4">
        <v>3.9000233661275283</v>
      </c>
      <c r="O72" s="4">
        <v>3.9000233661275283</v>
      </c>
      <c r="P72" s="4">
        <v>3.9000233661275283</v>
      </c>
      <c r="Q72" s="4">
        <v>3.9000233661275283</v>
      </c>
      <c r="R72" s="4">
        <v>3.9000233661275283</v>
      </c>
      <c r="S72" s="4">
        <v>3.9000233661275283</v>
      </c>
      <c r="T72" s="4">
        <v>3.9000233661275283</v>
      </c>
      <c r="U72" s="4">
        <v>3.9000233661275283</v>
      </c>
      <c r="V72" s="4">
        <v>3.9000233661275283</v>
      </c>
      <c r="W72" s="4">
        <v>3.9000233661275283</v>
      </c>
      <c r="X72" s="4">
        <v>3.9000233661275283</v>
      </c>
      <c r="Y72" s="4">
        <v>3.9000233661275283</v>
      </c>
      <c r="Z72" s="4">
        <v>3.9000233661275283</v>
      </c>
      <c r="AA72" s="4">
        <v>3.9000233661275283</v>
      </c>
      <c r="AB72" s="4">
        <v>3.9000233661275283</v>
      </c>
      <c r="AC72" s="4">
        <v>3.9000233661275283</v>
      </c>
      <c r="AD72" s="4">
        <v>3.9000233661275283</v>
      </c>
      <c r="AE72" s="4">
        <v>3.9000233661275283</v>
      </c>
      <c r="AF72" s="4">
        <v>3.9000233661275283</v>
      </c>
      <c r="AG72" s="4">
        <v>3.9000233661275283</v>
      </c>
      <c r="AH72" s="4">
        <v>3.9000233661275283</v>
      </c>
      <c r="AI72" s="4">
        <v>3.9000233661275283</v>
      </c>
      <c r="AJ72" s="4">
        <v>3.9000233661275283</v>
      </c>
      <c r="AK72" s="4">
        <v>3.9000233661275283</v>
      </c>
      <c r="AL72" s="4">
        <v>3.9000233661275283</v>
      </c>
      <c r="AM72" s="4">
        <v>3.9000233661275283</v>
      </c>
      <c r="AN72" s="4">
        <v>3.9000233661275283</v>
      </c>
      <c r="AO72" s="4">
        <v>3.9000233661275283</v>
      </c>
      <c r="AP72" s="4">
        <v>3.9000233661275283</v>
      </c>
      <c r="AQ72" s="4">
        <v>3.9000233661275283</v>
      </c>
      <c r="AR72" s="4">
        <v>3.9000233661275283</v>
      </c>
      <c r="AS72" s="4">
        <v>3.9000233661275283</v>
      </c>
      <c r="AT72" s="4">
        <v>3.9000233661275283</v>
      </c>
    </row>
    <row r="73" spans="1:46" ht="15.75" thickBot="1" x14ac:dyDescent="0.3">
      <c r="A73" s="24">
        <v>67</v>
      </c>
      <c r="B73" s="4">
        <v>2.0434822718392045</v>
      </c>
      <c r="C73" s="4">
        <v>2.3476744499607665</v>
      </c>
      <c r="D73" s="4">
        <v>2.6393826720972573</v>
      </c>
      <c r="E73" s="4">
        <v>2.9167178271903969</v>
      </c>
      <c r="F73" s="4">
        <v>3.1742731954732855</v>
      </c>
      <c r="G73" s="4">
        <v>3.4070755927871716</v>
      </c>
      <c r="H73" s="4">
        <v>3.6071549617837833</v>
      </c>
      <c r="I73" s="4">
        <v>3.7663595596638566</v>
      </c>
      <c r="J73" s="4">
        <v>3.8742990886434376</v>
      </c>
      <c r="K73" s="4">
        <v>3.9188460886760543</v>
      </c>
      <c r="L73" s="4">
        <v>3.9188460886760543</v>
      </c>
      <c r="M73" s="4">
        <v>3.9188460886760543</v>
      </c>
      <c r="N73" s="4">
        <v>3.9188460886760543</v>
      </c>
      <c r="O73" s="4">
        <v>3.9188460886760543</v>
      </c>
      <c r="P73" s="4">
        <v>3.9188460886760543</v>
      </c>
      <c r="Q73" s="4">
        <v>3.9188460886760543</v>
      </c>
      <c r="R73" s="4">
        <v>3.9188460886760543</v>
      </c>
      <c r="S73" s="4">
        <v>3.9188460886760543</v>
      </c>
      <c r="T73" s="4">
        <v>3.9188460886760543</v>
      </c>
      <c r="U73" s="4">
        <v>3.9188460886760543</v>
      </c>
      <c r="V73" s="4">
        <v>3.9188460886760543</v>
      </c>
      <c r="W73" s="4">
        <v>3.9188460886760543</v>
      </c>
      <c r="X73" s="4">
        <v>3.9188460886760543</v>
      </c>
      <c r="Y73" s="4">
        <v>3.9188460886760543</v>
      </c>
      <c r="Z73" s="4">
        <v>3.9188460886760543</v>
      </c>
      <c r="AA73" s="4">
        <v>3.9188460886760543</v>
      </c>
      <c r="AB73" s="4">
        <v>3.9188460886760543</v>
      </c>
      <c r="AC73" s="4">
        <v>3.9188460886760543</v>
      </c>
      <c r="AD73" s="4">
        <v>3.9188460886760543</v>
      </c>
      <c r="AE73" s="4">
        <v>3.9188460886760543</v>
      </c>
      <c r="AF73" s="4">
        <v>3.9188460886760543</v>
      </c>
      <c r="AG73" s="4">
        <v>3.9188460886760543</v>
      </c>
      <c r="AH73" s="4">
        <v>3.9188460886760543</v>
      </c>
      <c r="AI73" s="4">
        <v>3.9188460886760543</v>
      </c>
      <c r="AJ73" s="4">
        <v>3.9188460886760543</v>
      </c>
      <c r="AK73" s="4">
        <v>3.9188460886760543</v>
      </c>
      <c r="AL73" s="4">
        <v>3.9188460886760543</v>
      </c>
      <c r="AM73" s="4">
        <v>3.9188460886760543</v>
      </c>
      <c r="AN73" s="4">
        <v>3.9188460886760543</v>
      </c>
      <c r="AO73" s="4">
        <v>3.9188460886760543</v>
      </c>
      <c r="AP73" s="4">
        <v>3.9188460886760543</v>
      </c>
      <c r="AQ73" s="4">
        <v>3.9188460886760543</v>
      </c>
      <c r="AR73" s="4">
        <v>3.9188460886760543</v>
      </c>
      <c r="AS73" s="4">
        <v>3.9188460886760543</v>
      </c>
      <c r="AT73" s="4">
        <v>3.9188460886760543</v>
      </c>
    </row>
    <row r="74" spans="1:46" ht="16.5" thickTop="1" thickBot="1" x14ac:dyDescent="0.3">
      <c r="A74" s="24">
        <v>68</v>
      </c>
      <c r="B74" s="4">
        <v>2.0617567597503941</v>
      </c>
      <c r="C74" s="4">
        <v>2.3659489378719565</v>
      </c>
      <c r="D74" s="4">
        <v>2.6576571600084473</v>
      </c>
      <c r="E74" s="4">
        <v>2.9349923151015873</v>
      </c>
      <c r="F74" s="4">
        <v>3.1925476833844759</v>
      </c>
      <c r="G74" s="4">
        <v>3.4253500806983612</v>
      </c>
      <c r="H74" s="4">
        <v>3.6254294496949733</v>
      </c>
      <c r="I74" s="4">
        <v>3.7846340475750471</v>
      </c>
      <c r="J74" s="4">
        <v>3.8925735765546277</v>
      </c>
      <c r="K74" s="4">
        <v>3.9371205765872443</v>
      </c>
      <c r="L74" s="4">
        <v>3.9371205765872443</v>
      </c>
      <c r="M74" s="4">
        <v>3.9371205765872443</v>
      </c>
      <c r="N74" s="4">
        <v>3.9371205765872443</v>
      </c>
      <c r="O74" s="4">
        <v>3.9371205765872443</v>
      </c>
      <c r="P74" s="4">
        <v>3.9371205765872443</v>
      </c>
      <c r="Q74" s="4">
        <v>3.9371205765872443</v>
      </c>
      <c r="R74" s="8">
        <v>3.9371205765872443</v>
      </c>
      <c r="S74" s="4">
        <v>3.9371205765872443</v>
      </c>
      <c r="T74" s="4">
        <v>3.9371205765872443</v>
      </c>
      <c r="U74" s="4">
        <v>3.9371205765872443</v>
      </c>
      <c r="V74" s="4">
        <v>3.9371205765872443</v>
      </c>
      <c r="W74" s="4">
        <v>3.9371205765872443</v>
      </c>
      <c r="X74" s="4">
        <v>3.9371205765872443</v>
      </c>
      <c r="Y74" s="4">
        <v>3.9371205765872443</v>
      </c>
      <c r="Z74" s="4">
        <v>3.9371205765872443</v>
      </c>
      <c r="AA74" s="4">
        <v>3.9371205765872443</v>
      </c>
      <c r="AB74" s="4">
        <v>3.9371205765872443</v>
      </c>
      <c r="AC74" s="4">
        <v>3.9371205765872443</v>
      </c>
      <c r="AD74" s="4">
        <v>3.9371205765872443</v>
      </c>
      <c r="AE74" s="4">
        <v>3.9371205765872443</v>
      </c>
      <c r="AF74" s="4">
        <v>3.9371205765872443</v>
      </c>
      <c r="AG74" s="4">
        <v>3.9371205765872443</v>
      </c>
      <c r="AH74" s="4">
        <v>3.9371205765872443</v>
      </c>
      <c r="AI74" s="4">
        <v>3.9371205765872443</v>
      </c>
      <c r="AJ74" s="4">
        <v>3.9371205765872443</v>
      </c>
      <c r="AK74" s="4">
        <v>3.9371205765872443</v>
      </c>
      <c r="AL74" s="4">
        <v>3.9371205765872443</v>
      </c>
      <c r="AM74" s="4">
        <v>3.9371205765872443</v>
      </c>
      <c r="AN74" s="4">
        <v>3.9371205765872443</v>
      </c>
      <c r="AO74" s="4">
        <v>3.9371205765872443</v>
      </c>
      <c r="AP74" s="4">
        <v>3.9371205765872443</v>
      </c>
      <c r="AQ74" s="4">
        <v>3.9371205765872443</v>
      </c>
      <c r="AR74" s="4">
        <v>3.9371205765872443</v>
      </c>
      <c r="AS74" s="4">
        <v>3.9371205765872443</v>
      </c>
      <c r="AT74" s="4">
        <v>3.9371205765872443</v>
      </c>
    </row>
    <row r="75" spans="1:46" ht="16.5" thickTop="1" thickBot="1" x14ac:dyDescent="0.3">
      <c r="A75" s="24">
        <v>69</v>
      </c>
      <c r="B75" s="4">
        <v>2.0794989810233941</v>
      </c>
      <c r="C75" s="4">
        <v>2.3836911591449561</v>
      </c>
      <c r="D75" s="4">
        <v>2.6753993812814474</v>
      </c>
      <c r="E75" s="4">
        <v>2.9527345363745869</v>
      </c>
      <c r="F75" s="4">
        <v>3.2102899046574755</v>
      </c>
      <c r="G75" s="4">
        <v>3.4430923019713617</v>
      </c>
      <c r="H75" s="4">
        <v>3.6431716709679729</v>
      </c>
      <c r="I75" s="4">
        <v>3.8023762688480467</v>
      </c>
      <c r="J75" s="4">
        <v>3.9103157978276277</v>
      </c>
      <c r="K75" s="4">
        <v>3.954862797860244</v>
      </c>
      <c r="L75" s="4">
        <v>3.954862797860244</v>
      </c>
      <c r="M75" s="4">
        <v>3.954862797860244</v>
      </c>
      <c r="N75" s="4">
        <v>3.954862797860244</v>
      </c>
      <c r="O75" s="4">
        <v>3.954862797860244</v>
      </c>
      <c r="P75" s="4">
        <v>3.954862797860244</v>
      </c>
      <c r="Q75" s="4">
        <v>3.954862797860244</v>
      </c>
      <c r="R75" s="4">
        <v>3.954862797860244</v>
      </c>
      <c r="S75" s="4">
        <v>3.954862797860244</v>
      </c>
      <c r="T75" s="4">
        <v>3.954862797860244</v>
      </c>
      <c r="U75" s="4">
        <v>3.954862797860244</v>
      </c>
      <c r="V75" s="4">
        <v>3.954862797860244</v>
      </c>
      <c r="W75" s="4">
        <v>3.954862797860244</v>
      </c>
      <c r="X75" s="4">
        <v>3.954862797860244</v>
      </c>
      <c r="Y75" s="4">
        <v>3.954862797860244</v>
      </c>
      <c r="Z75" s="4">
        <v>3.954862797860244</v>
      </c>
      <c r="AA75" s="4">
        <v>3.954862797860244</v>
      </c>
      <c r="AB75" s="4">
        <v>3.954862797860244</v>
      </c>
      <c r="AC75" s="4">
        <v>3.954862797860244</v>
      </c>
      <c r="AD75" s="4">
        <v>3.954862797860244</v>
      </c>
      <c r="AE75" s="4">
        <v>3.954862797860244</v>
      </c>
      <c r="AF75" s="4">
        <v>3.954862797860244</v>
      </c>
      <c r="AG75" s="4">
        <v>3.954862797860244</v>
      </c>
      <c r="AH75" s="4">
        <v>3.954862797860244</v>
      </c>
      <c r="AI75" s="4">
        <v>3.954862797860244</v>
      </c>
      <c r="AJ75" s="4">
        <v>3.954862797860244</v>
      </c>
      <c r="AK75" s="4">
        <v>3.954862797860244</v>
      </c>
      <c r="AL75" s="4">
        <v>3.954862797860244</v>
      </c>
      <c r="AM75" s="4">
        <v>3.954862797860244</v>
      </c>
      <c r="AN75" s="4">
        <v>3.954862797860244</v>
      </c>
      <c r="AO75" s="4">
        <v>3.954862797860244</v>
      </c>
      <c r="AP75" s="4">
        <v>3.954862797860244</v>
      </c>
      <c r="AQ75" s="4">
        <v>3.954862797860244</v>
      </c>
      <c r="AR75" s="4">
        <v>3.954862797860244</v>
      </c>
      <c r="AS75" s="4">
        <v>3.954862797860244</v>
      </c>
      <c r="AT75" s="4">
        <v>3.954862797860244</v>
      </c>
    </row>
    <row r="76" spans="1:46" ht="16.5" thickTop="1" thickBot="1" x14ac:dyDescent="0.3">
      <c r="A76" s="24">
        <v>70</v>
      </c>
      <c r="B76" s="4">
        <v>2.0967244385699959</v>
      </c>
      <c r="C76" s="4">
        <v>2.4009166166915583</v>
      </c>
      <c r="D76" s="4">
        <v>2.6926248388280491</v>
      </c>
      <c r="E76" s="4">
        <v>2.9699599939211891</v>
      </c>
      <c r="F76" s="4">
        <v>3.2275153622040778</v>
      </c>
      <c r="G76" s="4">
        <v>3.4603177595179639</v>
      </c>
      <c r="H76" s="4">
        <v>3.6603971285145751</v>
      </c>
      <c r="I76" s="4">
        <v>3.8196017263946489</v>
      </c>
      <c r="J76" s="4">
        <v>3.9275412553742299</v>
      </c>
      <c r="K76" s="4">
        <v>3.9720882554068462</v>
      </c>
      <c r="L76" s="4">
        <v>3.9720882554068462</v>
      </c>
      <c r="M76" s="4">
        <v>3.9720882554068462</v>
      </c>
      <c r="N76" s="4">
        <v>3.9720882554068462</v>
      </c>
      <c r="O76" s="4">
        <v>3.9720882554068462</v>
      </c>
      <c r="P76" s="4">
        <v>3.9720882554068462</v>
      </c>
      <c r="Q76" s="8">
        <v>3.9720882554068462</v>
      </c>
      <c r="R76" s="4">
        <v>3.9720882554068462</v>
      </c>
      <c r="S76" s="4">
        <v>3.9720882554068462</v>
      </c>
      <c r="T76" s="4">
        <v>3.9720882554068462</v>
      </c>
      <c r="U76" s="4">
        <v>3.9720882554068462</v>
      </c>
      <c r="V76" s="4">
        <v>3.9720882554068462</v>
      </c>
      <c r="W76" s="4">
        <v>3.9720882554068462</v>
      </c>
      <c r="X76" s="4">
        <v>3.9720882554068462</v>
      </c>
      <c r="Y76" s="4">
        <v>3.9720882554068462</v>
      </c>
      <c r="Z76" s="4">
        <v>3.9720882554068462</v>
      </c>
      <c r="AA76" s="4">
        <v>3.9720882554068462</v>
      </c>
      <c r="AB76" s="4">
        <v>3.9720882554068462</v>
      </c>
      <c r="AC76" s="4">
        <v>3.9720882554068462</v>
      </c>
      <c r="AD76" s="4">
        <v>3.9720882554068462</v>
      </c>
      <c r="AE76" s="4">
        <v>3.9720882554068462</v>
      </c>
      <c r="AF76" s="4">
        <v>3.9720882554068462</v>
      </c>
      <c r="AG76" s="4">
        <v>3.9720882554068462</v>
      </c>
      <c r="AH76" s="4">
        <v>3.9720882554068462</v>
      </c>
      <c r="AI76" s="4">
        <v>3.9720882554068462</v>
      </c>
      <c r="AJ76" s="4">
        <v>3.9720882554068462</v>
      </c>
      <c r="AK76" s="4">
        <v>3.9720882554068462</v>
      </c>
      <c r="AL76" s="4">
        <v>3.9720882554068462</v>
      </c>
      <c r="AM76" s="4">
        <v>3.9720882554068462</v>
      </c>
      <c r="AN76" s="4">
        <v>3.9720882554068462</v>
      </c>
      <c r="AO76" s="4">
        <v>3.9720882554068462</v>
      </c>
      <c r="AP76" s="4">
        <v>3.9720882554068462</v>
      </c>
      <c r="AQ76" s="4">
        <v>3.9720882554068462</v>
      </c>
      <c r="AR76" s="4">
        <v>3.9720882554068462</v>
      </c>
      <c r="AS76" s="4">
        <v>3.9720882554068462</v>
      </c>
      <c r="AT76" s="4">
        <v>3.9720882554068462</v>
      </c>
    </row>
    <row r="77" spans="1:46" ht="16.5" thickTop="1" thickBot="1" x14ac:dyDescent="0.3">
      <c r="A77" s="24">
        <v>71</v>
      </c>
      <c r="B77" s="4">
        <v>2.1134481837608714</v>
      </c>
      <c r="C77" s="4">
        <v>2.4176403618824338</v>
      </c>
      <c r="D77" s="4">
        <v>2.7093485840189246</v>
      </c>
      <c r="E77" s="4">
        <v>2.9866837391120646</v>
      </c>
      <c r="F77" s="4">
        <v>3.2442391073949532</v>
      </c>
      <c r="G77" s="4">
        <v>3.477041504708839</v>
      </c>
      <c r="H77" s="4">
        <v>3.6771208737054506</v>
      </c>
      <c r="I77" s="4">
        <v>3.8363254715855244</v>
      </c>
      <c r="J77" s="4">
        <v>3.944265000565105</v>
      </c>
      <c r="K77" s="4">
        <v>3.9888120005977217</v>
      </c>
      <c r="L77" s="4">
        <v>3.9888120005977217</v>
      </c>
      <c r="M77" s="4">
        <v>3.9888120005977217</v>
      </c>
      <c r="N77" s="4">
        <v>3.9888120005977217</v>
      </c>
      <c r="O77" s="4">
        <v>3.9888120005977217</v>
      </c>
      <c r="P77" s="4">
        <v>3.9888120005977217</v>
      </c>
      <c r="Q77" s="4">
        <v>3.9888120005977217</v>
      </c>
      <c r="R77" s="4">
        <v>3.9888120005977217</v>
      </c>
      <c r="S77" s="4">
        <v>3.9888120005977217</v>
      </c>
      <c r="T77" s="4">
        <v>3.9888120005977217</v>
      </c>
      <c r="U77" s="4">
        <v>3.9888120005977217</v>
      </c>
      <c r="V77" s="4">
        <v>3.9888120005977217</v>
      </c>
      <c r="W77" s="4">
        <v>3.9888120005977217</v>
      </c>
      <c r="X77" s="4">
        <v>3.9888120005977217</v>
      </c>
      <c r="Y77" s="4">
        <v>3.9888120005977217</v>
      </c>
      <c r="Z77" s="4">
        <v>3.9888120005977217</v>
      </c>
      <c r="AA77" s="4">
        <v>3.9888120005977217</v>
      </c>
      <c r="AB77" s="4">
        <v>3.9888120005977217</v>
      </c>
      <c r="AC77" s="4">
        <v>3.9888120005977217</v>
      </c>
      <c r="AD77" s="4">
        <v>3.9888120005977217</v>
      </c>
      <c r="AE77" s="4">
        <v>3.9888120005977217</v>
      </c>
      <c r="AF77" s="4">
        <v>3.9888120005977217</v>
      </c>
      <c r="AG77" s="4">
        <v>3.9888120005977217</v>
      </c>
      <c r="AH77" s="4">
        <v>3.9888120005977217</v>
      </c>
      <c r="AI77" s="4">
        <v>3.9888120005977217</v>
      </c>
      <c r="AJ77" s="4">
        <v>3.9888120005977217</v>
      </c>
      <c r="AK77" s="4">
        <v>3.9888120005977217</v>
      </c>
      <c r="AL77" s="4">
        <v>3.9888120005977217</v>
      </c>
      <c r="AM77" s="4">
        <v>3.9888120005977217</v>
      </c>
      <c r="AN77" s="4">
        <v>3.9888120005977217</v>
      </c>
      <c r="AO77" s="4">
        <v>3.9888120005977217</v>
      </c>
      <c r="AP77" s="4">
        <v>3.9888120005977217</v>
      </c>
      <c r="AQ77" s="4">
        <v>3.9888120005977217</v>
      </c>
      <c r="AR77" s="4">
        <v>3.9888120005977217</v>
      </c>
      <c r="AS77" s="4">
        <v>3.9888120005977217</v>
      </c>
      <c r="AT77" s="4">
        <v>3.9888120005977217</v>
      </c>
    </row>
    <row r="78" spans="1:46" ht="16.5" thickTop="1" thickBot="1" x14ac:dyDescent="0.3">
      <c r="A78" s="24">
        <v>72</v>
      </c>
      <c r="B78" s="4">
        <v>2.1296848295772555</v>
      </c>
      <c r="C78" s="4">
        <v>2.4338770076988179</v>
      </c>
      <c r="D78" s="4">
        <v>2.7255852298353087</v>
      </c>
      <c r="E78" s="4">
        <v>3.0029203849284483</v>
      </c>
      <c r="F78" s="4">
        <v>3.2604757532113373</v>
      </c>
      <c r="G78" s="4">
        <v>3.4932781505252231</v>
      </c>
      <c r="H78" s="4">
        <v>3.6933575195218347</v>
      </c>
      <c r="I78" s="4">
        <v>3.852562117401908</v>
      </c>
      <c r="J78" s="4">
        <v>3.960501646381489</v>
      </c>
      <c r="K78" s="4">
        <v>4.0050486464141057</v>
      </c>
      <c r="L78" s="4">
        <v>4.0050486464141057</v>
      </c>
      <c r="M78" s="4">
        <v>4.0050486464141057</v>
      </c>
      <c r="N78" s="4">
        <v>4.0050486464141057</v>
      </c>
      <c r="O78" s="4">
        <v>4.0050486464141057</v>
      </c>
      <c r="P78" s="8">
        <v>4.0050486464141057</v>
      </c>
      <c r="Q78" s="4">
        <v>4.0050486464141057</v>
      </c>
      <c r="R78" s="4">
        <v>4.0050486464141057</v>
      </c>
      <c r="S78" s="4">
        <v>4.0050486464141057</v>
      </c>
      <c r="T78" s="4">
        <v>4.0050486464141057</v>
      </c>
      <c r="U78" s="4">
        <v>4.0050486464141057</v>
      </c>
      <c r="V78" s="4">
        <v>4.0050486464141057</v>
      </c>
      <c r="W78" s="4">
        <v>4.0050486464141057</v>
      </c>
      <c r="X78" s="4">
        <v>4.0050486464141057</v>
      </c>
      <c r="Y78" s="4">
        <v>4.0050486464141057</v>
      </c>
      <c r="Z78" s="4">
        <v>4.0050486464141057</v>
      </c>
      <c r="AA78" s="4">
        <v>4.0050486464141057</v>
      </c>
      <c r="AB78" s="4">
        <v>4.0050486464141057</v>
      </c>
      <c r="AC78" s="4">
        <v>4.0050486464141057</v>
      </c>
      <c r="AD78" s="4">
        <v>4.0050486464141057</v>
      </c>
      <c r="AE78" s="4">
        <v>4.0050486464141057</v>
      </c>
      <c r="AF78" s="4">
        <v>4.0050486464141057</v>
      </c>
      <c r="AG78" s="4">
        <v>4.0050486464141057</v>
      </c>
      <c r="AH78" s="4">
        <v>4.0050486464141057</v>
      </c>
      <c r="AI78" s="4">
        <v>4.0050486464141057</v>
      </c>
      <c r="AJ78" s="4">
        <v>4.0050486464141057</v>
      </c>
      <c r="AK78" s="4">
        <v>4.0050486464141057</v>
      </c>
      <c r="AL78" s="4">
        <v>4.0050486464141057</v>
      </c>
      <c r="AM78" s="4">
        <v>4.0050486464141057</v>
      </c>
      <c r="AN78" s="4">
        <v>4.0050486464141057</v>
      </c>
      <c r="AO78" s="4">
        <v>4.0050486464141057</v>
      </c>
      <c r="AP78" s="4">
        <v>4.0050486464141057</v>
      </c>
      <c r="AQ78" s="4">
        <v>4.0050486464141057</v>
      </c>
      <c r="AR78" s="4">
        <v>4.0050486464141057</v>
      </c>
      <c r="AS78" s="4">
        <v>4.0050486464141057</v>
      </c>
      <c r="AT78" s="4">
        <v>4.0050486464141057</v>
      </c>
    </row>
    <row r="79" spans="1:46" ht="16.5" thickTop="1" thickBot="1" x14ac:dyDescent="0.3">
      <c r="A79" s="24">
        <v>73</v>
      </c>
      <c r="B79" s="4">
        <v>2.1454485633795701</v>
      </c>
      <c r="C79" s="4">
        <v>2.4496407415011325</v>
      </c>
      <c r="D79" s="4">
        <v>2.7413489636376234</v>
      </c>
      <c r="E79" s="4">
        <v>3.0186841187307629</v>
      </c>
      <c r="F79" s="4">
        <v>3.2762394870136515</v>
      </c>
      <c r="G79" s="4">
        <v>3.5090418843275373</v>
      </c>
      <c r="H79" s="4">
        <v>3.7091212533241493</v>
      </c>
      <c r="I79" s="4">
        <v>3.8683258512042227</v>
      </c>
      <c r="J79" s="4">
        <v>3.9762653801838037</v>
      </c>
      <c r="K79" s="4">
        <v>4.0208123802164204</v>
      </c>
      <c r="L79" s="4">
        <v>4.0208123802164204</v>
      </c>
      <c r="M79" s="4">
        <v>4.0208123802164204</v>
      </c>
      <c r="N79" s="4">
        <v>4.0208123802164204</v>
      </c>
      <c r="O79" s="4">
        <v>4.0208123802164204</v>
      </c>
      <c r="P79" s="4">
        <v>4.0208123802164204</v>
      </c>
      <c r="Q79" s="4">
        <v>4.0208123802164204</v>
      </c>
      <c r="R79" s="4">
        <v>4.0208123802164204</v>
      </c>
      <c r="S79" s="4">
        <v>4.0208123802164204</v>
      </c>
      <c r="T79" s="4">
        <v>4.0208123802164204</v>
      </c>
      <c r="U79" s="4">
        <v>4.0208123802164204</v>
      </c>
      <c r="V79" s="4">
        <v>4.0208123802164204</v>
      </c>
      <c r="W79" s="4">
        <v>4.0208123802164204</v>
      </c>
      <c r="X79" s="4">
        <v>4.0208123802164204</v>
      </c>
      <c r="Y79" s="4">
        <v>4.0208123802164204</v>
      </c>
      <c r="Z79" s="4">
        <v>4.0208123802164204</v>
      </c>
      <c r="AA79" s="4">
        <v>4.0208123802164204</v>
      </c>
      <c r="AB79" s="4">
        <v>4.0208123802164204</v>
      </c>
      <c r="AC79" s="4">
        <v>4.0208123802164204</v>
      </c>
      <c r="AD79" s="4">
        <v>4.0208123802164204</v>
      </c>
      <c r="AE79" s="4">
        <v>4.0208123802164204</v>
      </c>
      <c r="AF79" s="4">
        <v>4.0208123802164204</v>
      </c>
      <c r="AG79" s="4">
        <v>4.0208123802164204</v>
      </c>
      <c r="AH79" s="4">
        <v>4.0208123802164204</v>
      </c>
      <c r="AI79" s="4">
        <v>4.0208123802164204</v>
      </c>
      <c r="AJ79" s="4">
        <v>4.0208123802164204</v>
      </c>
      <c r="AK79" s="4">
        <v>4.0208123802164204</v>
      </c>
      <c r="AL79" s="4">
        <v>4.0208123802164204</v>
      </c>
      <c r="AM79" s="4">
        <v>4.0208123802164204</v>
      </c>
      <c r="AN79" s="4">
        <v>4.0208123802164204</v>
      </c>
      <c r="AO79" s="4">
        <v>4.0208123802164204</v>
      </c>
      <c r="AP79" s="4">
        <v>4.0208123802164204</v>
      </c>
      <c r="AQ79" s="4">
        <v>4.0208123802164204</v>
      </c>
      <c r="AR79" s="4">
        <v>4.0208123802164204</v>
      </c>
      <c r="AS79" s="4">
        <v>4.0208123802164204</v>
      </c>
      <c r="AT79" s="4">
        <v>4.0208123802164204</v>
      </c>
    </row>
    <row r="80" spans="1:46" ht="16.5" thickTop="1" thickBot="1" x14ac:dyDescent="0.3">
      <c r="A80" s="24">
        <v>74</v>
      </c>
      <c r="B80" s="4">
        <v>2.1607531593041478</v>
      </c>
      <c r="C80" s="4">
        <v>2.4649453374257098</v>
      </c>
      <c r="D80" s="4">
        <v>2.7566535595622006</v>
      </c>
      <c r="E80" s="4">
        <v>3.0339887146553401</v>
      </c>
      <c r="F80" s="4">
        <v>3.2915440829382288</v>
      </c>
      <c r="G80" s="4">
        <v>3.5243464802521149</v>
      </c>
      <c r="H80" s="4">
        <v>3.7244258492487265</v>
      </c>
      <c r="I80" s="4">
        <v>3.8836304471287999</v>
      </c>
      <c r="J80" s="4">
        <v>3.9915699761083809</v>
      </c>
      <c r="K80" s="4">
        <v>4.0361169761409981</v>
      </c>
      <c r="L80" s="4">
        <v>4.0361169761409981</v>
      </c>
      <c r="M80" s="4">
        <v>4.0361169761409981</v>
      </c>
      <c r="N80" s="4">
        <v>4.0361169761409981</v>
      </c>
      <c r="O80" s="8">
        <v>4.0361169761409981</v>
      </c>
      <c r="P80" s="4">
        <v>4.0361169761409981</v>
      </c>
      <c r="Q80" s="4">
        <v>4.0361169761409981</v>
      </c>
      <c r="R80" s="4">
        <v>4.0361169761409981</v>
      </c>
      <c r="S80" s="4">
        <v>4.0361169761409981</v>
      </c>
      <c r="T80" s="4">
        <v>4.0361169761409981</v>
      </c>
      <c r="U80" s="4">
        <v>4.0361169761409981</v>
      </c>
      <c r="V80" s="4">
        <v>4.0361169761409981</v>
      </c>
      <c r="W80" s="4">
        <v>4.0361169761409981</v>
      </c>
      <c r="X80" s="4">
        <v>4.0361169761409981</v>
      </c>
      <c r="Y80" s="4">
        <v>4.0361169761409981</v>
      </c>
      <c r="Z80" s="4">
        <v>4.0361169761409981</v>
      </c>
      <c r="AA80" s="4">
        <v>4.0361169761409981</v>
      </c>
      <c r="AB80" s="4">
        <v>4.0361169761409981</v>
      </c>
      <c r="AC80" s="4">
        <v>4.0361169761409981</v>
      </c>
      <c r="AD80" s="4">
        <v>4.0361169761409981</v>
      </c>
      <c r="AE80" s="4">
        <v>4.0361169761409981</v>
      </c>
      <c r="AF80" s="4">
        <v>4.0361169761409981</v>
      </c>
      <c r="AG80" s="4">
        <v>4.0361169761409981</v>
      </c>
      <c r="AH80" s="4">
        <v>4.0361169761409981</v>
      </c>
      <c r="AI80" s="4">
        <v>4.0361169761409981</v>
      </c>
      <c r="AJ80" s="4">
        <v>4.0361169761409981</v>
      </c>
      <c r="AK80" s="4">
        <v>4.0361169761409981</v>
      </c>
      <c r="AL80" s="4">
        <v>4.0361169761409981</v>
      </c>
      <c r="AM80" s="4">
        <v>4.0361169761409981</v>
      </c>
      <c r="AN80" s="4">
        <v>4.0361169761409981</v>
      </c>
      <c r="AO80" s="4">
        <v>4.0361169761409981</v>
      </c>
      <c r="AP80" s="4">
        <v>4.0361169761409981</v>
      </c>
      <c r="AQ80" s="4">
        <v>4.0361169761409981</v>
      </c>
      <c r="AR80" s="4">
        <v>4.0361169761409981</v>
      </c>
      <c r="AS80" s="4">
        <v>4.0361169761409981</v>
      </c>
      <c r="AT80" s="4">
        <v>4.0361169761409981</v>
      </c>
    </row>
    <row r="81" spans="1:46" ht="16.5" thickTop="1" thickBot="1" x14ac:dyDescent="0.3">
      <c r="A81" s="24">
        <v>75</v>
      </c>
      <c r="B81" s="4">
        <v>2.1756119902988829</v>
      </c>
      <c r="C81" s="4">
        <v>2.4798041684204453</v>
      </c>
      <c r="D81" s="4">
        <v>2.7715123905569357</v>
      </c>
      <c r="E81" s="4">
        <v>3.0488475456500752</v>
      </c>
      <c r="F81" s="4">
        <v>3.3064029139329647</v>
      </c>
      <c r="G81" s="4">
        <v>3.53920531124685</v>
      </c>
      <c r="H81" s="4">
        <v>3.7392846802434621</v>
      </c>
      <c r="I81" s="4">
        <v>3.8984892781235354</v>
      </c>
      <c r="J81" s="4">
        <v>4.0064288071031164</v>
      </c>
      <c r="K81" s="4">
        <v>4.0509758071357327</v>
      </c>
      <c r="L81" s="4">
        <v>4.0509758071357327</v>
      </c>
      <c r="M81" s="4">
        <v>4.0509758071357327</v>
      </c>
      <c r="N81" s="4">
        <v>4.0509758071357327</v>
      </c>
      <c r="O81" s="4">
        <v>4.0509758071357327</v>
      </c>
      <c r="P81" s="4">
        <v>4.0509758071357327</v>
      </c>
      <c r="Q81" s="4">
        <v>4.0509758071357327</v>
      </c>
      <c r="R81" s="4">
        <v>4.0509758071357327</v>
      </c>
      <c r="S81" s="4">
        <v>4.0509758071357327</v>
      </c>
      <c r="T81" s="4">
        <v>4.0509758071357327</v>
      </c>
      <c r="U81" s="4">
        <v>4.0509758071357327</v>
      </c>
      <c r="V81" s="4">
        <v>4.0509758071357327</v>
      </c>
      <c r="W81" s="4">
        <v>4.0509758071357327</v>
      </c>
      <c r="X81" s="4">
        <v>4.0509758071357327</v>
      </c>
      <c r="Y81" s="4">
        <v>4.0509758071357327</v>
      </c>
      <c r="Z81" s="4">
        <v>4.0509758071357327</v>
      </c>
      <c r="AA81" s="4">
        <v>4.0509758071357327</v>
      </c>
      <c r="AB81" s="4">
        <v>4.0509758071357327</v>
      </c>
      <c r="AC81" s="4">
        <v>4.0509758071357327</v>
      </c>
      <c r="AD81" s="4">
        <v>4.0509758071357327</v>
      </c>
      <c r="AE81" s="4">
        <v>4.0509758071357327</v>
      </c>
      <c r="AF81" s="4">
        <v>4.0509758071357327</v>
      </c>
      <c r="AG81" s="4">
        <v>4.0509758071357327</v>
      </c>
      <c r="AH81" s="4">
        <v>4.0509758071357327</v>
      </c>
      <c r="AI81" s="4">
        <v>4.0509758071357327</v>
      </c>
      <c r="AJ81" s="4">
        <v>4.0509758071357327</v>
      </c>
      <c r="AK81" s="4">
        <v>4.0509758071357327</v>
      </c>
      <c r="AL81" s="4">
        <v>4.0509758071357327</v>
      </c>
      <c r="AM81" s="4">
        <v>4.0509758071357327</v>
      </c>
      <c r="AN81" s="4">
        <v>4.0509758071357327</v>
      </c>
      <c r="AO81" s="4">
        <v>4.0509758071357327</v>
      </c>
      <c r="AP81" s="4">
        <v>4.0509758071357327</v>
      </c>
      <c r="AQ81" s="4">
        <v>4.0509758071357327</v>
      </c>
      <c r="AR81" s="4">
        <v>4.0509758071357327</v>
      </c>
      <c r="AS81" s="4">
        <v>4.0509758071357327</v>
      </c>
      <c r="AT81" s="4">
        <v>4.0509758071357327</v>
      </c>
    </row>
    <row r="82" spans="1:46" ht="16.5" thickTop="1" thickBot="1" x14ac:dyDescent="0.3">
      <c r="A82" s="24">
        <v>76</v>
      </c>
      <c r="B82" s="4">
        <v>2.1900380398083343</v>
      </c>
      <c r="C82" s="4">
        <v>2.4942302179298967</v>
      </c>
      <c r="D82" s="4">
        <v>2.7859384400663876</v>
      </c>
      <c r="E82" s="4">
        <v>3.0632735951595276</v>
      </c>
      <c r="F82" s="4">
        <v>3.3208289634424162</v>
      </c>
      <c r="G82" s="4">
        <v>3.5536313607563015</v>
      </c>
      <c r="H82" s="4">
        <v>3.7537107297529135</v>
      </c>
      <c r="I82" s="4">
        <v>3.9129153276329873</v>
      </c>
      <c r="J82" s="4">
        <v>4.0208548566125675</v>
      </c>
      <c r="K82" s="4">
        <v>4.0654018566451846</v>
      </c>
      <c r="L82" s="4">
        <v>4.0654018566451846</v>
      </c>
      <c r="M82" s="4">
        <v>4.0654018566451846</v>
      </c>
      <c r="N82" s="8">
        <v>4.0654018566451846</v>
      </c>
      <c r="O82" s="4">
        <v>4.0654018566451846</v>
      </c>
      <c r="P82" s="4">
        <v>4.0654018566451846</v>
      </c>
      <c r="Q82" s="4">
        <v>4.0654018566451846</v>
      </c>
      <c r="R82" s="4">
        <v>4.0654018566451846</v>
      </c>
      <c r="S82" s="4">
        <v>4.0654018566451846</v>
      </c>
      <c r="T82" s="4">
        <v>4.0654018566451846</v>
      </c>
      <c r="U82" s="4">
        <v>4.0654018566451846</v>
      </c>
      <c r="V82" s="4">
        <v>4.0654018566451846</v>
      </c>
      <c r="W82" s="4">
        <v>4.0654018566451846</v>
      </c>
      <c r="X82" s="4">
        <v>4.0654018566451846</v>
      </c>
      <c r="Y82" s="4">
        <v>4.0654018566451846</v>
      </c>
      <c r="Z82" s="4">
        <v>4.0654018566451846</v>
      </c>
      <c r="AA82" s="4">
        <v>4.0654018566451846</v>
      </c>
      <c r="AB82" s="4">
        <v>4.0654018566451846</v>
      </c>
      <c r="AC82" s="4">
        <v>4.0654018566451846</v>
      </c>
      <c r="AD82" s="4">
        <v>4.0654018566451846</v>
      </c>
      <c r="AE82" s="4">
        <v>4.0654018566451846</v>
      </c>
      <c r="AF82" s="4">
        <v>4.0654018566451846</v>
      </c>
      <c r="AG82" s="4">
        <v>4.0654018566451846</v>
      </c>
      <c r="AH82" s="4">
        <v>4.0654018566451846</v>
      </c>
      <c r="AI82" s="4">
        <v>4.0654018566451846</v>
      </c>
      <c r="AJ82" s="4">
        <v>4.0654018566451846</v>
      </c>
      <c r="AK82" s="4">
        <v>4.0654018566451846</v>
      </c>
      <c r="AL82" s="4">
        <v>4.0654018566451846</v>
      </c>
      <c r="AM82" s="4">
        <v>4.0654018566451846</v>
      </c>
      <c r="AN82" s="4">
        <v>4.0654018566451846</v>
      </c>
      <c r="AO82" s="4">
        <v>4.0654018566451846</v>
      </c>
      <c r="AP82" s="4">
        <v>4.0654018566451846</v>
      </c>
      <c r="AQ82" s="4">
        <v>4.0654018566451846</v>
      </c>
      <c r="AR82" s="4">
        <v>4.0654018566451846</v>
      </c>
      <c r="AS82" s="4">
        <v>4.0654018566451846</v>
      </c>
      <c r="AT82" s="4">
        <v>4.0654018566451846</v>
      </c>
    </row>
    <row r="83" spans="1:46" ht="16.5" thickTop="1" thickBot="1" x14ac:dyDescent="0.3">
      <c r="A83" s="24">
        <v>77</v>
      </c>
      <c r="B83" s="4">
        <v>2.2040439131184817</v>
      </c>
      <c r="C83" s="4">
        <v>2.5082360912400437</v>
      </c>
      <c r="D83" s="4">
        <v>2.7999443133765349</v>
      </c>
      <c r="E83" s="4">
        <v>3.0772794684696745</v>
      </c>
      <c r="F83" s="4">
        <v>3.3348348367525631</v>
      </c>
      <c r="G83" s="4">
        <v>3.5676372340664493</v>
      </c>
      <c r="H83" s="4">
        <v>3.7677166030630604</v>
      </c>
      <c r="I83" s="4">
        <v>3.9269212009431342</v>
      </c>
      <c r="J83" s="4">
        <v>4.0348607299227153</v>
      </c>
      <c r="K83" s="4">
        <v>4.0794077299553315</v>
      </c>
      <c r="L83" s="4">
        <v>4.0794077299553315</v>
      </c>
      <c r="M83" s="4">
        <v>4.0794077299553315</v>
      </c>
      <c r="N83" s="4">
        <v>4.0794077299553315</v>
      </c>
      <c r="O83" s="4">
        <v>4.0794077299553315</v>
      </c>
      <c r="P83" s="4">
        <v>4.0794077299553315</v>
      </c>
      <c r="Q83" s="4">
        <v>4.0794077299553315</v>
      </c>
      <c r="R83" s="4">
        <v>4.0794077299553315</v>
      </c>
      <c r="S83" s="4">
        <v>4.0794077299553315</v>
      </c>
      <c r="T83" s="4">
        <v>4.0794077299553315</v>
      </c>
      <c r="U83" s="4">
        <v>4.0794077299553315</v>
      </c>
      <c r="V83" s="4">
        <v>4.0794077299553315</v>
      </c>
      <c r="W83" s="4">
        <v>4.0794077299553315</v>
      </c>
      <c r="X83" s="4">
        <v>4.0794077299553315</v>
      </c>
      <c r="Y83" s="4">
        <v>4.0794077299553315</v>
      </c>
      <c r="Z83" s="4">
        <v>4.0794077299553315</v>
      </c>
      <c r="AA83" s="4">
        <v>4.0794077299553315</v>
      </c>
      <c r="AB83" s="4">
        <v>4.0794077299553315</v>
      </c>
      <c r="AC83" s="4">
        <v>4.0794077299553315</v>
      </c>
      <c r="AD83" s="4">
        <v>4.0794077299553315</v>
      </c>
      <c r="AE83" s="4">
        <v>4.0794077299553315</v>
      </c>
      <c r="AF83" s="4">
        <v>4.0794077299553315</v>
      </c>
      <c r="AG83" s="4">
        <v>4.0794077299553315</v>
      </c>
      <c r="AH83" s="4">
        <v>4.0794077299553315</v>
      </c>
      <c r="AI83" s="4">
        <v>4.0794077299553315</v>
      </c>
      <c r="AJ83" s="4">
        <v>4.0794077299553315</v>
      </c>
      <c r="AK83" s="4">
        <v>4.0794077299553315</v>
      </c>
      <c r="AL83" s="4">
        <v>4.0794077299553315</v>
      </c>
      <c r="AM83" s="4">
        <v>4.0794077299553315</v>
      </c>
      <c r="AN83" s="4">
        <v>4.0794077299553315</v>
      </c>
      <c r="AO83" s="4">
        <v>4.0794077299553315</v>
      </c>
      <c r="AP83" s="4">
        <v>4.0794077299553315</v>
      </c>
      <c r="AQ83" s="4">
        <v>4.0794077299553315</v>
      </c>
      <c r="AR83" s="4">
        <v>4.0794077299553315</v>
      </c>
      <c r="AS83" s="4">
        <v>4.0794077299553315</v>
      </c>
      <c r="AT83" s="4">
        <v>4.0794077299553315</v>
      </c>
    </row>
    <row r="84" spans="1:46" ht="16.5" thickTop="1" thickBot="1" x14ac:dyDescent="0.3">
      <c r="A84" s="24">
        <v>78</v>
      </c>
      <c r="B84" s="4">
        <v>2.217641848371052</v>
      </c>
      <c r="C84" s="4">
        <v>2.5218340264926145</v>
      </c>
      <c r="D84" s="4">
        <v>2.8135422486291053</v>
      </c>
      <c r="E84" s="4">
        <v>3.0908774037222448</v>
      </c>
      <c r="F84" s="4">
        <v>3.3484327720051339</v>
      </c>
      <c r="G84" s="4">
        <v>3.5812351693190192</v>
      </c>
      <c r="H84" s="4">
        <v>3.7813145383156312</v>
      </c>
      <c r="I84" s="4">
        <v>3.9405191361957046</v>
      </c>
      <c r="J84" s="4">
        <v>4.0484586651752856</v>
      </c>
      <c r="K84" s="4">
        <v>4.0930056652079028</v>
      </c>
      <c r="L84" s="4">
        <v>4.0930056652079028</v>
      </c>
      <c r="M84" s="8">
        <v>4.0930056652079028</v>
      </c>
      <c r="N84" s="4">
        <v>4.0930056652079028</v>
      </c>
      <c r="O84" s="4">
        <v>4.0930056652079028</v>
      </c>
      <c r="P84" s="4">
        <v>4.0930056652079028</v>
      </c>
      <c r="Q84" s="4">
        <v>4.0930056652079028</v>
      </c>
      <c r="R84" s="4">
        <v>4.0930056652079028</v>
      </c>
      <c r="S84" s="4">
        <v>4.0930056652079028</v>
      </c>
      <c r="T84" s="4">
        <v>4.0930056652079028</v>
      </c>
      <c r="U84" s="4">
        <v>4.0930056652079028</v>
      </c>
      <c r="V84" s="4">
        <v>4.0930056652079028</v>
      </c>
      <c r="W84" s="4">
        <v>4.0930056652079028</v>
      </c>
      <c r="X84" s="4">
        <v>4.0930056652079028</v>
      </c>
      <c r="Y84" s="4">
        <v>4.0930056652079028</v>
      </c>
      <c r="Z84" s="4">
        <v>4.0930056652079028</v>
      </c>
      <c r="AA84" s="4">
        <v>4.0930056652079028</v>
      </c>
      <c r="AB84" s="4">
        <v>4.0930056652079028</v>
      </c>
      <c r="AC84" s="4">
        <v>4.0930056652079028</v>
      </c>
      <c r="AD84" s="4">
        <v>4.0930056652079028</v>
      </c>
      <c r="AE84" s="4">
        <v>4.0930056652079028</v>
      </c>
      <c r="AF84" s="4">
        <v>4.0930056652079028</v>
      </c>
      <c r="AG84" s="4">
        <v>4.0930056652079028</v>
      </c>
      <c r="AH84" s="4">
        <v>4.0930056652079028</v>
      </c>
      <c r="AI84" s="4">
        <v>4.0930056652079028</v>
      </c>
      <c r="AJ84" s="4">
        <v>4.0930056652079028</v>
      </c>
      <c r="AK84" s="4">
        <v>4.0930056652079028</v>
      </c>
      <c r="AL84" s="4">
        <v>4.0930056652079028</v>
      </c>
      <c r="AM84" s="4">
        <v>4.0930056652079028</v>
      </c>
      <c r="AN84" s="4">
        <v>4.0930056652079028</v>
      </c>
      <c r="AO84" s="4">
        <v>4.0930056652079028</v>
      </c>
      <c r="AP84" s="4">
        <v>4.0930056652079028</v>
      </c>
      <c r="AQ84" s="4">
        <v>4.0930056652079028</v>
      </c>
      <c r="AR84" s="4">
        <v>4.0930056652079028</v>
      </c>
      <c r="AS84" s="4">
        <v>4.0930056652079028</v>
      </c>
      <c r="AT84" s="4">
        <v>4.0930056652079028</v>
      </c>
    </row>
    <row r="85" spans="1:46" ht="16.5" thickTop="1" thickBot="1" x14ac:dyDescent="0.3">
      <c r="A85" s="24">
        <v>79</v>
      </c>
      <c r="B85" s="4">
        <v>2.2308437272570423</v>
      </c>
      <c r="C85" s="4">
        <v>2.5350359053786047</v>
      </c>
      <c r="D85" s="4">
        <v>2.826744127515096</v>
      </c>
      <c r="E85" s="4">
        <v>3.1040792826082351</v>
      </c>
      <c r="F85" s="4">
        <v>3.3616346508911241</v>
      </c>
      <c r="G85" s="4">
        <v>3.5944370482050099</v>
      </c>
      <c r="H85" s="4">
        <v>3.7945164172016219</v>
      </c>
      <c r="I85" s="4">
        <v>3.9537210150816953</v>
      </c>
      <c r="J85" s="4">
        <v>4.0616605440612759</v>
      </c>
      <c r="K85" s="4">
        <v>4.1062075440938921</v>
      </c>
      <c r="L85" s="4">
        <v>4.1062075440938921</v>
      </c>
      <c r="M85" s="4">
        <v>4.1062075440938921</v>
      </c>
      <c r="N85" s="4">
        <v>4.1062075440938921</v>
      </c>
      <c r="O85" s="4">
        <v>4.1062075440938921</v>
      </c>
      <c r="P85" s="4">
        <v>4.1062075440938921</v>
      </c>
      <c r="Q85" s="4">
        <v>4.1062075440938921</v>
      </c>
      <c r="R85" s="4">
        <v>4.1062075440938921</v>
      </c>
      <c r="S85" s="4">
        <v>4.1062075440938921</v>
      </c>
      <c r="T85" s="4">
        <v>4.1062075440938921</v>
      </c>
      <c r="U85" s="4">
        <v>4.1062075440938921</v>
      </c>
      <c r="V85" s="4">
        <v>4.1062075440938921</v>
      </c>
      <c r="W85" s="4">
        <v>4.1062075440938921</v>
      </c>
      <c r="X85" s="4">
        <v>4.1062075440938921</v>
      </c>
      <c r="Y85" s="4">
        <v>4.1062075440938921</v>
      </c>
      <c r="Z85" s="4">
        <v>4.1062075440938921</v>
      </c>
      <c r="AA85" s="4">
        <v>4.1062075440938921</v>
      </c>
      <c r="AB85" s="4">
        <v>4.1062075440938921</v>
      </c>
      <c r="AC85" s="4">
        <v>4.1062075440938921</v>
      </c>
      <c r="AD85" s="4">
        <v>4.1062075440938921</v>
      </c>
      <c r="AE85" s="4">
        <v>4.1062075440938921</v>
      </c>
      <c r="AF85" s="4">
        <v>4.1062075440938921</v>
      </c>
      <c r="AG85" s="4">
        <v>4.1062075440938921</v>
      </c>
      <c r="AH85" s="4">
        <v>4.1062075440938921</v>
      </c>
      <c r="AI85" s="4">
        <v>4.1062075440938921</v>
      </c>
      <c r="AJ85" s="4">
        <v>4.1062075440938921</v>
      </c>
      <c r="AK85" s="4">
        <v>4.1062075440938921</v>
      </c>
      <c r="AL85" s="4">
        <v>4.1062075440938921</v>
      </c>
      <c r="AM85" s="4">
        <v>4.1062075440938921</v>
      </c>
      <c r="AN85" s="4">
        <v>4.1062075440938921</v>
      </c>
      <c r="AO85" s="4">
        <v>4.1062075440938921</v>
      </c>
      <c r="AP85" s="4">
        <v>4.1062075440938921</v>
      </c>
      <c r="AQ85" s="4">
        <v>4.1062075440938921</v>
      </c>
      <c r="AR85" s="4">
        <v>4.1062075440938921</v>
      </c>
      <c r="AS85" s="4">
        <v>4.1062075440938921</v>
      </c>
      <c r="AT85" s="4">
        <v>4.1062075440938921</v>
      </c>
    </row>
    <row r="86" spans="1:46" ht="16.5" thickTop="1" thickBot="1" x14ac:dyDescent="0.3">
      <c r="A86" s="24">
        <v>80</v>
      </c>
      <c r="B86" s="4">
        <v>2.2436610853987808</v>
      </c>
      <c r="C86" s="4">
        <v>2.5478532635203432</v>
      </c>
      <c r="D86" s="4">
        <v>2.8395614856568341</v>
      </c>
      <c r="E86" s="4">
        <v>3.1168966407499736</v>
      </c>
      <c r="F86" s="4">
        <v>3.3744520090328622</v>
      </c>
      <c r="G86" s="4">
        <v>3.6072544063467484</v>
      </c>
      <c r="H86" s="4">
        <v>3.80733377534336</v>
      </c>
      <c r="I86" s="4">
        <v>3.9665383732234334</v>
      </c>
      <c r="J86" s="4">
        <v>4.0744779022030144</v>
      </c>
      <c r="K86" s="4">
        <v>4.1190249022356316</v>
      </c>
      <c r="L86" s="8">
        <v>4.1190249022356316</v>
      </c>
      <c r="M86" s="4">
        <v>4.1190249022356316</v>
      </c>
      <c r="N86" s="4">
        <v>4.1190249022356316</v>
      </c>
      <c r="O86" s="4">
        <v>4.1190249022356316</v>
      </c>
      <c r="P86" s="4">
        <v>4.1190249022356316</v>
      </c>
      <c r="Q86" s="4">
        <v>4.1190249022356316</v>
      </c>
      <c r="R86" s="4">
        <v>4.1190249022356316</v>
      </c>
      <c r="S86" s="4">
        <v>4.1190249022356316</v>
      </c>
      <c r="T86" s="4">
        <v>4.1190249022356316</v>
      </c>
      <c r="U86" s="4">
        <v>4.1190249022356316</v>
      </c>
      <c r="V86" s="4">
        <v>4.1190249022356316</v>
      </c>
      <c r="W86" s="4">
        <v>4.1190249022356316</v>
      </c>
      <c r="X86" s="4">
        <v>4.1190249022356316</v>
      </c>
      <c r="Y86" s="4">
        <v>4.1190249022356316</v>
      </c>
      <c r="Z86" s="4">
        <v>4.1190249022356316</v>
      </c>
      <c r="AA86" s="4">
        <v>4.1190249022356316</v>
      </c>
      <c r="AB86" s="4">
        <v>4.1190249022356316</v>
      </c>
      <c r="AC86" s="4">
        <v>4.1190249022356316</v>
      </c>
      <c r="AD86" s="4">
        <v>4.1190249022356316</v>
      </c>
      <c r="AE86" s="4">
        <v>4.1190249022356316</v>
      </c>
      <c r="AF86" s="4">
        <v>4.1190249022356316</v>
      </c>
      <c r="AG86" s="4">
        <v>4.1190249022356316</v>
      </c>
      <c r="AH86" s="4">
        <v>4.1190249022356316</v>
      </c>
      <c r="AI86" s="4">
        <v>4.1190249022356316</v>
      </c>
      <c r="AJ86" s="4">
        <v>4.1190249022356316</v>
      </c>
      <c r="AK86" s="4">
        <v>4.1190249022356316</v>
      </c>
      <c r="AL86" s="4">
        <v>4.1190249022356316</v>
      </c>
      <c r="AM86" s="4">
        <v>4.1190249022356316</v>
      </c>
      <c r="AN86" s="4">
        <v>4.1190249022356316</v>
      </c>
      <c r="AO86" s="4">
        <v>4.1190249022356316</v>
      </c>
      <c r="AP86" s="4">
        <v>4.1190249022356316</v>
      </c>
      <c r="AQ86" s="4">
        <v>4.1190249022356316</v>
      </c>
      <c r="AR86" s="4">
        <v>4.1190249022356316</v>
      </c>
      <c r="AS86" s="4">
        <v>4.1190249022356316</v>
      </c>
      <c r="AT86" s="4">
        <v>4.1190249022356316</v>
      </c>
    </row>
    <row r="87" spans="1:46" ht="16.5" thickTop="1" thickBot="1" x14ac:dyDescent="0.3">
      <c r="A87" s="24">
        <v>81</v>
      </c>
      <c r="B87" s="4">
        <v>2.2561051224295947</v>
      </c>
      <c r="C87" s="4">
        <v>2.5602973005511571</v>
      </c>
      <c r="D87" s="4">
        <v>2.8520055226876484</v>
      </c>
      <c r="E87" s="4">
        <v>3.1293406777807879</v>
      </c>
      <c r="F87" s="4">
        <v>3.3868960460636766</v>
      </c>
      <c r="G87" s="4">
        <v>3.6196984433775623</v>
      </c>
      <c r="H87" s="4">
        <v>3.8197778123741739</v>
      </c>
      <c r="I87" s="4">
        <v>3.9789824102542477</v>
      </c>
      <c r="J87" s="4">
        <v>4.0869219392338287</v>
      </c>
      <c r="K87" s="4">
        <v>4.131468939266445</v>
      </c>
      <c r="L87" s="4">
        <v>4.131468939266445</v>
      </c>
      <c r="M87" s="4">
        <v>4.131468939266445</v>
      </c>
      <c r="N87" s="4">
        <v>4.131468939266445</v>
      </c>
      <c r="O87" s="4">
        <v>4.131468939266445</v>
      </c>
      <c r="P87" s="4">
        <v>4.131468939266445</v>
      </c>
      <c r="Q87" s="4">
        <v>4.131468939266445</v>
      </c>
      <c r="R87" s="4">
        <v>4.131468939266445</v>
      </c>
      <c r="S87" s="4">
        <v>4.131468939266445</v>
      </c>
      <c r="T87" s="4">
        <v>4.131468939266445</v>
      </c>
      <c r="U87" s="4">
        <v>4.131468939266445</v>
      </c>
      <c r="V87" s="4">
        <v>4.131468939266445</v>
      </c>
      <c r="W87" s="4">
        <v>4.131468939266445</v>
      </c>
      <c r="X87" s="4">
        <v>4.131468939266445</v>
      </c>
      <c r="Y87" s="4">
        <v>4.131468939266445</v>
      </c>
      <c r="Z87" s="4">
        <v>4.131468939266445</v>
      </c>
      <c r="AA87" s="4">
        <v>4.131468939266445</v>
      </c>
      <c r="AB87" s="4">
        <v>4.131468939266445</v>
      </c>
      <c r="AC87" s="4">
        <v>4.131468939266445</v>
      </c>
      <c r="AD87" s="4">
        <v>4.131468939266445</v>
      </c>
      <c r="AE87" s="4">
        <v>4.131468939266445</v>
      </c>
      <c r="AF87" s="4">
        <v>4.131468939266445</v>
      </c>
      <c r="AG87" s="4">
        <v>4.131468939266445</v>
      </c>
      <c r="AH87" s="4">
        <v>4.131468939266445</v>
      </c>
      <c r="AI87" s="4">
        <v>4.131468939266445</v>
      </c>
      <c r="AJ87" s="4">
        <v>4.131468939266445</v>
      </c>
      <c r="AK87" s="4">
        <v>4.131468939266445</v>
      </c>
      <c r="AL87" s="4">
        <v>4.131468939266445</v>
      </c>
      <c r="AM87" s="4">
        <v>4.131468939266445</v>
      </c>
      <c r="AN87" s="4">
        <v>4.131468939266445</v>
      </c>
      <c r="AO87" s="4">
        <v>4.131468939266445</v>
      </c>
      <c r="AP87" s="4">
        <v>4.131468939266445</v>
      </c>
      <c r="AQ87" s="4">
        <v>4.131468939266445</v>
      </c>
      <c r="AR87" s="4">
        <v>4.131468939266445</v>
      </c>
      <c r="AS87" s="4">
        <v>4.131468939266445</v>
      </c>
      <c r="AT87" s="4">
        <v>4.131468939266445</v>
      </c>
    </row>
    <row r="88" spans="1:46" ht="16.5" thickTop="1" thickBot="1" x14ac:dyDescent="0.3">
      <c r="A88" s="24">
        <v>82</v>
      </c>
      <c r="B88" s="4">
        <v>2.2681867117798995</v>
      </c>
      <c r="C88" s="4">
        <v>2.5723788899014619</v>
      </c>
      <c r="D88" s="4">
        <v>2.8640871120379532</v>
      </c>
      <c r="E88" s="4">
        <v>3.1414222671310927</v>
      </c>
      <c r="F88" s="4">
        <v>3.3989776354139813</v>
      </c>
      <c r="G88" s="4">
        <v>3.6317800327278675</v>
      </c>
      <c r="H88" s="4">
        <v>3.8318594017244791</v>
      </c>
      <c r="I88" s="4">
        <v>3.9910639996045525</v>
      </c>
      <c r="J88" s="4">
        <v>4.0990035285841335</v>
      </c>
      <c r="K88" s="8">
        <v>4.1435505286167498</v>
      </c>
      <c r="L88" s="4">
        <v>4.1435505286167498</v>
      </c>
      <c r="M88" s="4">
        <v>4.1435505286167498</v>
      </c>
      <c r="N88" s="4">
        <v>4.1435505286167498</v>
      </c>
      <c r="O88" s="4">
        <v>4.1435505286167498</v>
      </c>
      <c r="P88" s="4">
        <v>4.1435505286167498</v>
      </c>
      <c r="Q88" s="4">
        <v>4.1435505286167498</v>
      </c>
      <c r="R88" s="4">
        <v>4.1435505286167498</v>
      </c>
      <c r="S88" s="4">
        <v>4.1435505286167498</v>
      </c>
      <c r="T88" s="4">
        <v>4.1435505286167498</v>
      </c>
      <c r="U88" s="4">
        <v>4.1435505286167498</v>
      </c>
      <c r="V88" s="4">
        <v>4.1435505286167498</v>
      </c>
      <c r="W88" s="4">
        <v>4.1435505286167498</v>
      </c>
      <c r="X88" s="4">
        <v>4.1435505286167498</v>
      </c>
      <c r="Y88" s="4">
        <v>4.1435505286167498</v>
      </c>
      <c r="Z88" s="4">
        <v>4.1435505286167498</v>
      </c>
      <c r="AA88" s="4">
        <v>4.1435505286167498</v>
      </c>
      <c r="AB88" s="4">
        <v>4.1435505286167498</v>
      </c>
      <c r="AC88" s="4">
        <v>4.1435505286167498</v>
      </c>
      <c r="AD88" s="4">
        <v>4.1435505286167498</v>
      </c>
      <c r="AE88" s="4">
        <v>4.1435505286167498</v>
      </c>
      <c r="AF88" s="4">
        <v>4.1435505286167498</v>
      </c>
      <c r="AG88" s="4">
        <v>4.1435505286167498</v>
      </c>
      <c r="AH88" s="4">
        <v>4.1435505286167498</v>
      </c>
      <c r="AI88" s="4">
        <v>4.1435505286167498</v>
      </c>
      <c r="AJ88" s="4">
        <v>4.1435505286167498</v>
      </c>
      <c r="AK88" s="4">
        <v>4.1435505286167498</v>
      </c>
      <c r="AL88" s="4">
        <v>4.1435505286167498</v>
      </c>
      <c r="AM88" s="4">
        <v>4.1435505286167498</v>
      </c>
      <c r="AN88" s="4">
        <v>4.1435505286167498</v>
      </c>
      <c r="AO88" s="4">
        <v>4.1435505286167498</v>
      </c>
      <c r="AP88" s="4">
        <v>4.1435505286167498</v>
      </c>
      <c r="AQ88" s="4">
        <v>4.1435505286167498</v>
      </c>
      <c r="AR88" s="4">
        <v>4.1435505286167498</v>
      </c>
      <c r="AS88" s="4">
        <v>4.1435505286167498</v>
      </c>
      <c r="AT88" s="4">
        <v>4.1435505286167498</v>
      </c>
    </row>
    <row r="89" spans="1:46" ht="16.5" thickTop="1" thickBot="1" x14ac:dyDescent="0.3">
      <c r="A89" s="24">
        <v>83</v>
      </c>
      <c r="B89" s="4">
        <v>2.2799164101782536</v>
      </c>
      <c r="C89" s="4">
        <v>2.5841085882998165</v>
      </c>
      <c r="D89" s="4">
        <v>2.8758168104363078</v>
      </c>
      <c r="E89" s="4">
        <v>3.1531519655294469</v>
      </c>
      <c r="F89" s="4">
        <v>3.4107073338123359</v>
      </c>
      <c r="G89" s="4">
        <v>3.6435097311262217</v>
      </c>
      <c r="H89" s="4">
        <v>3.8435891001228333</v>
      </c>
      <c r="I89" s="4">
        <v>4.0027936980029066</v>
      </c>
      <c r="J89" s="4">
        <v>4.1107332269824877</v>
      </c>
      <c r="K89" s="4">
        <v>4.1552802270151039</v>
      </c>
      <c r="L89" s="4">
        <v>4.1552802270151039</v>
      </c>
      <c r="M89" s="4">
        <v>4.1552802270151039</v>
      </c>
      <c r="N89" s="4">
        <v>4.1552802270151039</v>
      </c>
      <c r="O89" s="4">
        <v>4.1552802270151039</v>
      </c>
      <c r="P89" s="4">
        <v>4.1552802270151039</v>
      </c>
      <c r="Q89" s="4">
        <v>4.1552802270151039</v>
      </c>
      <c r="R89" s="4">
        <v>4.1552802270151039</v>
      </c>
      <c r="S89" s="4">
        <v>4.1552802270151039</v>
      </c>
      <c r="T89" s="4">
        <v>4.1552802270151039</v>
      </c>
      <c r="U89" s="4">
        <v>4.1552802270151039</v>
      </c>
      <c r="V89" s="4">
        <v>4.1552802270151039</v>
      </c>
      <c r="W89" s="4">
        <v>4.1552802270151039</v>
      </c>
      <c r="X89" s="4">
        <v>4.1552802270151039</v>
      </c>
      <c r="Y89" s="4">
        <v>4.1552802270151039</v>
      </c>
      <c r="Z89" s="4">
        <v>4.1552802270151039</v>
      </c>
      <c r="AA89" s="4">
        <v>4.1552802270151039</v>
      </c>
      <c r="AB89" s="4">
        <v>4.1552802270151039</v>
      </c>
      <c r="AC89" s="4">
        <v>4.1552802270151039</v>
      </c>
      <c r="AD89" s="4">
        <v>4.1552802270151039</v>
      </c>
      <c r="AE89" s="4">
        <v>4.1552802270151039</v>
      </c>
      <c r="AF89" s="4">
        <v>4.1552802270151039</v>
      </c>
      <c r="AG89" s="4">
        <v>4.1552802270151039</v>
      </c>
      <c r="AH89" s="4">
        <v>4.1552802270151039</v>
      </c>
      <c r="AI89" s="4">
        <v>4.1552802270151039</v>
      </c>
      <c r="AJ89" s="4">
        <v>4.1552802270151039</v>
      </c>
      <c r="AK89" s="4">
        <v>4.1552802270151039</v>
      </c>
      <c r="AL89" s="4">
        <v>4.1552802270151039</v>
      </c>
      <c r="AM89" s="4">
        <v>4.1552802270151039</v>
      </c>
      <c r="AN89" s="4">
        <v>4.1552802270151039</v>
      </c>
      <c r="AO89" s="4">
        <v>4.1552802270151039</v>
      </c>
      <c r="AP89" s="4">
        <v>4.1552802270151039</v>
      </c>
      <c r="AQ89" s="4">
        <v>4.1552802270151039</v>
      </c>
      <c r="AR89" s="4">
        <v>4.1552802270151039</v>
      </c>
      <c r="AS89" s="4">
        <v>4.1552802270151039</v>
      </c>
      <c r="AT89" s="4">
        <v>4.1552802270151039</v>
      </c>
    </row>
    <row r="90" spans="1:46" ht="16.5" thickTop="1" thickBot="1" x14ac:dyDescent="0.3">
      <c r="A90" s="24">
        <v>84</v>
      </c>
      <c r="B90" s="4">
        <v>2.2913044668756846</v>
      </c>
      <c r="C90" s="4">
        <v>2.5954966449972474</v>
      </c>
      <c r="D90" s="4">
        <v>2.8872048671337383</v>
      </c>
      <c r="E90" s="4">
        <v>3.1645400222268778</v>
      </c>
      <c r="F90" s="4">
        <v>3.4220953905097669</v>
      </c>
      <c r="G90" s="4">
        <v>3.6548977878236526</v>
      </c>
      <c r="H90" s="4">
        <v>3.8549771568202642</v>
      </c>
      <c r="I90" s="4">
        <v>4.0141817547003384</v>
      </c>
      <c r="J90" s="8">
        <v>4.1221212836799186</v>
      </c>
      <c r="K90" s="4">
        <v>4.1666682837125357</v>
      </c>
      <c r="L90" s="4">
        <v>4.1666682837125357</v>
      </c>
      <c r="M90" s="4">
        <v>4.1666682837125357</v>
      </c>
      <c r="N90" s="4">
        <v>4.1666682837125357</v>
      </c>
      <c r="O90" s="4">
        <v>4.1666682837125357</v>
      </c>
      <c r="P90" s="4">
        <v>4.1666682837125357</v>
      </c>
      <c r="Q90" s="4">
        <v>4.1666682837125357</v>
      </c>
      <c r="R90" s="4">
        <v>4.1666682837125357</v>
      </c>
      <c r="S90" s="4">
        <v>4.1666682837125357</v>
      </c>
      <c r="T90" s="4">
        <v>4.1666682837125357</v>
      </c>
      <c r="U90" s="4">
        <v>4.1666682837125357</v>
      </c>
      <c r="V90" s="4">
        <v>4.1666682837125357</v>
      </c>
      <c r="W90" s="4">
        <v>4.1666682837125357</v>
      </c>
      <c r="X90" s="4">
        <v>4.1666682837125357</v>
      </c>
      <c r="Y90" s="4">
        <v>4.1666682837125357</v>
      </c>
      <c r="Z90" s="4">
        <v>4.1666682837125357</v>
      </c>
      <c r="AA90" s="4">
        <v>4.1666682837125357</v>
      </c>
      <c r="AB90" s="4">
        <v>4.1666682837125357</v>
      </c>
      <c r="AC90" s="4">
        <v>4.1666682837125357</v>
      </c>
      <c r="AD90" s="4">
        <v>4.1666682837125357</v>
      </c>
      <c r="AE90" s="4">
        <v>4.1666682837125357</v>
      </c>
      <c r="AF90" s="4">
        <v>4.1666682837125357</v>
      </c>
      <c r="AG90" s="4">
        <v>4.1666682837125357</v>
      </c>
      <c r="AH90" s="4">
        <v>4.1666682837125357</v>
      </c>
      <c r="AI90" s="4">
        <v>4.1666682837125357</v>
      </c>
      <c r="AJ90" s="4">
        <v>4.1666682837125357</v>
      </c>
      <c r="AK90" s="4">
        <v>4.1666682837125357</v>
      </c>
      <c r="AL90" s="4">
        <v>4.1666682837125357</v>
      </c>
      <c r="AM90" s="4">
        <v>4.1666682837125357</v>
      </c>
      <c r="AN90" s="4">
        <v>4.1666682837125357</v>
      </c>
      <c r="AO90" s="4">
        <v>4.1666682837125357</v>
      </c>
      <c r="AP90" s="4">
        <v>4.1666682837125357</v>
      </c>
      <c r="AQ90" s="4">
        <v>4.1666682837125357</v>
      </c>
      <c r="AR90" s="4">
        <v>4.1666682837125357</v>
      </c>
      <c r="AS90" s="4">
        <v>4.1666682837125357</v>
      </c>
      <c r="AT90" s="4">
        <v>4.1666682837125357</v>
      </c>
    </row>
    <row r="91" spans="1:46" ht="16.5" thickTop="1" thickBot="1" x14ac:dyDescent="0.3">
      <c r="A91" s="24">
        <v>85</v>
      </c>
      <c r="B91" s="4">
        <v>2.3023608326013463</v>
      </c>
      <c r="C91" s="4">
        <v>2.6065530107229087</v>
      </c>
      <c r="D91" s="4">
        <v>2.8982612328593995</v>
      </c>
      <c r="E91" s="4">
        <v>3.1755963879525395</v>
      </c>
      <c r="F91" s="4">
        <v>3.4331517562354281</v>
      </c>
      <c r="G91" s="4">
        <v>3.6659541535493139</v>
      </c>
      <c r="H91" s="4">
        <v>3.8660335225459255</v>
      </c>
      <c r="I91" s="4">
        <v>4.0252381204259988</v>
      </c>
      <c r="J91" s="4">
        <v>4.1331776494055799</v>
      </c>
      <c r="K91" s="4">
        <v>4.1777246494381961</v>
      </c>
      <c r="L91" s="4">
        <v>4.1777246494381961</v>
      </c>
      <c r="M91" s="4">
        <v>4.1777246494381961</v>
      </c>
      <c r="N91" s="4">
        <v>4.1777246494381961</v>
      </c>
      <c r="O91" s="4">
        <v>4.1777246494381961</v>
      </c>
      <c r="P91" s="4">
        <v>4.1777246494381961</v>
      </c>
      <c r="Q91" s="4">
        <v>4.1777246494381961</v>
      </c>
      <c r="R91" s="4">
        <v>4.1777246494381961</v>
      </c>
      <c r="S91" s="4">
        <v>4.1777246494381961</v>
      </c>
      <c r="T91" s="4">
        <v>4.1777246494381961</v>
      </c>
      <c r="U91" s="4">
        <v>4.1777246494381961</v>
      </c>
      <c r="V91" s="4">
        <v>4.1777246494381961</v>
      </c>
      <c r="W91" s="4">
        <v>4.1777246494381961</v>
      </c>
      <c r="X91" s="4">
        <v>4.1777246494381961</v>
      </c>
      <c r="Y91" s="4">
        <v>4.1777246494381961</v>
      </c>
      <c r="Z91" s="4">
        <v>4.1777246494381961</v>
      </c>
      <c r="AA91" s="4">
        <v>4.1777246494381961</v>
      </c>
      <c r="AB91" s="4">
        <v>4.1777246494381961</v>
      </c>
      <c r="AC91" s="4">
        <v>4.1777246494381961</v>
      </c>
      <c r="AD91" s="4">
        <v>4.1777246494381961</v>
      </c>
      <c r="AE91" s="4">
        <v>4.1777246494381961</v>
      </c>
      <c r="AF91" s="4">
        <v>4.1777246494381961</v>
      </c>
      <c r="AG91" s="4">
        <v>4.1777246494381961</v>
      </c>
      <c r="AH91" s="4">
        <v>4.1777246494381961</v>
      </c>
      <c r="AI91" s="4">
        <v>4.1777246494381961</v>
      </c>
      <c r="AJ91" s="4">
        <v>4.1777246494381961</v>
      </c>
      <c r="AK91" s="4">
        <v>4.1777246494381961</v>
      </c>
      <c r="AL91" s="4">
        <v>4.1777246494381961</v>
      </c>
      <c r="AM91" s="4">
        <v>4.1777246494381961</v>
      </c>
      <c r="AN91" s="4">
        <v>4.1777246494381961</v>
      </c>
      <c r="AO91" s="4">
        <v>4.1777246494381961</v>
      </c>
      <c r="AP91" s="4">
        <v>4.1777246494381961</v>
      </c>
      <c r="AQ91" s="4">
        <v>4.1777246494381961</v>
      </c>
      <c r="AR91" s="4">
        <v>4.1777246494381961</v>
      </c>
      <c r="AS91" s="4">
        <v>4.1777246494381961</v>
      </c>
      <c r="AT91" s="4">
        <v>4.1777246494381961</v>
      </c>
    </row>
    <row r="92" spans="1:46" ht="16.5" thickTop="1" thickBot="1" x14ac:dyDescent="0.3">
      <c r="A92" s="24">
        <v>86</v>
      </c>
      <c r="B92" s="4">
        <v>2.3130951682573277</v>
      </c>
      <c r="C92" s="4">
        <v>2.6172873463788906</v>
      </c>
      <c r="D92" s="4">
        <v>2.908995568515381</v>
      </c>
      <c r="E92" s="4">
        <v>3.186330723608521</v>
      </c>
      <c r="F92" s="4">
        <v>3.44388609189141</v>
      </c>
      <c r="G92" s="4">
        <v>3.6766884892052953</v>
      </c>
      <c r="H92" s="4">
        <v>3.8767678582019074</v>
      </c>
      <c r="I92" s="8">
        <v>4.0359724560819812</v>
      </c>
      <c r="J92" s="4">
        <v>4.1439119850615613</v>
      </c>
      <c r="K92" s="4">
        <v>4.1884589850941785</v>
      </c>
      <c r="L92" s="4">
        <v>4.1884589850941785</v>
      </c>
      <c r="M92" s="4">
        <v>4.1884589850941785</v>
      </c>
      <c r="N92" s="4">
        <v>4.1884589850941785</v>
      </c>
      <c r="O92" s="4">
        <v>4.1884589850941785</v>
      </c>
      <c r="P92" s="4">
        <v>4.1884589850941785</v>
      </c>
      <c r="Q92" s="4">
        <v>4.1884589850941785</v>
      </c>
      <c r="R92" s="4">
        <v>4.1884589850941785</v>
      </c>
      <c r="S92" s="4">
        <v>4.1884589850941785</v>
      </c>
      <c r="T92" s="4">
        <v>4.1884589850941785</v>
      </c>
      <c r="U92" s="4">
        <v>4.1884589850941785</v>
      </c>
      <c r="V92" s="4">
        <v>4.1884589850941785</v>
      </c>
      <c r="W92" s="4">
        <v>4.1884589850941785</v>
      </c>
      <c r="X92" s="4">
        <v>4.1884589850941785</v>
      </c>
      <c r="Y92" s="4">
        <v>4.1884589850941785</v>
      </c>
      <c r="Z92" s="4">
        <v>4.1884589850941785</v>
      </c>
      <c r="AA92" s="4">
        <v>4.1884589850941785</v>
      </c>
      <c r="AB92" s="4">
        <v>4.1884589850941785</v>
      </c>
      <c r="AC92" s="4">
        <v>4.1884589850941785</v>
      </c>
      <c r="AD92" s="4">
        <v>4.1884589850941785</v>
      </c>
      <c r="AE92" s="4">
        <v>4.1884589850941785</v>
      </c>
      <c r="AF92" s="4">
        <v>4.1884589850941785</v>
      </c>
      <c r="AG92" s="4">
        <v>4.1884589850941785</v>
      </c>
      <c r="AH92" s="4">
        <v>4.1884589850941785</v>
      </c>
      <c r="AI92" s="4">
        <v>4.1884589850941785</v>
      </c>
      <c r="AJ92" s="4">
        <v>4.1884589850941785</v>
      </c>
      <c r="AK92" s="4">
        <v>4.1884589850941785</v>
      </c>
      <c r="AL92" s="4">
        <v>4.1884589850941785</v>
      </c>
      <c r="AM92" s="4">
        <v>4.1884589850941785</v>
      </c>
      <c r="AN92" s="4">
        <v>4.1884589850941785</v>
      </c>
      <c r="AO92" s="4">
        <v>4.1884589850941785</v>
      </c>
      <c r="AP92" s="4">
        <v>4.1884589850941785</v>
      </c>
      <c r="AQ92" s="4">
        <v>4.1884589850941785</v>
      </c>
      <c r="AR92" s="4">
        <v>4.1884589850941785</v>
      </c>
      <c r="AS92" s="4">
        <v>4.1884589850941785</v>
      </c>
      <c r="AT92" s="4">
        <v>4.1884589850941785</v>
      </c>
    </row>
    <row r="93" spans="1:46" ht="16.5" thickTop="1" thickBot="1" x14ac:dyDescent="0.3">
      <c r="A93" s="24">
        <v>87</v>
      </c>
      <c r="B93" s="21">
        <v>2.3235168533602226</v>
      </c>
      <c r="C93" s="4">
        <v>2.6277090314817855</v>
      </c>
      <c r="D93" s="4">
        <v>2.9194172536182763</v>
      </c>
      <c r="E93" s="4">
        <v>3.1967524087114163</v>
      </c>
      <c r="F93" s="4">
        <v>3.4543077769943049</v>
      </c>
      <c r="G93" s="4">
        <v>3.6871101743081902</v>
      </c>
      <c r="H93" s="8">
        <v>3.8871895433048023</v>
      </c>
      <c r="I93" s="4">
        <v>4.0463941411848765</v>
      </c>
      <c r="J93" s="4">
        <v>4.1543336701644566</v>
      </c>
      <c r="K93" s="4">
        <v>4.1988806701970729</v>
      </c>
      <c r="L93" s="4">
        <v>4.1988806701970729</v>
      </c>
      <c r="M93" s="4">
        <v>4.1988806701970729</v>
      </c>
      <c r="N93" s="4">
        <v>4.1988806701970729</v>
      </c>
      <c r="O93" s="4">
        <v>4.1988806701970729</v>
      </c>
      <c r="P93" s="4">
        <v>4.1988806701970729</v>
      </c>
      <c r="Q93" s="4">
        <v>4.1988806701970729</v>
      </c>
      <c r="R93" s="4">
        <v>4.1988806701970729</v>
      </c>
      <c r="S93" s="4">
        <v>4.1988806701970729</v>
      </c>
      <c r="T93" s="4">
        <v>4.1988806701970729</v>
      </c>
      <c r="U93" s="4">
        <v>4.1988806701970729</v>
      </c>
      <c r="V93" s="4">
        <v>4.1988806701970729</v>
      </c>
      <c r="W93" s="4">
        <v>4.1988806701970729</v>
      </c>
      <c r="X93" s="4">
        <v>4.1988806701970729</v>
      </c>
      <c r="Y93" s="4">
        <v>4.1988806701970729</v>
      </c>
      <c r="Z93" s="4">
        <v>4.1988806701970729</v>
      </c>
      <c r="AA93" s="4">
        <v>4.1988806701970729</v>
      </c>
      <c r="AB93" s="4">
        <v>4.1988806701970729</v>
      </c>
      <c r="AC93" s="4">
        <v>4.1988806701970729</v>
      </c>
      <c r="AD93" s="4">
        <v>4.1988806701970729</v>
      </c>
      <c r="AE93" s="4">
        <v>4.1988806701970729</v>
      </c>
      <c r="AF93" s="4">
        <v>4.1988806701970729</v>
      </c>
      <c r="AG93" s="4">
        <v>4.1988806701970729</v>
      </c>
      <c r="AH93" s="4">
        <v>4.1988806701970729</v>
      </c>
      <c r="AI93" s="4">
        <v>4.1988806701970729</v>
      </c>
      <c r="AJ93" s="4">
        <v>4.1988806701970729</v>
      </c>
      <c r="AK93" s="4">
        <v>4.1988806701970729</v>
      </c>
      <c r="AL93" s="4">
        <v>4.1988806701970729</v>
      </c>
      <c r="AM93" s="4">
        <v>4.1988806701970729</v>
      </c>
      <c r="AN93" s="4">
        <v>4.1988806701970729</v>
      </c>
      <c r="AO93" s="4">
        <v>4.1988806701970729</v>
      </c>
      <c r="AP93" s="4">
        <v>4.1988806701970729</v>
      </c>
      <c r="AQ93" s="4">
        <v>4.1988806701970729</v>
      </c>
      <c r="AR93" s="4">
        <v>4.1988806701970729</v>
      </c>
      <c r="AS93" s="4">
        <v>4.1988806701970729</v>
      </c>
      <c r="AT93" s="4">
        <v>4.1988806701970729</v>
      </c>
    </row>
    <row r="94" spans="1:46" ht="16.5" thickTop="1" thickBot="1" x14ac:dyDescent="0.3">
      <c r="A94" s="24">
        <v>88</v>
      </c>
      <c r="B94" s="4">
        <v>2.3336349942368195</v>
      </c>
      <c r="C94" s="8">
        <v>2.6378271723583824</v>
      </c>
      <c r="D94" s="4">
        <v>2.9295353944948732</v>
      </c>
      <c r="E94" s="4">
        <v>3.2068705495880128</v>
      </c>
      <c r="F94" s="8">
        <v>3.4644259178709018</v>
      </c>
      <c r="G94" s="8">
        <v>3.6972283151847876</v>
      </c>
      <c r="H94" s="4">
        <v>3.8973076841813992</v>
      </c>
      <c r="I94" s="4">
        <v>4.0565122820614734</v>
      </c>
      <c r="J94" s="4">
        <v>4.1644518110410536</v>
      </c>
      <c r="K94" s="4">
        <v>4.2089988110736707</v>
      </c>
      <c r="L94" s="4">
        <v>4.2089988110736707</v>
      </c>
      <c r="M94" s="4">
        <v>4.2089988110736707</v>
      </c>
      <c r="N94" s="4">
        <v>4.2089988110736707</v>
      </c>
      <c r="O94" s="4">
        <v>4.2089988110736707</v>
      </c>
      <c r="P94" s="4">
        <v>4.2089988110736707</v>
      </c>
      <c r="Q94" s="4">
        <v>4.2089988110736707</v>
      </c>
      <c r="R94" s="4">
        <v>4.2089988110736707</v>
      </c>
      <c r="S94" s="4">
        <v>4.2089988110736707</v>
      </c>
      <c r="T94" s="4">
        <v>4.2089988110736707</v>
      </c>
      <c r="U94" s="4">
        <v>4.2089988110736707</v>
      </c>
      <c r="V94" s="4">
        <v>4.2089988110736707</v>
      </c>
      <c r="W94" s="4">
        <v>4.2089988110736707</v>
      </c>
      <c r="X94" s="4">
        <v>4.2089988110736707</v>
      </c>
      <c r="Y94" s="4">
        <v>4.2089988110736707</v>
      </c>
      <c r="Z94" s="4">
        <v>4.2089988110736707</v>
      </c>
      <c r="AA94" s="4">
        <v>4.2089988110736707</v>
      </c>
      <c r="AB94" s="4">
        <v>4.2089988110736707</v>
      </c>
      <c r="AC94" s="4">
        <v>4.2089988110736707</v>
      </c>
      <c r="AD94" s="4">
        <v>4.2089988110736707</v>
      </c>
      <c r="AE94" s="4">
        <v>4.2089988110736707</v>
      </c>
      <c r="AF94" s="4">
        <v>4.2089988110736707</v>
      </c>
      <c r="AG94" s="4">
        <v>4.2089988110736707</v>
      </c>
      <c r="AH94" s="4">
        <v>4.2089988110736707</v>
      </c>
      <c r="AI94" s="4">
        <v>4.2089988110736707</v>
      </c>
      <c r="AJ94" s="4">
        <v>4.2089988110736707</v>
      </c>
      <c r="AK94" s="4">
        <v>4.2089988110736707</v>
      </c>
      <c r="AL94" s="4">
        <v>4.2089988110736707</v>
      </c>
      <c r="AM94" s="4">
        <v>4.2089988110736707</v>
      </c>
      <c r="AN94" s="4">
        <v>4.2089988110736707</v>
      </c>
      <c r="AO94" s="4">
        <v>4.2089988110736707</v>
      </c>
      <c r="AP94" s="4">
        <v>4.2089988110736707</v>
      </c>
      <c r="AQ94" s="4">
        <v>4.2089988110736707</v>
      </c>
      <c r="AR94" s="4">
        <v>4.2089988110736707</v>
      </c>
      <c r="AS94" s="4">
        <v>4.2089988110736707</v>
      </c>
      <c r="AT94" s="4">
        <v>4.2089988110736707</v>
      </c>
    </row>
    <row r="95" spans="1:46" ht="16.5" thickTop="1" thickBot="1" x14ac:dyDescent="0.3">
      <c r="A95" s="24">
        <v>89</v>
      </c>
      <c r="B95" s="4">
        <v>2.3434584319810887</v>
      </c>
      <c r="C95" s="4">
        <v>2.6476506101026511</v>
      </c>
      <c r="D95" s="8">
        <v>2.9393588322391424</v>
      </c>
      <c r="E95" s="8">
        <v>3.216693987332282</v>
      </c>
      <c r="F95" s="4">
        <v>3.4742493556151706</v>
      </c>
      <c r="G95" s="4">
        <v>3.7070517529290568</v>
      </c>
      <c r="H95" s="4">
        <v>3.9071311219256688</v>
      </c>
      <c r="I95" s="4">
        <v>4.0663357198057417</v>
      </c>
      <c r="J95" s="4">
        <v>4.1742752487853227</v>
      </c>
      <c r="K95" s="4">
        <v>4.218822248817939</v>
      </c>
      <c r="L95" s="4">
        <v>4.218822248817939</v>
      </c>
      <c r="M95" s="4">
        <v>4.218822248817939</v>
      </c>
      <c r="N95" s="4">
        <v>4.218822248817939</v>
      </c>
      <c r="O95" s="4">
        <v>4.218822248817939</v>
      </c>
      <c r="P95" s="4">
        <v>4.218822248817939</v>
      </c>
      <c r="Q95" s="4">
        <v>4.218822248817939</v>
      </c>
      <c r="R95" s="4">
        <v>4.218822248817939</v>
      </c>
      <c r="S95" s="4">
        <v>4.218822248817939</v>
      </c>
      <c r="T95" s="4">
        <v>4.218822248817939</v>
      </c>
      <c r="U95" s="4">
        <v>4.218822248817939</v>
      </c>
      <c r="V95" s="4">
        <v>4.218822248817939</v>
      </c>
      <c r="W95" s="4">
        <v>4.218822248817939</v>
      </c>
      <c r="X95" s="4">
        <v>4.218822248817939</v>
      </c>
      <c r="Y95" s="4">
        <v>4.218822248817939</v>
      </c>
      <c r="Z95" s="4">
        <v>4.218822248817939</v>
      </c>
      <c r="AA95" s="4">
        <v>4.218822248817939</v>
      </c>
      <c r="AB95" s="4">
        <v>4.218822248817939</v>
      </c>
      <c r="AC95" s="4">
        <v>4.218822248817939</v>
      </c>
      <c r="AD95" s="4">
        <v>4.218822248817939</v>
      </c>
      <c r="AE95" s="4">
        <v>4.218822248817939</v>
      </c>
      <c r="AF95" s="4">
        <v>4.218822248817939</v>
      </c>
      <c r="AG95" s="4">
        <v>4.218822248817939</v>
      </c>
      <c r="AH95" s="4">
        <v>4.218822248817939</v>
      </c>
      <c r="AI95" s="4">
        <v>4.218822248817939</v>
      </c>
      <c r="AJ95" s="4">
        <v>4.218822248817939</v>
      </c>
      <c r="AK95" s="4">
        <v>4.218822248817939</v>
      </c>
      <c r="AL95" s="4">
        <v>4.218822248817939</v>
      </c>
      <c r="AM95" s="4">
        <v>4.218822248817939</v>
      </c>
      <c r="AN95" s="4">
        <v>4.218822248817939</v>
      </c>
      <c r="AO95" s="4">
        <v>4.218822248817939</v>
      </c>
      <c r="AP95" s="4">
        <v>4.218822248817939</v>
      </c>
      <c r="AQ95" s="4">
        <v>4.218822248817939</v>
      </c>
      <c r="AR95" s="4">
        <v>4.218822248817939</v>
      </c>
      <c r="AS95" s="4">
        <v>4.218822248817939</v>
      </c>
      <c r="AT95" s="4">
        <v>4.218822248817939</v>
      </c>
    </row>
    <row r="96" spans="1:46" ht="15.75" thickTop="1" x14ac:dyDescent="0.25">
      <c r="A96" s="24">
        <v>90</v>
      </c>
      <c r="B96" s="4">
        <v>2.3529957501794083</v>
      </c>
      <c r="C96" s="4">
        <v>2.6571879283009712</v>
      </c>
      <c r="D96" s="4">
        <v>2.948896150437462</v>
      </c>
      <c r="E96" s="4">
        <v>3.226231305530602</v>
      </c>
      <c r="F96" s="4">
        <v>3.4837866738134906</v>
      </c>
      <c r="G96" s="4">
        <v>3.7165890711273759</v>
      </c>
      <c r="H96" s="4">
        <v>3.916668440123988</v>
      </c>
      <c r="I96" s="4">
        <v>4.0758730380040618</v>
      </c>
      <c r="J96" s="4">
        <v>4.1838125669836428</v>
      </c>
      <c r="K96" s="4">
        <v>4.228359567016259</v>
      </c>
      <c r="L96" s="4">
        <v>4.228359567016259</v>
      </c>
      <c r="M96" s="4">
        <v>4.228359567016259</v>
      </c>
      <c r="N96" s="4">
        <v>4.228359567016259</v>
      </c>
      <c r="O96" s="4">
        <v>4.228359567016259</v>
      </c>
      <c r="P96" s="4">
        <v>4.228359567016259</v>
      </c>
      <c r="Q96" s="4">
        <v>4.228359567016259</v>
      </c>
      <c r="R96" s="4">
        <v>4.228359567016259</v>
      </c>
      <c r="S96" s="4">
        <v>4.228359567016259</v>
      </c>
      <c r="T96" s="4">
        <v>4.228359567016259</v>
      </c>
      <c r="U96" s="4">
        <v>4.228359567016259</v>
      </c>
      <c r="V96" s="4">
        <v>4.228359567016259</v>
      </c>
      <c r="W96" s="4">
        <v>4.228359567016259</v>
      </c>
      <c r="X96" s="4">
        <v>4.228359567016259</v>
      </c>
      <c r="Y96" s="4">
        <v>4.228359567016259</v>
      </c>
      <c r="Z96" s="4">
        <v>4.228359567016259</v>
      </c>
      <c r="AA96" s="4">
        <v>4.228359567016259</v>
      </c>
      <c r="AB96" s="4">
        <v>4.228359567016259</v>
      </c>
      <c r="AC96" s="4">
        <v>4.228359567016259</v>
      </c>
      <c r="AD96" s="4">
        <v>4.228359567016259</v>
      </c>
      <c r="AE96" s="4">
        <v>4.228359567016259</v>
      </c>
      <c r="AF96" s="4">
        <v>4.228359567016259</v>
      </c>
      <c r="AG96" s="4">
        <v>4.228359567016259</v>
      </c>
      <c r="AH96" s="4">
        <v>4.228359567016259</v>
      </c>
      <c r="AI96" s="4">
        <v>4.228359567016259</v>
      </c>
      <c r="AJ96" s="4">
        <v>4.228359567016259</v>
      </c>
      <c r="AK96" s="4">
        <v>4.228359567016259</v>
      </c>
      <c r="AL96" s="4">
        <v>4.228359567016259</v>
      </c>
      <c r="AM96" s="4">
        <v>4.228359567016259</v>
      </c>
      <c r="AN96" s="4">
        <v>4.228359567016259</v>
      </c>
      <c r="AO96" s="4">
        <v>4.228359567016259</v>
      </c>
      <c r="AP96" s="4">
        <v>4.228359567016259</v>
      </c>
      <c r="AQ96" s="4">
        <v>4.228359567016259</v>
      </c>
      <c r="AR96" s="4">
        <v>4.228359567016259</v>
      </c>
      <c r="AS96" s="4">
        <v>4.228359567016259</v>
      </c>
      <c r="AT96" s="4">
        <v>4.228359567016259</v>
      </c>
    </row>
    <row r="97" spans="1:46" x14ac:dyDescent="0.25">
      <c r="A97" s="24">
        <v>91</v>
      </c>
      <c r="B97" s="4">
        <v>2.3622552824107865</v>
      </c>
      <c r="C97" s="4">
        <v>2.6664474605323489</v>
      </c>
      <c r="D97" s="4">
        <v>2.9581556826688402</v>
      </c>
      <c r="E97" s="4">
        <v>3.2354908377619798</v>
      </c>
      <c r="F97" s="4">
        <v>3.4930462060448684</v>
      </c>
      <c r="G97" s="4">
        <v>3.7258486033587541</v>
      </c>
      <c r="H97" s="4">
        <v>3.9259279723553662</v>
      </c>
      <c r="I97" s="4">
        <v>4.0851325702354391</v>
      </c>
      <c r="J97" s="4">
        <v>4.1930720992150201</v>
      </c>
      <c r="K97" s="4">
        <v>4.2376190992476364</v>
      </c>
      <c r="L97" s="4">
        <v>4.2376190992476364</v>
      </c>
      <c r="M97" s="4">
        <v>4.2376190992476364</v>
      </c>
      <c r="N97" s="4">
        <v>4.2376190992476364</v>
      </c>
      <c r="O97" s="4">
        <v>4.2376190992476364</v>
      </c>
      <c r="P97" s="4">
        <v>4.2376190992476364</v>
      </c>
      <c r="Q97" s="4">
        <v>4.2376190992476364</v>
      </c>
      <c r="R97" s="4">
        <v>4.2376190992476364</v>
      </c>
      <c r="S97" s="4">
        <v>4.2376190992476364</v>
      </c>
      <c r="T97" s="4">
        <v>4.2376190992476364</v>
      </c>
      <c r="U97" s="4">
        <v>4.2376190992476364</v>
      </c>
      <c r="V97" s="4">
        <v>4.2376190992476364</v>
      </c>
      <c r="W97" s="4">
        <v>4.2376190992476364</v>
      </c>
      <c r="X97" s="4">
        <v>4.2376190992476364</v>
      </c>
      <c r="Y97" s="4">
        <v>4.2376190992476364</v>
      </c>
      <c r="Z97" s="4">
        <v>4.2376190992476364</v>
      </c>
      <c r="AA97" s="4">
        <v>4.2376190992476364</v>
      </c>
      <c r="AB97" s="4">
        <v>4.2376190992476364</v>
      </c>
      <c r="AC97" s="4">
        <v>4.2376190992476364</v>
      </c>
      <c r="AD97" s="4">
        <v>4.2376190992476364</v>
      </c>
      <c r="AE97" s="4">
        <v>4.2376190992476364</v>
      </c>
      <c r="AF97" s="4">
        <v>4.2376190992476364</v>
      </c>
      <c r="AG97" s="4">
        <v>4.2376190992476364</v>
      </c>
      <c r="AH97" s="4">
        <v>4.2376190992476364</v>
      </c>
      <c r="AI97" s="4">
        <v>4.2376190992476364</v>
      </c>
      <c r="AJ97" s="4">
        <v>4.2376190992476364</v>
      </c>
      <c r="AK97" s="4">
        <v>4.2376190992476364</v>
      </c>
      <c r="AL97" s="4">
        <v>4.2376190992476364</v>
      </c>
      <c r="AM97" s="4">
        <v>4.2376190992476364</v>
      </c>
      <c r="AN97" s="4">
        <v>4.2376190992476364</v>
      </c>
      <c r="AO97" s="4">
        <v>4.2376190992476364</v>
      </c>
      <c r="AP97" s="4">
        <v>4.2376190992476364</v>
      </c>
      <c r="AQ97" s="4">
        <v>4.2376190992476364</v>
      </c>
      <c r="AR97" s="4">
        <v>4.2376190992476364</v>
      </c>
      <c r="AS97" s="4">
        <v>4.2376190992476364</v>
      </c>
      <c r="AT97" s="4">
        <v>4.2376190992476364</v>
      </c>
    </row>
    <row r="98" spans="1:46" x14ac:dyDescent="0.25">
      <c r="A98" s="24">
        <v>92</v>
      </c>
      <c r="B98" s="4">
        <v>2.3712451195286293</v>
      </c>
      <c r="C98" s="4">
        <v>2.6754372976501921</v>
      </c>
      <c r="D98" s="4">
        <v>2.967145519786683</v>
      </c>
      <c r="E98" s="4">
        <v>3.2444806748798225</v>
      </c>
      <c r="F98" s="4">
        <v>3.5020360431627116</v>
      </c>
      <c r="G98" s="4">
        <v>3.7348384404765973</v>
      </c>
      <c r="H98" s="4">
        <v>3.9349178094732089</v>
      </c>
      <c r="I98" s="4">
        <v>4.0941224073532823</v>
      </c>
      <c r="J98" s="4">
        <v>4.2020619363328633</v>
      </c>
      <c r="K98" s="4">
        <v>4.2466089363654804</v>
      </c>
      <c r="L98" s="4">
        <v>4.2466089363654804</v>
      </c>
      <c r="M98" s="4">
        <v>4.2466089363654804</v>
      </c>
      <c r="N98" s="4">
        <v>4.2466089363654804</v>
      </c>
      <c r="O98" s="4">
        <v>4.2466089363654804</v>
      </c>
      <c r="P98" s="4">
        <v>4.2466089363654804</v>
      </c>
      <c r="Q98" s="4">
        <v>4.2466089363654804</v>
      </c>
      <c r="R98" s="4">
        <v>4.2466089363654804</v>
      </c>
      <c r="S98" s="4">
        <v>4.2466089363654804</v>
      </c>
      <c r="T98" s="4">
        <v>4.2466089363654804</v>
      </c>
      <c r="U98" s="4">
        <v>4.2466089363654804</v>
      </c>
      <c r="V98" s="4">
        <v>4.2466089363654804</v>
      </c>
      <c r="W98" s="4">
        <v>4.2466089363654804</v>
      </c>
      <c r="X98" s="4">
        <v>4.2466089363654804</v>
      </c>
      <c r="Y98" s="4">
        <v>4.2466089363654804</v>
      </c>
      <c r="Z98" s="4">
        <v>4.2466089363654804</v>
      </c>
      <c r="AA98" s="4">
        <v>4.2466089363654804</v>
      </c>
      <c r="AB98" s="4">
        <v>4.2466089363654804</v>
      </c>
      <c r="AC98" s="4">
        <v>4.2466089363654804</v>
      </c>
      <c r="AD98" s="4">
        <v>4.2466089363654804</v>
      </c>
      <c r="AE98" s="4">
        <v>4.2466089363654804</v>
      </c>
      <c r="AF98" s="4">
        <v>4.2466089363654804</v>
      </c>
      <c r="AG98" s="4">
        <v>4.2466089363654804</v>
      </c>
      <c r="AH98" s="4">
        <v>4.2466089363654804</v>
      </c>
      <c r="AI98" s="4">
        <v>4.2466089363654804</v>
      </c>
      <c r="AJ98" s="4">
        <v>4.2466089363654804</v>
      </c>
      <c r="AK98" s="4">
        <v>4.2466089363654804</v>
      </c>
      <c r="AL98" s="4">
        <v>4.2466089363654804</v>
      </c>
      <c r="AM98" s="4">
        <v>4.2466089363654804</v>
      </c>
      <c r="AN98" s="4">
        <v>4.2466089363654804</v>
      </c>
      <c r="AO98" s="4">
        <v>4.2466089363654804</v>
      </c>
      <c r="AP98" s="4">
        <v>4.2466089363654804</v>
      </c>
      <c r="AQ98" s="4">
        <v>4.2466089363654804</v>
      </c>
      <c r="AR98" s="4">
        <v>4.2466089363654804</v>
      </c>
      <c r="AS98" s="4">
        <v>4.2466089363654804</v>
      </c>
      <c r="AT98" s="4">
        <v>4.2466089363654804</v>
      </c>
    </row>
    <row r="99" spans="1:46" x14ac:dyDescent="0.25">
      <c r="A99" s="24">
        <v>93</v>
      </c>
      <c r="B99" s="4">
        <v>2.3799731167304183</v>
      </c>
      <c r="C99" s="4">
        <v>2.6841652948519812</v>
      </c>
      <c r="D99" s="4">
        <v>2.975873516988472</v>
      </c>
      <c r="E99" s="4">
        <v>3.253208672081612</v>
      </c>
      <c r="F99" s="4">
        <v>3.5107640403645006</v>
      </c>
      <c r="G99" s="4">
        <v>3.7435664376783864</v>
      </c>
      <c r="H99" s="4">
        <v>3.943645806674998</v>
      </c>
      <c r="I99" s="4">
        <v>4.1028504045550722</v>
      </c>
      <c r="J99" s="4">
        <v>4.2107899335346533</v>
      </c>
      <c r="K99" s="4">
        <v>4.2553369335672695</v>
      </c>
      <c r="L99" s="4">
        <v>4.2553369335672695</v>
      </c>
      <c r="M99" s="4">
        <v>4.2553369335672695</v>
      </c>
      <c r="N99" s="4">
        <v>4.2553369335672695</v>
      </c>
      <c r="O99" s="4">
        <v>4.2553369335672695</v>
      </c>
      <c r="P99" s="4">
        <v>4.2553369335672695</v>
      </c>
      <c r="Q99" s="4">
        <v>4.2553369335672695</v>
      </c>
      <c r="R99" s="4">
        <v>4.2553369335672695</v>
      </c>
      <c r="S99" s="4">
        <v>4.2553369335672695</v>
      </c>
      <c r="T99" s="4">
        <v>4.2553369335672695</v>
      </c>
      <c r="U99" s="4">
        <v>4.2553369335672695</v>
      </c>
      <c r="V99" s="4">
        <v>4.2553369335672695</v>
      </c>
      <c r="W99" s="4">
        <v>4.2553369335672695</v>
      </c>
      <c r="X99" s="4">
        <v>4.2553369335672695</v>
      </c>
      <c r="Y99" s="4">
        <v>4.2553369335672695</v>
      </c>
      <c r="Z99" s="4">
        <v>4.2553369335672695</v>
      </c>
      <c r="AA99" s="4">
        <v>4.2553369335672695</v>
      </c>
      <c r="AB99" s="4">
        <v>4.2553369335672695</v>
      </c>
      <c r="AC99" s="4">
        <v>4.2553369335672695</v>
      </c>
      <c r="AD99" s="4">
        <v>4.2553369335672695</v>
      </c>
      <c r="AE99" s="4">
        <v>4.2553369335672695</v>
      </c>
      <c r="AF99" s="4">
        <v>4.2553369335672695</v>
      </c>
      <c r="AG99" s="4">
        <v>4.2553369335672695</v>
      </c>
      <c r="AH99" s="4">
        <v>4.2553369335672695</v>
      </c>
      <c r="AI99" s="4">
        <v>4.2553369335672695</v>
      </c>
      <c r="AJ99" s="4">
        <v>4.2553369335672695</v>
      </c>
      <c r="AK99" s="4">
        <v>4.2553369335672695</v>
      </c>
      <c r="AL99" s="4">
        <v>4.2553369335672695</v>
      </c>
      <c r="AM99" s="4">
        <v>4.2553369335672695</v>
      </c>
      <c r="AN99" s="4">
        <v>4.2553369335672695</v>
      </c>
      <c r="AO99" s="4">
        <v>4.2553369335672695</v>
      </c>
      <c r="AP99" s="4">
        <v>4.2553369335672695</v>
      </c>
      <c r="AQ99" s="4">
        <v>4.2553369335672695</v>
      </c>
      <c r="AR99" s="4">
        <v>4.2553369335672695</v>
      </c>
      <c r="AS99" s="4">
        <v>4.2553369335672695</v>
      </c>
      <c r="AT99" s="4">
        <v>4.2553369335672695</v>
      </c>
    </row>
    <row r="100" spans="1:46" x14ac:dyDescent="0.25">
      <c r="A100" s="24">
        <v>94</v>
      </c>
      <c r="B100" s="4">
        <v>2.3884469004214757</v>
      </c>
      <c r="C100" s="4">
        <v>2.6926390785430385</v>
      </c>
      <c r="D100" s="4">
        <v>2.9843473006795294</v>
      </c>
      <c r="E100" s="4">
        <v>3.2616824557726694</v>
      </c>
      <c r="F100" s="4">
        <v>3.519237824055558</v>
      </c>
      <c r="G100" s="4">
        <v>3.7520402213694437</v>
      </c>
      <c r="H100" s="4">
        <v>3.9521195903660553</v>
      </c>
      <c r="I100" s="4">
        <v>4.1113241882461296</v>
      </c>
      <c r="J100" s="4">
        <v>4.2192637172257106</v>
      </c>
      <c r="K100" s="4">
        <v>4.2638107172583268</v>
      </c>
      <c r="L100" s="4">
        <v>4.2638107172583268</v>
      </c>
      <c r="M100" s="4">
        <v>4.2638107172583268</v>
      </c>
      <c r="N100" s="4">
        <v>4.2638107172583268</v>
      </c>
      <c r="O100" s="4">
        <v>4.2638107172583268</v>
      </c>
      <c r="P100" s="4">
        <v>4.2638107172583268</v>
      </c>
      <c r="Q100" s="4">
        <v>4.2638107172583268</v>
      </c>
      <c r="R100" s="4">
        <v>4.2638107172583268</v>
      </c>
      <c r="S100" s="4">
        <v>4.2638107172583268</v>
      </c>
      <c r="T100" s="4">
        <v>4.2638107172583268</v>
      </c>
      <c r="U100" s="4">
        <v>4.2638107172583268</v>
      </c>
      <c r="V100" s="4">
        <v>4.2638107172583268</v>
      </c>
      <c r="W100" s="4">
        <v>4.2638107172583268</v>
      </c>
      <c r="X100" s="4">
        <v>4.2638107172583268</v>
      </c>
      <c r="Y100" s="4">
        <v>4.2638107172583268</v>
      </c>
      <c r="Z100" s="4">
        <v>4.2638107172583268</v>
      </c>
      <c r="AA100" s="4">
        <v>4.2638107172583268</v>
      </c>
      <c r="AB100" s="4">
        <v>4.2638107172583268</v>
      </c>
      <c r="AC100" s="4">
        <v>4.2638107172583268</v>
      </c>
      <c r="AD100" s="4">
        <v>4.2638107172583268</v>
      </c>
      <c r="AE100" s="4">
        <v>4.2638107172583268</v>
      </c>
      <c r="AF100" s="4">
        <v>4.2638107172583268</v>
      </c>
      <c r="AG100" s="4">
        <v>4.2638107172583268</v>
      </c>
      <c r="AH100" s="4">
        <v>4.2638107172583268</v>
      </c>
      <c r="AI100" s="4">
        <v>4.2638107172583268</v>
      </c>
      <c r="AJ100" s="4">
        <v>4.2638107172583268</v>
      </c>
      <c r="AK100" s="4">
        <v>4.2638107172583268</v>
      </c>
      <c r="AL100" s="4">
        <v>4.2638107172583268</v>
      </c>
      <c r="AM100" s="4">
        <v>4.2638107172583268</v>
      </c>
      <c r="AN100" s="4">
        <v>4.2638107172583268</v>
      </c>
      <c r="AO100" s="4">
        <v>4.2638107172583268</v>
      </c>
      <c r="AP100" s="4">
        <v>4.2638107172583268</v>
      </c>
      <c r="AQ100" s="4">
        <v>4.2638107172583268</v>
      </c>
      <c r="AR100" s="4">
        <v>4.2638107172583268</v>
      </c>
      <c r="AS100" s="4">
        <v>4.2638107172583268</v>
      </c>
      <c r="AT100" s="4">
        <v>4.2638107172583268</v>
      </c>
    </row>
    <row r="101" spans="1:46" x14ac:dyDescent="0.25">
      <c r="A101" s="24">
        <v>95</v>
      </c>
      <c r="B101" s="4">
        <v>2.3966738748788132</v>
      </c>
      <c r="C101" s="4">
        <v>2.7008660530003761</v>
      </c>
      <c r="D101" s="4">
        <v>2.9925742751368669</v>
      </c>
      <c r="E101" s="4">
        <v>3.269909430230006</v>
      </c>
      <c r="F101" s="4">
        <v>3.5274647985128951</v>
      </c>
      <c r="G101" s="4">
        <v>3.7602671958267808</v>
      </c>
      <c r="H101" s="4">
        <v>3.9603465648233929</v>
      </c>
      <c r="I101" s="4">
        <v>4.1195511627034662</v>
      </c>
      <c r="J101" s="4">
        <v>4.2274906916830473</v>
      </c>
      <c r="K101" s="4">
        <v>4.2720376917156635</v>
      </c>
      <c r="L101" s="4">
        <v>4.2720376917156635</v>
      </c>
      <c r="M101" s="4">
        <v>4.2720376917156635</v>
      </c>
      <c r="N101" s="4">
        <v>4.2720376917156635</v>
      </c>
      <c r="O101" s="4">
        <v>4.2720376917156635</v>
      </c>
      <c r="P101" s="4">
        <v>4.2720376917156635</v>
      </c>
      <c r="Q101" s="4">
        <v>4.2720376917156635</v>
      </c>
      <c r="R101" s="4">
        <v>4.2720376917156635</v>
      </c>
      <c r="S101" s="4">
        <v>4.2720376917156635</v>
      </c>
      <c r="T101" s="4">
        <v>4.2720376917156635</v>
      </c>
      <c r="U101" s="4">
        <v>4.2720376917156635</v>
      </c>
      <c r="V101" s="4">
        <v>4.2720376917156635</v>
      </c>
      <c r="W101" s="4">
        <v>4.2720376917156635</v>
      </c>
      <c r="X101" s="4">
        <v>4.2720376917156635</v>
      </c>
      <c r="Y101" s="4">
        <v>4.2720376917156635</v>
      </c>
      <c r="Z101" s="4">
        <v>4.2720376917156635</v>
      </c>
      <c r="AA101" s="4">
        <v>4.2720376917156635</v>
      </c>
      <c r="AB101" s="4">
        <v>4.2720376917156635</v>
      </c>
      <c r="AC101" s="4">
        <v>4.2720376917156635</v>
      </c>
      <c r="AD101" s="4">
        <v>4.2720376917156635</v>
      </c>
      <c r="AE101" s="4">
        <v>4.2720376917156635</v>
      </c>
      <c r="AF101" s="4">
        <v>4.2720376917156635</v>
      </c>
      <c r="AG101" s="4">
        <v>4.2720376917156635</v>
      </c>
      <c r="AH101" s="4">
        <v>4.2720376917156635</v>
      </c>
      <c r="AI101" s="4">
        <v>4.2720376917156635</v>
      </c>
      <c r="AJ101" s="4">
        <v>4.2720376917156635</v>
      </c>
      <c r="AK101" s="4">
        <v>4.2720376917156635</v>
      </c>
      <c r="AL101" s="4">
        <v>4.2720376917156635</v>
      </c>
      <c r="AM101" s="4">
        <v>4.2720376917156635</v>
      </c>
      <c r="AN101" s="4">
        <v>4.2720376917156635</v>
      </c>
      <c r="AO101" s="4">
        <v>4.2720376917156635</v>
      </c>
      <c r="AP101" s="4">
        <v>4.2720376917156635</v>
      </c>
      <c r="AQ101" s="4">
        <v>4.2720376917156635</v>
      </c>
      <c r="AR101" s="4">
        <v>4.2720376917156635</v>
      </c>
      <c r="AS101" s="4">
        <v>4.2720376917156635</v>
      </c>
      <c r="AT101" s="4">
        <v>4.2720376917156635</v>
      </c>
    </row>
    <row r="102" spans="1:46" x14ac:dyDescent="0.25">
      <c r="A102" s="24">
        <v>96</v>
      </c>
      <c r="B102" s="4">
        <v>2.4046612287208884</v>
      </c>
      <c r="C102" s="4">
        <v>2.7088534068424512</v>
      </c>
      <c r="D102" s="4">
        <v>3.0005616289789416</v>
      </c>
      <c r="E102" s="4">
        <v>3.2778967840720812</v>
      </c>
      <c r="F102" s="4">
        <v>3.5354521523549707</v>
      </c>
      <c r="G102" s="4">
        <v>3.768254549668856</v>
      </c>
      <c r="H102" s="4">
        <v>3.968333918665468</v>
      </c>
      <c r="I102" s="4">
        <v>4.1275385165455409</v>
      </c>
      <c r="J102" s="4">
        <v>4.235478045525122</v>
      </c>
      <c r="K102" s="4">
        <v>4.2800250455577391</v>
      </c>
      <c r="L102" s="4">
        <v>4.2800250455577391</v>
      </c>
      <c r="M102" s="4">
        <v>4.2800250455577391</v>
      </c>
      <c r="N102" s="4">
        <v>4.2800250455577391</v>
      </c>
      <c r="O102" s="4">
        <v>4.2800250455577391</v>
      </c>
      <c r="P102" s="4">
        <v>4.2800250455577391</v>
      </c>
      <c r="Q102" s="4">
        <v>4.2800250455577391</v>
      </c>
      <c r="R102" s="4">
        <v>4.2800250455577391</v>
      </c>
      <c r="S102" s="4">
        <v>4.2800250455577391</v>
      </c>
      <c r="T102" s="4">
        <v>4.2800250455577391</v>
      </c>
      <c r="U102" s="4">
        <v>4.2800250455577391</v>
      </c>
      <c r="V102" s="4">
        <v>4.2800250455577391</v>
      </c>
      <c r="W102" s="4">
        <v>4.2800250455577391</v>
      </c>
      <c r="X102" s="4">
        <v>4.2800250455577391</v>
      </c>
      <c r="Y102" s="4">
        <v>4.2800250455577391</v>
      </c>
      <c r="Z102" s="4">
        <v>4.2800250455577391</v>
      </c>
      <c r="AA102" s="4">
        <v>4.2800250455577391</v>
      </c>
      <c r="AB102" s="4">
        <v>4.2800250455577391</v>
      </c>
      <c r="AC102" s="4">
        <v>4.2800250455577391</v>
      </c>
      <c r="AD102" s="4">
        <v>4.2800250455577391</v>
      </c>
      <c r="AE102" s="4">
        <v>4.2800250455577391</v>
      </c>
      <c r="AF102" s="4">
        <v>4.2800250455577391</v>
      </c>
      <c r="AG102" s="4">
        <v>4.2800250455577391</v>
      </c>
      <c r="AH102" s="4">
        <v>4.2800250455577391</v>
      </c>
      <c r="AI102" s="4">
        <v>4.2800250455577391</v>
      </c>
      <c r="AJ102" s="4">
        <v>4.2800250455577391</v>
      </c>
      <c r="AK102" s="4">
        <v>4.2800250455577391</v>
      </c>
      <c r="AL102" s="4">
        <v>4.2800250455577391</v>
      </c>
      <c r="AM102" s="4">
        <v>4.2800250455577391</v>
      </c>
      <c r="AN102" s="4">
        <v>4.2800250455577391</v>
      </c>
      <c r="AO102" s="4">
        <v>4.2800250455577391</v>
      </c>
      <c r="AP102" s="4">
        <v>4.2800250455577391</v>
      </c>
      <c r="AQ102" s="4">
        <v>4.2800250455577391</v>
      </c>
      <c r="AR102" s="4">
        <v>4.2800250455577391</v>
      </c>
      <c r="AS102" s="4">
        <v>4.2800250455577391</v>
      </c>
      <c r="AT102" s="4">
        <v>4.2800250455577391</v>
      </c>
    </row>
    <row r="103" spans="1:46" x14ac:dyDescent="0.25">
      <c r="A103" s="24">
        <v>97</v>
      </c>
      <c r="B103" s="4">
        <v>2.4124159411889226</v>
      </c>
      <c r="C103" s="4">
        <v>2.716608119310485</v>
      </c>
      <c r="D103" s="4">
        <v>3.0083163414469762</v>
      </c>
      <c r="E103" s="4">
        <v>3.2856514965401153</v>
      </c>
      <c r="F103" s="4">
        <v>3.5432068648230044</v>
      </c>
      <c r="G103" s="4">
        <v>3.7760092621368901</v>
      </c>
      <c r="H103" s="4">
        <v>3.9760886311335022</v>
      </c>
      <c r="I103" s="4">
        <v>4.1352932290135751</v>
      </c>
      <c r="J103" s="4">
        <v>4.2432327579931561</v>
      </c>
      <c r="K103" s="4">
        <v>4.2877797580257724</v>
      </c>
      <c r="L103" s="4">
        <v>4.2877797580257724</v>
      </c>
      <c r="M103" s="4">
        <v>4.2877797580257724</v>
      </c>
      <c r="N103" s="4">
        <v>4.2877797580257724</v>
      </c>
      <c r="O103" s="4">
        <v>4.2877797580257724</v>
      </c>
      <c r="P103" s="4">
        <v>4.2877797580257724</v>
      </c>
      <c r="Q103" s="4">
        <v>4.2877797580257724</v>
      </c>
      <c r="R103" s="4">
        <v>4.2877797580257724</v>
      </c>
      <c r="S103" s="4">
        <v>4.2877797580257724</v>
      </c>
      <c r="T103" s="4">
        <v>4.2877797580257724</v>
      </c>
      <c r="U103" s="4">
        <v>4.2877797580257724</v>
      </c>
      <c r="V103" s="4">
        <v>4.2877797580257724</v>
      </c>
      <c r="W103" s="4">
        <v>4.2877797580257724</v>
      </c>
      <c r="X103" s="4">
        <v>4.2877797580257724</v>
      </c>
      <c r="Y103" s="4">
        <v>4.2877797580257724</v>
      </c>
      <c r="Z103" s="4">
        <v>4.2877797580257724</v>
      </c>
      <c r="AA103" s="4">
        <v>4.2877797580257724</v>
      </c>
      <c r="AB103" s="4">
        <v>4.2877797580257724</v>
      </c>
      <c r="AC103" s="4">
        <v>4.2877797580257724</v>
      </c>
      <c r="AD103" s="4">
        <v>4.2877797580257724</v>
      </c>
      <c r="AE103" s="4">
        <v>4.2877797580257724</v>
      </c>
      <c r="AF103" s="4">
        <v>4.2877797580257724</v>
      </c>
      <c r="AG103" s="4">
        <v>4.2877797580257724</v>
      </c>
      <c r="AH103" s="4">
        <v>4.2877797580257724</v>
      </c>
      <c r="AI103" s="4">
        <v>4.2877797580257724</v>
      </c>
      <c r="AJ103" s="4">
        <v>4.2877797580257724</v>
      </c>
      <c r="AK103" s="4">
        <v>4.2877797580257724</v>
      </c>
      <c r="AL103" s="4">
        <v>4.2877797580257724</v>
      </c>
      <c r="AM103" s="4">
        <v>4.2877797580257724</v>
      </c>
      <c r="AN103" s="4">
        <v>4.2877797580257724</v>
      </c>
      <c r="AO103" s="4">
        <v>4.2877797580257724</v>
      </c>
      <c r="AP103" s="4">
        <v>4.2877797580257724</v>
      </c>
      <c r="AQ103" s="4">
        <v>4.2877797580257724</v>
      </c>
      <c r="AR103" s="4">
        <v>4.2877797580257724</v>
      </c>
      <c r="AS103" s="4">
        <v>4.2877797580257724</v>
      </c>
      <c r="AT103" s="4">
        <v>4.2877797580257724</v>
      </c>
    </row>
    <row r="104" spans="1:46" x14ac:dyDescent="0.25">
      <c r="A104" s="24">
        <v>98</v>
      </c>
      <c r="B104" s="4">
        <v>2.419944788245266</v>
      </c>
      <c r="C104" s="4">
        <v>2.7241369663668289</v>
      </c>
      <c r="D104" s="4">
        <v>3.0158451885033197</v>
      </c>
      <c r="E104" s="4">
        <v>3.2931803435964597</v>
      </c>
      <c r="F104" s="4">
        <v>3.5507357118793483</v>
      </c>
      <c r="G104" s="4">
        <v>3.7835381091932345</v>
      </c>
      <c r="H104" s="4">
        <v>3.9836174781898457</v>
      </c>
      <c r="I104" s="4">
        <v>4.1428220760699199</v>
      </c>
      <c r="J104" s="4">
        <v>4.2507616050495001</v>
      </c>
      <c r="K104" s="4">
        <v>4.2953086050821163</v>
      </c>
      <c r="L104" s="4">
        <v>4.2953086050821163</v>
      </c>
      <c r="M104" s="4">
        <v>4.2953086050821163</v>
      </c>
      <c r="N104" s="4">
        <v>4.2953086050821163</v>
      </c>
      <c r="O104" s="4">
        <v>4.2953086050821163</v>
      </c>
      <c r="P104" s="4">
        <v>4.2953086050821163</v>
      </c>
      <c r="Q104" s="4">
        <v>4.2953086050821163</v>
      </c>
      <c r="R104" s="4">
        <v>4.2953086050821163</v>
      </c>
      <c r="S104" s="4">
        <v>4.2953086050821163</v>
      </c>
      <c r="T104" s="4">
        <v>4.2953086050821163</v>
      </c>
      <c r="U104" s="4">
        <v>4.2953086050821163</v>
      </c>
      <c r="V104" s="4">
        <v>4.2953086050821163</v>
      </c>
      <c r="W104" s="4">
        <v>4.2953086050821163</v>
      </c>
      <c r="X104" s="4">
        <v>4.2953086050821163</v>
      </c>
      <c r="Y104" s="4">
        <v>4.2953086050821163</v>
      </c>
      <c r="Z104" s="4">
        <v>4.2953086050821163</v>
      </c>
      <c r="AA104" s="4">
        <v>4.2953086050821163</v>
      </c>
      <c r="AB104" s="4">
        <v>4.2953086050821163</v>
      </c>
      <c r="AC104" s="4">
        <v>4.2953086050821163</v>
      </c>
      <c r="AD104" s="4">
        <v>4.2953086050821163</v>
      </c>
      <c r="AE104" s="4">
        <v>4.2953086050821163</v>
      </c>
      <c r="AF104" s="4">
        <v>4.2953086050821163</v>
      </c>
      <c r="AG104" s="4">
        <v>4.2953086050821163</v>
      </c>
      <c r="AH104" s="4">
        <v>4.2953086050821163</v>
      </c>
      <c r="AI104" s="4">
        <v>4.2953086050821163</v>
      </c>
      <c r="AJ104" s="4">
        <v>4.2953086050821163</v>
      </c>
      <c r="AK104" s="4">
        <v>4.2953086050821163</v>
      </c>
      <c r="AL104" s="4">
        <v>4.2953086050821163</v>
      </c>
      <c r="AM104" s="4">
        <v>4.2953086050821163</v>
      </c>
      <c r="AN104" s="4">
        <v>4.2953086050821163</v>
      </c>
      <c r="AO104" s="4">
        <v>4.2953086050821163</v>
      </c>
      <c r="AP104" s="4">
        <v>4.2953086050821163</v>
      </c>
      <c r="AQ104" s="4">
        <v>4.2953086050821163</v>
      </c>
      <c r="AR104" s="4">
        <v>4.2953086050821163</v>
      </c>
      <c r="AS104" s="4">
        <v>4.2953086050821163</v>
      </c>
      <c r="AT104" s="4">
        <v>4.2953086050821163</v>
      </c>
    </row>
    <row r="105" spans="1:46" x14ac:dyDescent="0.25">
      <c r="A105" s="24">
        <v>99</v>
      </c>
      <c r="B105" s="4">
        <v>2.4272543484941433</v>
      </c>
      <c r="C105" s="4">
        <v>2.7314465266157062</v>
      </c>
      <c r="D105" s="4">
        <v>3.023154748752197</v>
      </c>
      <c r="E105" s="4">
        <v>3.3004899038453366</v>
      </c>
      <c r="F105" s="4">
        <v>3.5580452721282256</v>
      </c>
      <c r="G105" s="4">
        <v>3.7908476694421114</v>
      </c>
      <c r="H105" s="4">
        <v>3.990927038438723</v>
      </c>
      <c r="I105" s="4">
        <v>4.1501316363187968</v>
      </c>
      <c r="J105" s="4">
        <v>4.2580711652983769</v>
      </c>
      <c r="K105" s="4">
        <v>4.3026181653309941</v>
      </c>
      <c r="L105" s="4">
        <v>4.3026181653309941</v>
      </c>
      <c r="M105" s="4">
        <v>4.3026181653309941</v>
      </c>
      <c r="N105" s="4">
        <v>4.3026181653309941</v>
      </c>
      <c r="O105" s="4">
        <v>4.3026181653309941</v>
      </c>
      <c r="P105" s="4">
        <v>4.3026181653309941</v>
      </c>
      <c r="Q105" s="4">
        <v>4.3026181653309941</v>
      </c>
      <c r="R105" s="4">
        <v>4.3026181653309941</v>
      </c>
      <c r="S105" s="4">
        <v>4.3026181653309941</v>
      </c>
      <c r="T105" s="4">
        <v>4.3026181653309941</v>
      </c>
      <c r="U105" s="4">
        <v>4.3026181653309941</v>
      </c>
      <c r="V105" s="4">
        <v>4.3026181653309941</v>
      </c>
      <c r="W105" s="4">
        <v>4.3026181653309941</v>
      </c>
      <c r="X105" s="4">
        <v>4.3026181653309941</v>
      </c>
      <c r="Y105" s="4">
        <v>4.3026181653309941</v>
      </c>
      <c r="Z105" s="4">
        <v>4.3026181653309941</v>
      </c>
      <c r="AA105" s="4">
        <v>4.3026181653309941</v>
      </c>
      <c r="AB105" s="4">
        <v>4.3026181653309941</v>
      </c>
      <c r="AC105" s="4">
        <v>4.3026181653309941</v>
      </c>
      <c r="AD105" s="4">
        <v>4.3026181653309941</v>
      </c>
      <c r="AE105" s="4">
        <v>4.3026181653309941</v>
      </c>
      <c r="AF105" s="4">
        <v>4.3026181653309941</v>
      </c>
      <c r="AG105" s="4">
        <v>4.3026181653309941</v>
      </c>
      <c r="AH105" s="4">
        <v>4.3026181653309941</v>
      </c>
      <c r="AI105" s="4">
        <v>4.3026181653309941</v>
      </c>
      <c r="AJ105" s="4">
        <v>4.3026181653309941</v>
      </c>
      <c r="AK105" s="4">
        <v>4.3026181653309941</v>
      </c>
      <c r="AL105" s="4">
        <v>4.3026181653309941</v>
      </c>
      <c r="AM105" s="4">
        <v>4.3026181653309941</v>
      </c>
      <c r="AN105" s="4">
        <v>4.3026181653309941</v>
      </c>
      <c r="AO105" s="4">
        <v>4.3026181653309941</v>
      </c>
      <c r="AP105" s="4">
        <v>4.3026181653309941</v>
      </c>
      <c r="AQ105" s="4">
        <v>4.3026181653309941</v>
      </c>
      <c r="AR105" s="4">
        <v>4.3026181653309941</v>
      </c>
      <c r="AS105" s="4">
        <v>4.3026181653309941</v>
      </c>
      <c r="AT105" s="4">
        <v>4.3026181653309941</v>
      </c>
    </row>
    <row r="106" spans="1:46" x14ac:dyDescent="0.25">
      <c r="A106" s="24">
        <v>100</v>
      </c>
      <c r="B106" s="4">
        <v>2.4343510089299469</v>
      </c>
      <c r="C106" s="4">
        <v>2.7385431870515098</v>
      </c>
      <c r="D106" s="4">
        <v>3.0302514091880006</v>
      </c>
      <c r="E106" s="4">
        <v>3.3075865642811397</v>
      </c>
      <c r="F106" s="4">
        <v>3.5651419325640288</v>
      </c>
      <c r="G106" s="4">
        <v>3.7979443298779145</v>
      </c>
      <c r="H106" s="4">
        <v>3.9980236988745266</v>
      </c>
      <c r="I106" s="4">
        <v>4.1572282967545995</v>
      </c>
      <c r="J106" s="4">
        <v>4.2651678257341805</v>
      </c>
      <c r="K106" s="4">
        <v>4.3097148257667968</v>
      </c>
      <c r="L106" s="4">
        <v>4.3097148257667968</v>
      </c>
      <c r="M106" s="4">
        <v>4.3097148257667968</v>
      </c>
      <c r="N106" s="4">
        <v>4.3097148257667968</v>
      </c>
      <c r="O106" s="4">
        <v>4.3097148257667968</v>
      </c>
      <c r="P106" s="4">
        <v>4.3097148257667968</v>
      </c>
      <c r="Q106" s="4">
        <v>4.3097148257667968</v>
      </c>
      <c r="R106" s="4">
        <v>4.3097148257667968</v>
      </c>
      <c r="S106" s="4">
        <v>4.3097148257667968</v>
      </c>
      <c r="T106" s="4">
        <v>4.3097148257667968</v>
      </c>
      <c r="U106" s="4">
        <v>4.3097148257667968</v>
      </c>
      <c r="V106" s="4">
        <v>4.3097148257667968</v>
      </c>
      <c r="W106" s="4">
        <v>4.3097148257667968</v>
      </c>
      <c r="X106" s="4">
        <v>4.3097148257667968</v>
      </c>
      <c r="Y106" s="4">
        <v>4.3097148257667968</v>
      </c>
      <c r="Z106" s="4">
        <v>4.3097148257667968</v>
      </c>
      <c r="AA106" s="4">
        <v>4.3097148257667968</v>
      </c>
      <c r="AB106" s="4">
        <v>4.3097148257667968</v>
      </c>
      <c r="AC106" s="4">
        <v>4.3097148257667968</v>
      </c>
      <c r="AD106" s="4">
        <v>4.3097148257667968</v>
      </c>
      <c r="AE106" s="4">
        <v>4.3097148257667968</v>
      </c>
      <c r="AF106" s="4">
        <v>4.3097148257667968</v>
      </c>
      <c r="AG106" s="4">
        <v>4.3097148257667968</v>
      </c>
      <c r="AH106" s="4">
        <v>4.3097148257667968</v>
      </c>
      <c r="AI106" s="4">
        <v>4.3097148257667968</v>
      </c>
      <c r="AJ106" s="4">
        <v>4.3097148257667968</v>
      </c>
      <c r="AK106" s="4">
        <v>4.3097148257667968</v>
      </c>
      <c r="AL106" s="4">
        <v>4.3097148257667968</v>
      </c>
      <c r="AM106" s="4">
        <v>4.3097148257667968</v>
      </c>
      <c r="AN106" s="4">
        <v>4.3097148257667968</v>
      </c>
      <c r="AO106" s="4">
        <v>4.3097148257667968</v>
      </c>
      <c r="AP106" s="4">
        <v>4.3097148257667968</v>
      </c>
      <c r="AQ106" s="4">
        <v>4.3097148257667968</v>
      </c>
      <c r="AR106" s="4">
        <v>4.3097148257667968</v>
      </c>
      <c r="AS106" s="4">
        <v>4.3097148257667968</v>
      </c>
      <c r="AT106" s="4">
        <v>4.3097148257667968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0.03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10510.601636737138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1.1845694853252032E-2</v>
      </c>
      <c r="C7" s="4">
        <v>1.9308193906039297E-2</v>
      </c>
      <c r="D7" s="4">
        <v>2.6597872295059204E-2</v>
      </c>
      <c r="E7" s="4">
        <v>3.4141223476021339E-2</v>
      </c>
      <c r="F7" s="4">
        <v>4.2200113948225162E-2</v>
      </c>
      <c r="G7" s="4">
        <v>5.0194939993686578E-2</v>
      </c>
      <c r="H7" s="4">
        <v>5.9046014219827851E-2</v>
      </c>
      <c r="I7" s="4">
        <v>6.8344023627583822E-2</v>
      </c>
      <c r="J7" s="4">
        <v>7.7619097568711728E-2</v>
      </c>
      <c r="K7" s="4">
        <v>8.7986310249002692E-2</v>
      </c>
      <c r="L7" s="4">
        <v>8.7986310249002692E-2</v>
      </c>
      <c r="M7" s="4">
        <v>8.7986310249002692E-2</v>
      </c>
      <c r="N7" s="4">
        <v>8.7986310249002692E-2</v>
      </c>
      <c r="O7" s="4">
        <v>8.7986310249002692E-2</v>
      </c>
      <c r="P7" s="4">
        <v>8.7986310249002692E-2</v>
      </c>
      <c r="Q7" s="4">
        <v>8.7986310249002692E-2</v>
      </c>
      <c r="R7" s="4">
        <v>8.7986310249002692E-2</v>
      </c>
      <c r="S7" s="4">
        <v>8.7986310249002692E-2</v>
      </c>
      <c r="T7" s="4">
        <v>8.7986310249002692E-2</v>
      </c>
      <c r="U7" s="4">
        <v>8.7986310249002692E-2</v>
      </c>
      <c r="V7" s="4">
        <v>8.7986310249002692E-2</v>
      </c>
      <c r="W7" s="4">
        <v>8.7986310249002692E-2</v>
      </c>
      <c r="X7" s="4">
        <v>8.7986310249002692E-2</v>
      </c>
      <c r="Y7" s="4">
        <v>8.7986310249002692E-2</v>
      </c>
      <c r="Z7" s="4">
        <v>8.7986310249002692E-2</v>
      </c>
      <c r="AA7" s="4">
        <v>8.7986310249002692E-2</v>
      </c>
      <c r="AB7" s="4">
        <v>8.7986310249002692E-2</v>
      </c>
      <c r="AC7" s="4">
        <v>8.7986310249002692E-2</v>
      </c>
      <c r="AD7" s="4">
        <v>8.7986310249002692E-2</v>
      </c>
      <c r="AE7" s="4">
        <v>8.7986310249002692E-2</v>
      </c>
      <c r="AF7" s="4">
        <v>8.7986310249002692E-2</v>
      </c>
      <c r="AG7" s="4">
        <v>8.7986310249002692E-2</v>
      </c>
      <c r="AH7" s="4">
        <v>8.7986310249002692E-2</v>
      </c>
      <c r="AI7" s="4">
        <v>8.7986310249002692E-2</v>
      </c>
      <c r="AJ7" s="4">
        <v>8.7986310249002692E-2</v>
      </c>
      <c r="AK7" s="4">
        <v>8.7986310249002692E-2</v>
      </c>
      <c r="AL7" s="4">
        <v>8.7986310249002692E-2</v>
      </c>
      <c r="AM7" s="4">
        <v>8.7986310249002692E-2</v>
      </c>
      <c r="AN7" s="4">
        <v>8.7986310249002692E-2</v>
      </c>
      <c r="AO7" s="4">
        <v>8.7986310249002692E-2</v>
      </c>
      <c r="AP7" s="4">
        <v>8.7986310249002692E-2</v>
      </c>
      <c r="AQ7" s="4">
        <v>8.7986310249002692E-2</v>
      </c>
      <c r="AR7" s="4">
        <v>8.7986310249002692E-2</v>
      </c>
      <c r="AS7" s="4">
        <v>8.7986310249002692E-2</v>
      </c>
      <c r="AT7" s="4">
        <v>8.7986310249002692E-2</v>
      </c>
    </row>
    <row r="8" spans="1:46" x14ac:dyDescent="0.25">
      <c r="A8" s="24">
        <v>2</v>
      </c>
      <c r="B8" s="4">
        <v>2.4764461637818508E-2</v>
      </c>
      <c r="C8" s="4">
        <v>3.9402426079279296E-2</v>
      </c>
      <c r="D8" s="4">
        <v>5.388566702570733E-2</v>
      </c>
      <c r="E8" s="4">
        <v>6.8757319062402109E-2</v>
      </c>
      <c r="F8" s="4">
        <v>8.4708623748987147E-2</v>
      </c>
      <c r="G8" s="4">
        <v>0.100936760597705</v>
      </c>
      <c r="H8" s="4">
        <v>0.11804416518655045</v>
      </c>
      <c r="I8" s="4">
        <v>0.13647374101645024</v>
      </c>
      <c r="J8" s="4">
        <v>0.15481564923541799</v>
      </c>
      <c r="K8" s="4">
        <v>0.17340991243250045</v>
      </c>
      <c r="L8" s="4">
        <v>0.17340991243250045</v>
      </c>
      <c r="M8" s="4">
        <v>0.17340991243250045</v>
      </c>
      <c r="N8" s="4">
        <v>0.17340991243250045</v>
      </c>
      <c r="O8" s="4">
        <v>0.17340991243250045</v>
      </c>
      <c r="P8" s="4">
        <v>0.17340991243250045</v>
      </c>
      <c r="Q8" s="4">
        <v>0.17340991243250045</v>
      </c>
      <c r="R8" s="4">
        <v>0.17340991243250045</v>
      </c>
      <c r="S8" s="4">
        <v>0.17340991243250045</v>
      </c>
      <c r="T8" s="4">
        <v>0.17340991243250045</v>
      </c>
      <c r="U8" s="4">
        <v>0.17340991243250045</v>
      </c>
      <c r="V8" s="4">
        <v>0.17340991243250045</v>
      </c>
      <c r="W8" s="4">
        <v>0.17340991243250045</v>
      </c>
      <c r="X8" s="4">
        <v>0.17340991243250045</v>
      </c>
      <c r="Y8" s="4">
        <v>0.17340991243250045</v>
      </c>
      <c r="Z8" s="4">
        <v>0.17340991243250045</v>
      </c>
      <c r="AA8" s="4">
        <v>0.17340991243250045</v>
      </c>
      <c r="AB8" s="4">
        <v>0.17340991243250045</v>
      </c>
      <c r="AC8" s="4">
        <v>0.17340991243250045</v>
      </c>
      <c r="AD8" s="4">
        <v>0.17340991243250045</v>
      </c>
      <c r="AE8" s="4">
        <v>0.17340991243250045</v>
      </c>
      <c r="AF8" s="4">
        <v>0.17340991243250045</v>
      </c>
      <c r="AG8" s="4">
        <v>0.17340991243250045</v>
      </c>
      <c r="AH8" s="4">
        <v>0.17340991243250045</v>
      </c>
      <c r="AI8" s="4">
        <v>0.17340991243250045</v>
      </c>
      <c r="AJ8" s="4">
        <v>0.17340991243250045</v>
      </c>
      <c r="AK8" s="4">
        <v>0.17340991243250045</v>
      </c>
      <c r="AL8" s="4">
        <v>0.17340991243250045</v>
      </c>
      <c r="AM8" s="4">
        <v>0.17340991243250045</v>
      </c>
      <c r="AN8" s="4">
        <v>0.17340991243250045</v>
      </c>
      <c r="AO8" s="4">
        <v>0.17340991243250045</v>
      </c>
      <c r="AP8" s="4">
        <v>0.17340991243250045</v>
      </c>
      <c r="AQ8" s="4">
        <v>0.17340991243250045</v>
      </c>
      <c r="AR8" s="4">
        <v>0.17340991243250045</v>
      </c>
      <c r="AS8" s="4">
        <v>0.17340991243250045</v>
      </c>
      <c r="AT8" s="4">
        <v>0.17340991243250045</v>
      </c>
    </row>
    <row r="9" spans="1:46" x14ac:dyDescent="0.25">
      <c r="A9" s="24">
        <v>3</v>
      </c>
      <c r="B9" s="4">
        <v>3.8798241306791034E-2</v>
      </c>
      <c r="C9" s="4">
        <v>6.0362568516503887E-2</v>
      </c>
      <c r="D9" s="4">
        <v>8.1799706936462338E-2</v>
      </c>
      <c r="E9" s="4">
        <v>0.10409518179452858</v>
      </c>
      <c r="F9" s="4">
        <v>0.12747871866423752</v>
      </c>
      <c r="G9" s="4">
        <v>0.15178402198437915</v>
      </c>
      <c r="H9" s="4">
        <v>0.17695739233297877</v>
      </c>
      <c r="I9" s="4">
        <v>0.20435560159673827</v>
      </c>
      <c r="J9" s="4">
        <v>0.23217334675111809</v>
      </c>
      <c r="K9" s="4">
        <v>0.25634544853298369</v>
      </c>
      <c r="L9" s="4">
        <v>0.25634544853298369</v>
      </c>
      <c r="M9" s="4">
        <v>0.25634544853298369</v>
      </c>
      <c r="N9" s="4">
        <v>0.25634544853298369</v>
      </c>
      <c r="O9" s="4">
        <v>0.25634544853298369</v>
      </c>
      <c r="P9" s="4">
        <v>0.25634544853298369</v>
      </c>
      <c r="Q9" s="4">
        <v>0.25634544853298369</v>
      </c>
      <c r="R9" s="4">
        <v>0.25634544853298369</v>
      </c>
      <c r="S9" s="4">
        <v>0.25634544853298369</v>
      </c>
      <c r="T9" s="4">
        <v>0.25634544853298369</v>
      </c>
      <c r="U9" s="4">
        <v>0.25634544853298369</v>
      </c>
      <c r="V9" s="4">
        <v>0.25634544853298369</v>
      </c>
      <c r="W9" s="4">
        <v>0.25634544853298369</v>
      </c>
      <c r="X9" s="4">
        <v>0.25634544853298369</v>
      </c>
      <c r="Y9" s="4">
        <v>0.25634544853298369</v>
      </c>
      <c r="Z9" s="4">
        <v>0.25634544853298369</v>
      </c>
      <c r="AA9" s="4">
        <v>0.25634544853298369</v>
      </c>
      <c r="AB9" s="4">
        <v>0.25634544853298369</v>
      </c>
      <c r="AC9" s="4">
        <v>0.25634544853298369</v>
      </c>
      <c r="AD9" s="4">
        <v>0.25634544853298369</v>
      </c>
      <c r="AE9" s="4">
        <v>0.25634544853298369</v>
      </c>
      <c r="AF9" s="4">
        <v>0.25634544853298369</v>
      </c>
      <c r="AG9" s="4">
        <v>0.25634544853298369</v>
      </c>
      <c r="AH9" s="4">
        <v>0.25634544853298369</v>
      </c>
      <c r="AI9" s="4">
        <v>0.25634544853298369</v>
      </c>
      <c r="AJ9" s="4">
        <v>0.25634544853298369</v>
      </c>
      <c r="AK9" s="4">
        <v>0.25634544853298369</v>
      </c>
      <c r="AL9" s="4">
        <v>0.25634544853298369</v>
      </c>
      <c r="AM9" s="4">
        <v>0.25634544853298369</v>
      </c>
      <c r="AN9" s="4">
        <v>0.25634544853298369</v>
      </c>
      <c r="AO9" s="4">
        <v>0.25634544853298369</v>
      </c>
      <c r="AP9" s="4">
        <v>0.25634544853298369</v>
      </c>
      <c r="AQ9" s="4">
        <v>0.25634544853298369</v>
      </c>
      <c r="AR9" s="4">
        <v>0.25634544853298369</v>
      </c>
      <c r="AS9" s="4">
        <v>0.25634544853298369</v>
      </c>
      <c r="AT9" s="4">
        <v>0.25634544853298369</v>
      </c>
    </row>
    <row r="10" spans="1:46" x14ac:dyDescent="0.25">
      <c r="A10" s="24">
        <v>4</v>
      </c>
      <c r="B10" s="4">
        <v>5.3706173481787717E-2</v>
      </c>
      <c r="C10" s="4">
        <v>8.2113679424471744E-2</v>
      </c>
      <c r="D10" s="4">
        <v>0.11028048304058151</v>
      </c>
      <c r="E10" s="4">
        <v>0.13983474995127676</v>
      </c>
      <c r="F10" s="4">
        <v>0.17046611984713164</v>
      </c>
      <c r="G10" s="4">
        <v>0.20269702995448305</v>
      </c>
      <c r="H10" s="4">
        <v>0.23622399615903533</v>
      </c>
      <c r="I10" s="4">
        <v>0.27195788480308519</v>
      </c>
      <c r="J10" s="4">
        <v>0.3090433373956688</v>
      </c>
      <c r="K10" s="4">
        <v>0.33686538649461789</v>
      </c>
      <c r="L10" s="4">
        <v>0.33686538649461789</v>
      </c>
      <c r="M10" s="4">
        <v>0.33686538649461789</v>
      </c>
      <c r="N10" s="4">
        <v>0.33686538649461789</v>
      </c>
      <c r="O10" s="4">
        <v>0.33686538649461789</v>
      </c>
      <c r="P10" s="4">
        <v>0.33686538649461789</v>
      </c>
      <c r="Q10" s="4">
        <v>0.33686538649461789</v>
      </c>
      <c r="R10" s="4">
        <v>0.33686538649461789</v>
      </c>
      <c r="S10" s="4">
        <v>0.33686538649461789</v>
      </c>
      <c r="T10" s="4">
        <v>0.33686538649461789</v>
      </c>
      <c r="U10" s="4">
        <v>0.33686538649461789</v>
      </c>
      <c r="V10" s="4">
        <v>0.33686538649461789</v>
      </c>
      <c r="W10" s="4">
        <v>0.33686538649461789</v>
      </c>
      <c r="X10" s="4">
        <v>0.33686538649461789</v>
      </c>
      <c r="Y10" s="4">
        <v>0.33686538649461789</v>
      </c>
      <c r="Z10" s="4">
        <v>0.33686538649461789</v>
      </c>
      <c r="AA10" s="4">
        <v>0.33686538649461789</v>
      </c>
      <c r="AB10" s="4">
        <v>0.33686538649461789</v>
      </c>
      <c r="AC10" s="4">
        <v>0.33686538649461789</v>
      </c>
      <c r="AD10" s="4">
        <v>0.33686538649461789</v>
      </c>
      <c r="AE10" s="4">
        <v>0.33686538649461789</v>
      </c>
      <c r="AF10" s="4">
        <v>0.33686538649461789</v>
      </c>
      <c r="AG10" s="4">
        <v>0.33686538649461789</v>
      </c>
      <c r="AH10" s="4">
        <v>0.33686538649461789</v>
      </c>
      <c r="AI10" s="4">
        <v>0.33686538649461789</v>
      </c>
      <c r="AJ10" s="4">
        <v>0.33686538649461789</v>
      </c>
      <c r="AK10" s="4">
        <v>0.33686538649461789</v>
      </c>
      <c r="AL10" s="4">
        <v>0.33686538649461789</v>
      </c>
      <c r="AM10" s="4">
        <v>0.33686538649461789</v>
      </c>
      <c r="AN10" s="4">
        <v>0.33686538649461789</v>
      </c>
      <c r="AO10" s="4">
        <v>0.33686538649461789</v>
      </c>
      <c r="AP10" s="4">
        <v>0.33686538649461789</v>
      </c>
      <c r="AQ10" s="4">
        <v>0.33686538649461789</v>
      </c>
      <c r="AR10" s="4">
        <v>0.33686538649461789</v>
      </c>
      <c r="AS10" s="4">
        <v>0.33686538649461789</v>
      </c>
      <c r="AT10" s="4">
        <v>0.33686538649461789</v>
      </c>
    </row>
    <row r="11" spans="1:46" x14ac:dyDescent="0.25">
      <c r="A11" s="24">
        <v>5</v>
      </c>
      <c r="B11" s="4">
        <v>6.947720653271508E-2</v>
      </c>
      <c r="C11" s="4">
        <v>0.1044031839884775</v>
      </c>
      <c r="D11" s="4">
        <v>0.13927226807100021</v>
      </c>
      <c r="E11" s="4">
        <v>0.17592821407264103</v>
      </c>
      <c r="F11" s="4">
        <v>0.213628936183313</v>
      </c>
      <c r="G11" s="4">
        <v>0.25363816286645169</v>
      </c>
      <c r="H11" s="4">
        <v>0.29533242631443135</v>
      </c>
      <c r="I11" s="4">
        <v>0.33925062511575133</v>
      </c>
      <c r="J11" s="4">
        <v>0.38543990731004396</v>
      </c>
      <c r="K11" s="4">
        <v>0.4150400835447482</v>
      </c>
      <c r="L11" s="4">
        <v>0.4150400835447482</v>
      </c>
      <c r="M11" s="4">
        <v>0.4150400835447482</v>
      </c>
      <c r="N11" s="4">
        <v>0.4150400835447482</v>
      </c>
      <c r="O11" s="4">
        <v>0.4150400835447482</v>
      </c>
      <c r="P11" s="4">
        <v>0.4150400835447482</v>
      </c>
      <c r="Q11" s="4">
        <v>0.4150400835447482</v>
      </c>
      <c r="R11" s="4">
        <v>0.4150400835447482</v>
      </c>
      <c r="S11" s="4">
        <v>0.4150400835447482</v>
      </c>
      <c r="T11" s="4">
        <v>0.4150400835447482</v>
      </c>
      <c r="U11" s="4">
        <v>0.4150400835447482</v>
      </c>
      <c r="V11" s="4">
        <v>0.4150400835447482</v>
      </c>
      <c r="W11" s="4">
        <v>0.4150400835447482</v>
      </c>
      <c r="X11" s="4">
        <v>0.4150400835447482</v>
      </c>
      <c r="Y11" s="4">
        <v>0.4150400835447482</v>
      </c>
      <c r="Z11" s="4">
        <v>0.4150400835447482</v>
      </c>
      <c r="AA11" s="4">
        <v>0.4150400835447482</v>
      </c>
      <c r="AB11" s="4">
        <v>0.4150400835447482</v>
      </c>
      <c r="AC11" s="4">
        <v>0.4150400835447482</v>
      </c>
      <c r="AD11" s="4">
        <v>0.4150400835447482</v>
      </c>
      <c r="AE11" s="4">
        <v>0.4150400835447482</v>
      </c>
      <c r="AF11" s="4">
        <v>0.4150400835447482</v>
      </c>
      <c r="AG11" s="12">
        <v>0.4150400835447482</v>
      </c>
      <c r="AH11" s="12">
        <v>0.4150400835447482</v>
      </c>
      <c r="AI11" s="12">
        <v>0.4150400835447482</v>
      </c>
      <c r="AJ11" s="12">
        <v>0.4150400835447482</v>
      </c>
      <c r="AK11" s="12">
        <v>0.4150400835447482</v>
      </c>
      <c r="AL11" s="12">
        <v>0.4150400835447482</v>
      </c>
      <c r="AM11" s="12">
        <v>0.4150400835447482</v>
      </c>
      <c r="AN11" s="12">
        <v>0.4150400835447482</v>
      </c>
      <c r="AO11" s="12">
        <v>0.4150400835447482</v>
      </c>
      <c r="AP11" s="12">
        <v>0.4150400835447482</v>
      </c>
      <c r="AQ11" s="12">
        <v>0.4150400835447482</v>
      </c>
      <c r="AR11" s="12">
        <v>0.4150400835447482</v>
      </c>
      <c r="AS11" s="12">
        <v>0.4150400835447482</v>
      </c>
      <c r="AT11" s="12">
        <v>0.4150400835447482</v>
      </c>
    </row>
    <row r="12" spans="1:46" x14ac:dyDescent="0.25">
      <c r="A12" s="24">
        <v>6</v>
      </c>
      <c r="B12" s="4">
        <v>8.6132624206657363E-2</v>
      </c>
      <c r="C12" s="4">
        <v>0.12734674227612375</v>
      </c>
      <c r="D12" s="4">
        <v>0.16872278735103904</v>
      </c>
      <c r="E12" s="4">
        <v>0.21233040306639275</v>
      </c>
      <c r="F12" s="4">
        <v>0.25692753235350302</v>
      </c>
      <c r="G12" s="4">
        <v>0.30457177341534741</v>
      </c>
      <c r="H12" s="4">
        <v>0.35428658145574399</v>
      </c>
      <c r="I12" s="4">
        <v>0.40620554051449353</v>
      </c>
      <c r="J12" s="4">
        <v>0.46133767143638404</v>
      </c>
      <c r="K12" s="4">
        <v>0.49093784767108833</v>
      </c>
      <c r="L12" s="4">
        <v>0.49093784767108833</v>
      </c>
      <c r="M12" s="4">
        <v>0.49093784767108833</v>
      </c>
      <c r="N12" s="4">
        <v>0.49093784767108833</v>
      </c>
      <c r="O12" s="4">
        <v>0.49093784767108833</v>
      </c>
      <c r="P12" s="4">
        <v>0.49093784767108833</v>
      </c>
      <c r="Q12" s="4">
        <v>0.49093784767108833</v>
      </c>
      <c r="R12" s="4">
        <v>0.49093784767108833</v>
      </c>
      <c r="S12" s="4">
        <v>0.49093784767108833</v>
      </c>
      <c r="T12" s="4">
        <v>0.49093784767108833</v>
      </c>
      <c r="U12" s="4">
        <v>0.49093784767108833</v>
      </c>
      <c r="V12" s="4">
        <v>0.49093784767108833</v>
      </c>
      <c r="W12" s="4">
        <v>0.49093784767108833</v>
      </c>
      <c r="X12" s="4">
        <v>0.49093784767108833</v>
      </c>
      <c r="Y12" s="4">
        <v>0.49093784767108833</v>
      </c>
      <c r="Z12" s="4">
        <v>0.49093784767108833</v>
      </c>
      <c r="AA12" s="4">
        <v>0.49093784767108833</v>
      </c>
      <c r="AB12" s="4">
        <v>0.49093784767108833</v>
      </c>
      <c r="AC12" s="4">
        <v>0.49093784767108833</v>
      </c>
      <c r="AD12" s="4">
        <v>0.49093784767108833</v>
      </c>
      <c r="AE12" s="4">
        <v>0.49093784767108833</v>
      </c>
      <c r="AF12" s="4">
        <v>0.49093784767108833</v>
      </c>
      <c r="AG12" s="4">
        <v>0.49093784767108833</v>
      </c>
      <c r="AH12" s="4">
        <v>0.49093784767108833</v>
      </c>
      <c r="AI12" s="4">
        <v>0.49093784767108833</v>
      </c>
      <c r="AJ12" s="4">
        <v>0.49093784767108833</v>
      </c>
      <c r="AK12" s="4">
        <v>0.49093784767108833</v>
      </c>
      <c r="AL12" s="4">
        <v>0.49093784767108833</v>
      </c>
      <c r="AM12" s="4">
        <v>0.49093784767108833</v>
      </c>
      <c r="AN12" s="4">
        <v>0.49093784767108833</v>
      </c>
      <c r="AO12" s="4">
        <v>0.49093784767108833</v>
      </c>
      <c r="AP12" s="4">
        <v>0.49093784767108833</v>
      </c>
      <c r="AQ12" s="4">
        <v>0.49093784767108833</v>
      </c>
      <c r="AR12" s="4">
        <v>0.49093784767108833</v>
      </c>
      <c r="AS12" s="4">
        <v>0.49093784767108833</v>
      </c>
      <c r="AT12" s="4">
        <v>0.49093784767108833</v>
      </c>
    </row>
    <row r="13" spans="1:46" x14ac:dyDescent="0.25">
      <c r="A13" s="24">
        <v>7</v>
      </c>
      <c r="B13" s="4">
        <v>0.10346608539474907</v>
      </c>
      <c r="C13" s="4">
        <v>0.15088543371725274</v>
      </c>
      <c r="D13" s="4">
        <v>0.198582935484933</v>
      </c>
      <c r="E13" s="4">
        <v>0.24899861703161033</v>
      </c>
      <c r="F13" s="4">
        <v>0.30069787254217467</v>
      </c>
      <c r="G13" s="4">
        <v>0.3554640967016654</v>
      </c>
      <c r="H13" s="4">
        <v>0.41305587415299067</v>
      </c>
      <c r="I13" s="4">
        <v>0.47279596410636032</v>
      </c>
      <c r="J13" s="4">
        <v>0.53502482107360738</v>
      </c>
      <c r="K13" s="4">
        <v>0.56462499730831173</v>
      </c>
      <c r="L13" s="4">
        <v>0.56462499730831173</v>
      </c>
      <c r="M13" s="4">
        <v>0.56462499730831173</v>
      </c>
      <c r="N13" s="4">
        <v>0.56462499730831173</v>
      </c>
      <c r="O13" s="4">
        <v>0.56462499730831173</v>
      </c>
      <c r="P13" s="4">
        <v>0.56462499730831173</v>
      </c>
      <c r="Q13" s="4">
        <v>0.56462499730831173</v>
      </c>
      <c r="R13" s="4">
        <v>0.56462499730831173</v>
      </c>
      <c r="S13" s="4">
        <v>0.56462499730831173</v>
      </c>
      <c r="T13" s="4">
        <v>0.56462499730831173</v>
      </c>
      <c r="U13" s="4">
        <v>0.56462499730831173</v>
      </c>
      <c r="V13" s="4">
        <v>0.56462499730831173</v>
      </c>
      <c r="W13" s="4">
        <v>0.56462499730831173</v>
      </c>
      <c r="X13" s="4">
        <v>0.56462499730831173</v>
      </c>
      <c r="Y13" s="4">
        <v>0.56462499730831173</v>
      </c>
      <c r="Z13" s="4">
        <v>0.56462499730831173</v>
      </c>
      <c r="AA13" s="4">
        <v>0.56462499730831173</v>
      </c>
      <c r="AB13" s="4">
        <v>0.56462499730831173</v>
      </c>
      <c r="AC13" s="4">
        <v>0.56462499730831173</v>
      </c>
      <c r="AD13" s="4">
        <v>0.56462499730831173</v>
      </c>
      <c r="AE13" s="4">
        <v>0.56462499730831173</v>
      </c>
      <c r="AF13" s="4">
        <v>0.56462499730831173</v>
      </c>
      <c r="AG13" s="4">
        <v>0.56462499730831173</v>
      </c>
      <c r="AH13" s="4">
        <v>0.56462499730831173</v>
      </c>
      <c r="AI13" s="4">
        <v>0.56462499730831173</v>
      </c>
      <c r="AJ13" s="4">
        <v>0.56462499730831173</v>
      </c>
      <c r="AK13" s="4">
        <v>0.56462499730831173</v>
      </c>
      <c r="AL13" s="4">
        <v>0.56462499730831173</v>
      </c>
      <c r="AM13" s="4">
        <v>0.56462499730831173</v>
      </c>
      <c r="AN13" s="4">
        <v>0.56462499730831173</v>
      </c>
      <c r="AO13" s="4">
        <v>0.56462499730831173</v>
      </c>
      <c r="AP13" s="4">
        <v>0.56462499730831173</v>
      </c>
      <c r="AQ13" s="4">
        <v>0.56462499730831173</v>
      </c>
      <c r="AR13" s="4">
        <v>0.56462499730831173</v>
      </c>
      <c r="AS13" s="4">
        <v>0.56462499730831173</v>
      </c>
      <c r="AT13" s="4">
        <v>0.56462499730831173</v>
      </c>
    </row>
    <row r="14" spans="1:46" x14ac:dyDescent="0.25">
      <c r="A14" s="24">
        <v>8</v>
      </c>
      <c r="B14" s="4">
        <v>0.12154648838304227</v>
      </c>
      <c r="C14" s="4">
        <v>0.17496432975192019</v>
      </c>
      <c r="D14" s="4">
        <v>0.22906568629902704</v>
      </c>
      <c r="E14" s="4">
        <v>0.28589247661444972</v>
      </c>
      <c r="F14" s="4">
        <v>0.34455916687619748</v>
      </c>
      <c r="G14" s="4">
        <v>0.40628316395459413</v>
      </c>
      <c r="H14" s="4">
        <v>0.47161136338988824</v>
      </c>
      <c r="I14" s="4">
        <v>0.53952539352313622</v>
      </c>
      <c r="J14" s="4">
        <v>0.60656574305149424</v>
      </c>
      <c r="K14" s="4">
        <v>0.63616591928619848</v>
      </c>
      <c r="L14" s="4">
        <v>0.63616591928619848</v>
      </c>
      <c r="M14" s="4">
        <v>0.63616591928619848</v>
      </c>
      <c r="N14" s="4">
        <v>0.63616591928619848</v>
      </c>
      <c r="O14" s="4">
        <v>0.63616591928619848</v>
      </c>
      <c r="P14" s="4">
        <v>0.63616591928619848</v>
      </c>
      <c r="Q14" s="4">
        <v>0.63616591928619848</v>
      </c>
      <c r="R14" s="4">
        <v>0.63616591928619848</v>
      </c>
      <c r="S14" s="4">
        <v>0.63616591928619848</v>
      </c>
      <c r="T14" s="4">
        <v>0.63616591928619848</v>
      </c>
      <c r="U14" s="4">
        <v>0.63616591928619848</v>
      </c>
      <c r="V14" s="4">
        <v>0.63616591928619848</v>
      </c>
      <c r="W14" s="4">
        <v>0.63616591928619848</v>
      </c>
      <c r="X14" s="4">
        <v>0.63616591928619848</v>
      </c>
      <c r="Y14" s="4">
        <v>0.63616591928619848</v>
      </c>
      <c r="Z14" s="4">
        <v>0.63616591928619848</v>
      </c>
      <c r="AA14" s="4">
        <v>0.63616591928619848</v>
      </c>
      <c r="AB14" s="4">
        <v>0.63616591928619848</v>
      </c>
      <c r="AC14" s="4">
        <v>0.63616591928619848</v>
      </c>
      <c r="AD14" s="4">
        <v>0.63616591928619848</v>
      </c>
      <c r="AE14" s="4">
        <v>0.63616591928619848</v>
      </c>
      <c r="AF14" s="4">
        <v>0.63616591928619848</v>
      </c>
      <c r="AG14" s="10">
        <v>0.63616591928619848</v>
      </c>
      <c r="AH14" s="10">
        <v>0.63616591928619848</v>
      </c>
      <c r="AI14" s="10">
        <v>0.63616591928619848</v>
      </c>
      <c r="AJ14" s="10">
        <v>0.63616591928619848</v>
      </c>
      <c r="AK14" s="10">
        <v>0.63616591928619848</v>
      </c>
      <c r="AL14" s="10">
        <v>0.63616591928619848</v>
      </c>
      <c r="AM14" s="10">
        <v>0.63616591928619848</v>
      </c>
      <c r="AN14" s="10">
        <v>0.63616591928619848</v>
      </c>
      <c r="AO14" s="10">
        <v>0.63616591928619848</v>
      </c>
      <c r="AP14" s="10">
        <v>0.63616591928619848</v>
      </c>
      <c r="AQ14" s="10">
        <v>0.63616591928619848</v>
      </c>
      <c r="AR14" s="10">
        <v>0.63616591928619848</v>
      </c>
      <c r="AS14" s="10">
        <v>0.63616591928619848</v>
      </c>
      <c r="AT14" s="10">
        <v>0.63616591928619848</v>
      </c>
    </row>
    <row r="15" spans="1:46" x14ac:dyDescent="0.25">
      <c r="A15" s="24">
        <v>9</v>
      </c>
      <c r="B15" s="4">
        <v>0.14030918772236955</v>
      </c>
      <c r="C15" s="4">
        <v>0.19953209740541197</v>
      </c>
      <c r="D15" s="4">
        <v>0.25989495174113458</v>
      </c>
      <c r="E15" s="4">
        <v>0.3229737864926604</v>
      </c>
      <c r="F15" s="4">
        <v>0.38847717479063015</v>
      </c>
      <c r="G15" s="4">
        <v>0.45740705703556661</v>
      </c>
      <c r="H15" s="4">
        <v>0.52992568672810902</v>
      </c>
      <c r="I15" s="4">
        <v>0.60583412270865422</v>
      </c>
      <c r="J15" s="4">
        <v>0.67602294885526781</v>
      </c>
      <c r="K15" s="4">
        <v>0.70562312508997205</v>
      </c>
      <c r="L15" s="4">
        <v>0.70562312508997205</v>
      </c>
      <c r="M15" s="4">
        <v>0.70562312508997205</v>
      </c>
      <c r="N15" s="4">
        <v>0.70562312508997205</v>
      </c>
      <c r="O15" s="4">
        <v>0.70562312508997205</v>
      </c>
      <c r="P15" s="4">
        <v>0.70562312508997205</v>
      </c>
      <c r="Q15" s="4">
        <v>0.70562312508997205</v>
      </c>
      <c r="R15" s="4">
        <v>0.70562312508997205</v>
      </c>
      <c r="S15" s="4">
        <v>0.70562312508997205</v>
      </c>
      <c r="T15" s="4">
        <v>0.70562312508997205</v>
      </c>
      <c r="U15" s="4">
        <v>0.70562312508997205</v>
      </c>
      <c r="V15" s="4">
        <v>0.70562312508997205</v>
      </c>
      <c r="W15" s="4">
        <v>0.70562312508997205</v>
      </c>
      <c r="X15" s="4">
        <v>0.70562312508997205</v>
      </c>
      <c r="Y15" s="4">
        <v>0.70562312508997205</v>
      </c>
      <c r="Z15" s="4">
        <v>0.70562312508997205</v>
      </c>
      <c r="AA15" s="4">
        <v>0.70562312508997205</v>
      </c>
      <c r="AB15" s="4">
        <v>0.70562312508997205</v>
      </c>
      <c r="AC15" s="4">
        <v>0.70562312508997205</v>
      </c>
      <c r="AD15" s="4">
        <v>0.70562312508997205</v>
      </c>
      <c r="AE15" s="4">
        <v>0.70562312508997205</v>
      </c>
      <c r="AF15" s="12">
        <v>0.70562312508997205</v>
      </c>
      <c r="AG15" s="4">
        <v>0.70562312508997205</v>
      </c>
      <c r="AH15" s="4">
        <v>0.70562312508997205</v>
      </c>
      <c r="AI15" s="4">
        <v>0.70562312508997205</v>
      </c>
      <c r="AJ15" s="4">
        <v>0.70562312508997205</v>
      </c>
      <c r="AK15" s="4">
        <v>0.70562312508997205</v>
      </c>
      <c r="AL15" s="4">
        <v>0.70562312508997205</v>
      </c>
      <c r="AM15" s="4">
        <v>0.70562312508997205</v>
      </c>
      <c r="AN15" s="4">
        <v>0.70562312508997205</v>
      </c>
      <c r="AO15" s="4">
        <v>0.70562312508997205</v>
      </c>
      <c r="AP15" s="4">
        <v>0.70562312508997205</v>
      </c>
      <c r="AQ15" s="4">
        <v>0.70562312508997205</v>
      </c>
      <c r="AR15" s="4">
        <v>0.70562312508997205</v>
      </c>
      <c r="AS15" s="4">
        <v>0.70562312508997205</v>
      </c>
      <c r="AT15" s="4">
        <v>0.70562312508997205</v>
      </c>
    </row>
    <row r="16" spans="1:46" x14ac:dyDescent="0.25">
      <c r="A16" s="24">
        <v>10</v>
      </c>
      <c r="B16" s="4">
        <v>0.15953631015885184</v>
      </c>
      <c r="C16" s="4">
        <v>0.22454066584762847</v>
      </c>
      <c r="D16" s="4">
        <v>0.291029490951078</v>
      </c>
      <c r="E16" s="4">
        <v>0.36020641102301071</v>
      </c>
      <c r="F16" s="4">
        <v>0.43241944352697548</v>
      </c>
      <c r="G16" s="4">
        <v>0.50839450811876896</v>
      </c>
      <c r="H16" s="4">
        <v>0.58797299564709726</v>
      </c>
      <c r="I16" s="4">
        <v>0.67173447501361316</v>
      </c>
      <c r="J16" s="4">
        <v>0.74345712924728102</v>
      </c>
      <c r="K16" s="4">
        <v>0.77305730548198537</v>
      </c>
      <c r="L16" s="4">
        <v>0.77305730548198537</v>
      </c>
      <c r="M16" s="4">
        <v>0.77305730548198537</v>
      </c>
      <c r="N16" s="4">
        <v>0.77305730548198537</v>
      </c>
      <c r="O16" s="4">
        <v>0.77305730548198537</v>
      </c>
      <c r="P16" s="4">
        <v>0.77305730548198537</v>
      </c>
      <c r="Q16" s="4">
        <v>0.77305730548198537</v>
      </c>
      <c r="R16" s="4">
        <v>0.77305730548198537</v>
      </c>
      <c r="S16" s="4">
        <v>0.77305730548198537</v>
      </c>
      <c r="T16" s="4">
        <v>0.77305730548198537</v>
      </c>
      <c r="U16" s="4">
        <v>0.77305730548198537</v>
      </c>
      <c r="V16" s="4">
        <v>0.77305730548198537</v>
      </c>
      <c r="W16" s="4">
        <v>0.77305730548198537</v>
      </c>
      <c r="X16" s="4">
        <v>0.77305730548198537</v>
      </c>
      <c r="Y16" s="4">
        <v>0.77305730548198537</v>
      </c>
      <c r="Z16" s="4">
        <v>0.77305730548198537</v>
      </c>
      <c r="AA16" s="4">
        <v>0.77305730548198537</v>
      </c>
      <c r="AB16" s="4">
        <v>0.77305730548198537</v>
      </c>
      <c r="AC16" s="4">
        <v>0.77305730548198537</v>
      </c>
      <c r="AD16" s="4">
        <v>0.77305730548198537</v>
      </c>
      <c r="AE16" s="4">
        <v>0.77305730548198537</v>
      </c>
      <c r="AF16" s="4">
        <v>0.77305730548198537</v>
      </c>
      <c r="AG16" s="4">
        <v>0.77305730548198537</v>
      </c>
      <c r="AH16" s="7">
        <v>0.77305730548198537</v>
      </c>
      <c r="AI16" s="7">
        <v>0.77305730548198537</v>
      </c>
      <c r="AJ16" s="7">
        <v>0.77305730548198537</v>
      </c>
      <c r="AK16" s="7">
        <v>0.77305730548198537</v>
      </c>
      <c r="AL16" s="7">
        <v>0.77305730548198537</v>
      </c>
      <c r="AM16" s="7">
        <v>0.77305730548198537</v>
      </c>
      <c r="AN16" s="7">
        <v>0.77305730548198537</v>
      </c>
      <c r="AO16" s="7">
        <v>0.77305730548198537</v>
      </c>
      <c r="AP16" s="7">
        <v>0.77305730548198537</v>
      </c>
      <c r="AQ16" s="7">
        <v>0.77305730548198537</v>
      </c>
      <c r="AR16" s="7">
        <v>0.77305730548198537</v>
      </c>
      <c r="AS16" s="7">
        <v>0.77305730548198537</v>
      </c>
      <c r="AT16" s="7">
        <v>0.77305730548198537</v>
      </c>
    </row>
    <row r="17" spans="1:46" x14ac:dyDescent="0.25">
      <c r="A17" s="24">
        <v>11</v>
      </c>
      <c r="B17" s="4">
        <v>0.17932762508280559</v>
      </c>
      <c r="C17" s="4">
        <v>0.24994494248326515</v>
      </c>
      <c r="D17" s="4">
        <v>0.32243033894790074</v>
      </c>
      <c r="E17" s="4">
        <v>0.39755616043091918</v>
      </c>
      <c r="F17" s="4">
        <v>0.47635522340685488</v>
      </c>
      <c r="G17" s="4">
        <v>0.55924888021961194</v>
      </c>
      <c r="H17" s="4">
        <v>0.64572889382775078</v>
      </c>
      <c r="I17" s="4">
        <v>0.73720455306411137</v>
      </c>
      <c r="J17" s="4">
        <v>0.80892720729777945</v>
      </c>
      <c r="K17" s="4">
        <v>0.83852738353248357</v>
      </c>
      <c r="L17" s="4">
        <v>0.83852738353248357</v>
      </c>
      <c r="M17" s="4">
        <v>0.83852738353248357</v>
      </c>
      <c r="N17" s="4">
        <v>0.83852738353248357</v>
      </c>
      <c r="O17" s="4">
        <v>0.83852738353248357</v>
      </c>
      <c r="P17" s="4">
        <v>0.83852738353248357</v>
      </c>
      <c r="Q17" s="4">
        <v>0.83852738353248357</v>
      </c>
      <c r="R17" s="4">
        <v>0.83852738353248357</v>
      </c>
      <c r="S17" s="4">
        <v>0.83852738353248357</v>
      </c>
      <c r="T17" s="4">
        <v>0.83852738353248357</v>
      </c>
      <c r="U17" s="4">
        <v>0.83852738353248357</v>
      </c>
      <c r="V17" s="4">
        <v>0.83852738353248357</v>
      </c>
      <c r="W17" s="4">
        <v>0.83852738353248357</v>
      </c>
      <c r="X17" s="4">
        <v>0.83852738353248357</v>
      </c>
      <c r="Y17" s="4">
        <v>0.83852738353248357</v>
      </c>
      <c r="Z17" s="4">
        <v>0.83852738353248357</v>
      </c>
      <c r="AA17" s="4">
        <v>0.83852738353248357</v>
      </c>
      <c r="AB17" s="4">
        <v>0.83852738353248357</v>
      </c>
      <c r="AC17" s="4">
        <v>0.83852738353248357</v>
      </c>
      <c r="AD17" s="4">
        <v>0.83852738353248357</v>
      </c>
      <c r="AE17" s="4">
        <v>0.83852738353248357</v>
      </c>
      <c r="AF17" s="10">
        <v>0.83852738353248357</v>
      </c>
      <c r="AG17" s="4">
        <v>0.83852738353248357</v>
      </c>
      <c r="AH17" s="4">
        <v>0.83852738353248357</v>
      </c>
      <c r="AI17" s="4">
        <v>0.83852738353248357</v>
      </c>
      <c r="AJ17" s="4">
        <v>0.83852738353248357</v>
      </c>
      <c r="AK17" s="4">
        <v>0.83852738353248357</v>
      </c>
      <c r="AL17" s="4">
        <v>0.83852738353248357</v>
      </c>
      <c r="AM17" s="4">
        <v>0.83852738353248357</v>
      </c>
      <c r="AN17" s="4">
        <v>0.83852738353248357</v>
      </c>
      <c r="AO17" s="4">
        <v>0.83852738353248357</v>
      </c>
      <c r="AP17" s="4">
        <v>0.83852738353248357</v>
      </c>
      <c r="AQ17" s="4">
        <v>0.83852738353248357</v>
      </c>
      <c r="AR17" s="4">
        <v>0.83852738353248357</v>
      </c>
      <c r="AS17" s="4">
        <v>0.83852738353248357</v>
      </c>
      <c r="AT17" s="4">
        <v>0.83852738353248357</v>
      </c>
    </row>
    <row r="18" spans="1:46" x14ac:dyDescent="0.25">
      <c r="A18" s="24">
        <v>12</v>
      </c>
      <c r="B18" s="4">
        <v>0.19963230709283178</v>
      </c>
      <c r="C18" s="4">
        <v>0.27570256856657449</v>
      </c>
      <c r="D18" s="4">
        <v>0.35406066242197559</v>
      </c>
      <c r="E18" s="4">
        <v>0.4353128403731506</v>
      </c>
      <c r="F18" s="4">
        <v>0.52025538853135156</v>
      </c>
      <c r="G18" s="4">
        <v>0.60994378835230112</v>
      </c>
      <c r="H18" s="4">
        <v>0.70317037817395756</v>
      </c>
      <c r="I18" s="4">
        <v>0.80076773563741044</v>
      </c>
      <c r="J18" s="4">
        <v>0.87249038987107852</v>
      </c>
      <c r="K18" s="4">
        <v>0.90209056610578298</v>
      </c>
      <c r="L18" s="4">
        <v>0.90209056610578298</v>
      </c>
      <c r="M18" s="4">
        <v>0.90209056610578298</v>
      </c>
      <c r="N18" s="4">
        <v>0.90209056610578298</v>
      </c>
      <c r="O18" s="4">
        <v>0.90209056610578298</v>
      </c>
      <c r="P18" s="4">
        <v>0.90209056610578298</v>
      </c>
      <c r="Q18" s="4">
        <v>0.90209056610578298</v>
      </c>
      <c r="R18" s="4">
        <v>0.90209056610578298</v>
      </c>
      <c r="S18" s="4">
        <v>0.90209056610578298</v>
      </c>
      <c r="T18" s="4">
        <v>0.90209056610578298</v>
      </c>
      <c r="U18" s="4">
        <v>0.90209056610578298</v>
      </c>
      <c r="V18" s="4">
        <v>0.90209056610578298</v>
      </c>
      <c r="W18" s="4">
        <v>0.90209056610578298</v>
      </c>
      <c r="X18" s="4">
        <v>0.90209056610578298</v>
      </c>
      <c r="Y18" s="4">
        <v>0.90209056610578298</v>
      </c>
      <c r="Z18" s="4">
        <v>0.90209056610578298</v>
      </c>
      <c r="AA18" s="4">
        <v>0.90209056610578298</v>
      </c>
      <c r="AB18" s="4">
        <v>0.90209056610578298</v>
      </c>
      <c r="AC18" s="4">
        <v>0.90209056610578298</v>
      </c>
      <c r="AD18" s="4">
        <v>0.90209056610578298</v>
      </c>
      <c r="AE18" s="4">
        <v>0.90209056610578298</v>
      </c>
      <c r="AF18" s="4">
        <v>0.90209056610578298</v>
      </c>
      <c r="AG18" s="4">
        <v>0.90209056610578298</v>
      </c>
      <c r="AH18" s="4">
        <v>0.90209056610578298</v>
      </c>
      <c r="AI18" s="4">
        <v>0.90209056610578298</v>
      </c>
      <c r="AJ18" s="4">
        <v>0.90209056610578298</v>
      </c>
      <c r="AK18" s="4">
        <v>0.90209056610578298</v>
      </c>
      <c r="AL18" s="4">
        <v>0.90209056610578298</v>
      </c>
      <c r="AM18" s="4">
        <v>0.90209056610578298</v>
      </c>
      <c r="AN18" s="4">
        <v>0.90209056610578298</v>
      </c>
      <c r="AO18" s="4">
        <v>0.90209056610578298</v>
      </c>
      <c r="AP18" s="4">
        <v>0.90209056610578298</v>
      </c>
      <c r="AQ18" s="4">
        <v>0.90209056610578298</v>
      </c>
      <c r="AR18" s="4">
        <v>0.90209056610578298</v>
      </c>
      <c r="AS18" s="4">
        <v>0.90209056610578298</v>
      </c>
      <c r="AT18" s="4">
        <v>0.90209056610578298</v>
      </c>
    </row>
    <row r="19" spans="1:46" x14ac:dyDescent="0.25">
      <c r="A19" s="24">
        <v>13</v>
      </c>
      <c r="B19" s="4">
        <v>0.22040297433060893</v>
      </c>
      <c r="C19" s="4">
        <v>0.30199725719100556</v>
      </c>
      <c r="D19" s="4">
        <v>0.3858856297879687</v>
      </c>
      <c r="E19" s="4">
        <v>0.47314797816013798</v>
      </c>
      <c r="F19" s="4">
        <v>0.56409236235793736</v>
      </c>
      <c r="G19" s="4">
        <v>0.66045426774196136</v>
      </c>
      <c r="H19" s="4">
        <v>0.76073177016581139</v>
      </c>
      <c r="I19" s="4">
        <v>0.86247956337847775</v>
      </c>
      <c r="J19" s="4">
        <v>0.93420221761214584</v>
      </c>
      <c r="K19" s="4">
        <v>0.96380239384685018</v>
      </c>
      <c r="L19" s="4">
        <v>0.96380239384685018</v>
      </c>
      <c r="M19" s="4">
        <v>0.96380239384685018</v>
      </c>
      <c r="N19" s="4">
        <v>0.96380239384685018</v>
      </c>
      <c r="O19" s="4">
        <v>0.96380239384685018</v>
      </c>
      <c r="P19" s="4">
        <v>0.96380239384685018</v>
      </c>
      <c r="Q19" s="4">
        <v>0.96380239384685018</v>
      </c>
      <c r="R19" s="4">
        <v>0.96380239384685018</v>
      </c>
      <c r="S19" s="4">
        <v>0.96380239384685018</v>
      </c>
      <c r="T19" s="4">
        <v>0.96380239384685018</v>
      </c>
      <c r="U19" s="4">
        <v>0.96380239384685018</v>
      </c>
      <c r="V19" s="4">
        <v>0.96380239384685018</v>
      </c>
      <c r="W19" s="4">
        <v>0.96380239384685018</v>
      </c>
      <c r="X19" s="4">
        <v>0.96380239384685018</v>
      </c>
      <c r="Y19" s="4">
        <v>0.96380239384685018</v>
      </c>
      <c r="Z19" s="4">
        <v>0.96380239384685018</v>
      </c>
      <c r="AA19" s="4">
        <v>0.96380239384685018</v>
      </c>
      <c r="AB19" s="4">
        <v>0.96380239384685018</v>
      </c>
      <c r="AC19" s="4">
        <v>0.96380239384685018</v>
      </c>
      <c r="AD19" s="4">
        <v>0.96380239384685018</v>
      </c>
      <c r="AE19" s="12">
        <v>0.96380239384685018</v>
      </c>
      <c r="AF19" s="4">
        <v>0.96380239384685018</v>
      </c>
      <c r="AG19" s="4">
        <v>0.96380239384685018</v>
      </c>
      <c r="AH19" s="4">
        <v>0.96380239384685018</v>
      </c>
      <c r="AI19" s="4">
        <v>0.96380239384685018</v>
      </c>
      <c r="AJ19" s="4">
        <v>0.96380239384685018</v>
      </c>
      <c r="AK19" s="4">
        <v>0.96380239384685018</v>
      </c>
      <c r="AL19" s="4">
        <v>0.96380239384685018</v>
      </c>
      <c r="AM19" s="4">
        <v>0.96380239384685018</v>
      </c>
      <c r="AN19" s="4">
        <v>0.96380239384685018</v>
      </c>
      <c r="AO19" s="4">
        <v>0.96380239384685018</v>
      </c>
      <c r="AP19" s="4">
        <v>0.96380239384685018</v>
      </c>
      <c r="AQ19" s="4">
        <v>0.96380239384685018</v>
      </c>
      <c r="AR19" s="4">
        <v>0.96380239384685018</v>
      </c>
      <c r="AS19" s="4">
        <v>0.96380239384685018</v>
      </c>
      <c r="AT19" s="4">
        <v>0.96380239384685018</v>
      </c>
    </row>
    <row r="20" spans="1:46" x14ac:dyDescent="0.25">
      <c r="A20" s="24">
        <v>14</v>
      </c>
      <c r="B20" s="4">
        <v>0.24159534652122006</v>
      </c>
      <c r="C20" s="4">
        <v>0.32859085237747865</v>
      </c>
      <c r="D20" s="4">
        <v>0.41787229342538446</v>
      </c>
      <c r="E20" s="4">
        <v>0.51103203757978077</v>
      </c>
      <c r="F20" s="4">
        <v>0.60819228162150096</v>
      </c>
      <c r="G20" s="4">
        <v>0.71075671530892914</v>
      </c>
      <c r="H20" s="4">
        <v>0.81793026244258982</v>
      </c>
      <c r="I20" s="4">
        <v>0.92239395924359169</v>
      </c>
      <c r="J20" s="4">
        <v>0.99411661347725977</v>
      </c>
      <c r="K20" s="4">
        <v>1.0237167897119641</v>
      </c>
      <c r="L20" s="4">
        <v>1.0237167897119641</v>
      </c>
      <c r="M20" s="4">
        <v>1.0237167897119641</v>
      </c>
      <c r="N20" s="4">
        <v>1.0237167897119641</v>
      </c>
      <c r="O20" s="4">
        <v>1.0237167897119641</v>
      </c>
      <c r="P20" s="4">
        <v>1.0237167897119641</v>
      </c>
      <c r="Q20" s="4">
        <v>1.0237167897119641</v>
      </c>
      <c r="R20" s="4">
        <v>1.0237167897119641</v>
      </c>
      <c r="S20" s="4">
        <v>1.0237167897119641</v>
      </c>
      <c r="T20" s="4">
        <v>1.0237167897119641</v>
      </c>
      <c r="U20" s="4">
        <v>1.0237167897119641</v>
      </c>
      <c r="V20" s="4">
        <v>1.0237167897119641</v>
      </c>
      <c r="W20" s="4">
        <v>1.0237167897119641</v>
      </c>
      <c r="X20" s="4">
        <v>1.0237167897119641</v>
      </c>
      <c r="Y20" s="4">
        <v>1.0237167897119641</v>
      </c>
      <c r="Z20" s="4">
        <v>1.0237167897119641</v>
      </c>
      <c r="AA20" s="4">
        <v>1.0237167897119641</v>
      </c>
      <c r="AB20" s="4">
        <v>1.0237167897119641</v>
      </c>
      <c r="AC20" s="4">
        <v>1.0237167897119641</v>
      </c>
      <c r="AD20" s="12">
        <v>1.0237167897119641</v>
      </c>
      <c r="AE20" s="4">
        <v>1.0237167897119641</v>
      </c>
      <c r="AF20" s="4">
        <v>1.0237167897119641</v>
      </c>
      <c r="AG20" s="7">
        <v>1.0237167897119641</v>
      </c>
      <c r="AH20" s="4">
        <v>1.0237167897119641</v>
      </c>
      <c r="AI20" s="4">
        <v>1.0237167897119641</v>
      </c>
      <c r="AJ20" s="4">
        <v>1.0237167897119641</v>
      </c>
      <c r="AK20" s="4">
        <v>1.0237167897119641</v>
      </c>
      <c r="AL20" s="4">
        <v>1.0237167897119641</v>
      </c>
      <c r="AM20" s="4">
        <v>1.0237167897119641</v>
      </c>
      <c r="AN20" s="4">
        <v>1.0237167897119641</v>
      </c>
      <c r="AO20" s="4">
        <v>1.0237167897119641</v>
      </c>
      <c r="AP20" s="4">
        <v>1.0237167897119641</v>
      </c>
      <c r="AQ20" s="4">
        <v>1.0237167897119641</v>
      </c>
      <c r="AR20" s="4">
        <v>1.0237167897119641</v>
      </c>
      <c r="AS20" s="4">
        <v>1.0237167897119641</v>
      </c>
      <c r="AT20" s="4">
        <v>1.0237167897119641</v>
      </c>
    </row>
    <row r="21" spans="1:46" x14ac:dyDescent="0.25">
      <c r="A21" s="24">
        <v>15</v>
      </c>
      <c r="B21" s="4">
        <v>0.26316795734434856</v>
      </c>
      <c r="C21" s="4">
        <v>0.35544777939772904</v>
      </c>
      <c r="D21" s="4">
        <v>0.44998948241094194</v>
      </c>
      <c r="E21" s="4">
        <v>0.54893702459752192</v>
      </c>
      <c r="F21" s="4">
        <v>0.65217450481922923</v>
      </c>
      <c r="G21" s="4">
        <v>0.7608288338923096</v>
      </c>
      <c r="H21" s="4">
        <v>0.87477648523485863</v>
      </c>
      <c r="I21" s="4">
        <v>0.98056327561748879</v>
      </c>
      <c r="J21" s="4">
        <v>1.0522859298511567</v>
      </c>
      <c r="K21" s="4">
        <v>1.0818861060858611</v>
      </c>
      <c r="L21" s="4">
        <v>1.0818861060858611</v>
      </c>
      <c r="M21" s="4">
        <v>1.0818861060858611</v>
      </c>
      <c r="N21" s="4">
        <v>1.0818861060858611</v>
      </c>
      <c r="O21" s="4">
        <v>1.0818861060858611</v>
      </c>
      <c r="P21" s="4">
        <v>1.0818861060858611</v>
      </c>
      <c r="Q21" s="4">
        <v>1.0818861060858611</v>
      </c>
      <c r="R21" s="4">
        <v>1.0818861060858611</v>
      </c>
      <c r="S21" s="4">
        <v>1.0818861060858611</v>
      </c>
      <c r="T21" s="4">
        <v>1.0818861060858611</v>
      </c>
      <c r="U21" s="4">
        <v>1.0818861060858611</v>
      </c>
      <c r="V21" s="4">
        <v>1.0818861060858611</v>
      </c>
      <c r="W21" s="4">
        <v>1.0818861060858611</v>
      </c>
      <c r="X21" s="4">
        <v>1.0818861060858611</v>
      </c>
      <c r="Y21" s="4">
        <v>1.0818861060858611</v>
      </c>
      <c r="Z21" s="4">
        <v>1.0818861060858611</v>
      </c>
      <c r="AA21" s="4">
        <v>1.0818861060858611</v>
      </c>
      <c r="AB21" s="4">
        <v>1.0818861060858611</v>
      </c>
      <c r="AC21" s="12">
        <v>1.0818861060858611</v>
      </c>
      <c r="AD21" s="4">
        <v>1.0818861060858611</v>
      </c>
      <c r="AE21" s="10">
        <v>1.0818861060858611</v>
      </c>
      <c r="AF21" s="4">
        <v>1.0818861060858611</v>
      </c>
      <c r="AG21" s="4">
        <v>1.0818861060858611</v>
      </c>
      <c r="AH21" s="4">
        <v>1.0818861060858611</v>
      </c>
      <c r="AI21" s="4">
        <v>1.0818861060858611</v>
      </c>
      <c r="AJ21" s="4">
        <v>1.0818861060858611</v>
      </c>
      <c r="AK21" s="4">
        <v>1.0818861060858611</v>
      </c>
      <c r="AL21" s="4">
        <v>1.0818861060858611</v>
      </c>
      <c r="AM21" s="4">
        <v>1.0818861060858611</v>
      </c>
      <c r="AN21" s="4">
        <v>1.0818861060858611</v>
      </c>
      <c r="AO21" s="4">
        <v>1.0818861060858611</v>
      </c>
      <c r="AP21" s="4">
        <v>1.0818861060858611</v>
      </c>
      <c r="AQ21" s="4">
        <v>1.0818861060858611</v>
      </c>
      <c r="AR21" s="4">
        <v>1.0818861060858611</v>
      </c>
      <c r="AS21" s="4">
        <v>1.0818861060858611</v>
      </c>
      <c r="AT21" s="4">
        <v>1.0818861060858611</v>
      </c>
    </row>
    <row r="22" spans="1:46" x14ac:dyDescent="0.25">
      <c r="A22" s="24">
        <v>16</v>
      </c>
      <c r="B22" s="4">
        <v>0.28508190953117418</v>
      </c>
      <c r="C22" s="4">
        <v>0.3825344267169003</v>
      </c>
      <c r="D22" s="4">
        <v>0.48220770434475096</v>
      </c>
      <c r="E22" s="4">
        <v>0.5868364142706749</v>
      </c>
      <c r="F22" s="4">
        <v>0.6960419329177574</v>
      </c>
      <c r="G22" s="4">
        <v>0.81064957901293877</v>
      </c>
      <c r="H22" s="4">
        <v>0.93125154967553525</v>
      </c>
      <c r="I22" s="4">
        <v>1.0370383400581653</v>
      </c>
      <c r="J22" s="4">
        <v>1.1087609942918335</v>
      </c>
      <c r="K22" s="4">
        <v>1.1383611705265377</v>
      </c>
      <c r="L22" s="4">
        <v>1.1383611705265377</v>
      </c>
      <c r="M22" s="4">
        <v>1.1383611705265377</v>
      </c>
      <c r="N22" s="4">
        <v>1.1383611705265377</v>
      </c>
      <c r="O22" s="4">
        <v>1.1383611705265377</v>
      </c>
      <c r="P22" s="4">
        <v>1.1383611705265377</v>
      </c>
      <c r="Q22" s="4">
        <v>1.1383611705265377</v>
      </c>
      <c r="R22" s="4">
        <v>1.1383611705265377</v>
      </c>
      <c r="S22" s="4">
        <v>1.1383611705265377</v>
      </c>
      <c r="T22" s="4">
        <v>1.1383611705265377</v>
      </c>
      <c r="U22" s="4">
        <v>1.1383611705265377</v>
      </c>
      <c r="V22" s="4">
        <v>1.1383611705265377</v>
      </c>
      <c r="W22" s="4">
        <v>1.1383611705265377</v>
      </c>
      <c r="X22" s="4">
        <v>1.1383611705265377</v>
      </c>
      <c r="Y22" s="4">
        <v>1.1383611705265377</v>
      </c>
      <c r="Z22" s="4">
        <v>1.1383611705265377</v>
      </c>
      <c r="AA22" s="4">
        <v>1.1383611705265377</v>
      </c>
      <c r="AB22" s="12">
        <v>1.1383611705265377</v>
      </c>
      <c r="AC22" s="4">
        <v>1.1383611705265377</v>
      </c>
      <c r="AD22" s="4">
        <v>1.1383611705265377</v>
      </c>
      <c r="AE22" s="4">
        <v>1.1383611705265377</v>
      </c>
      <c r="AF22" s="4">
        <v>1.1383611705265377</v>
      </c>
      <c r="AG22" s="4">
        <v>1.1383611705265377</v>
      </c>
      <c r="AH22" s="4">
        <v>1.1383611705265377</v>
      </c>
      <c r="AI22" s="4">
        <v>1.1383611705265377</v>
      </c>
      <c r="AJ22" s="4">
        <v>1.1383611705265377</v>
      </c>
      <c r="AK22" s="4">
        <v>1.1383611705265377</v>
      </c>
      <c r="AL22" s="4">
        <v>1.1383611705265377</v>
      </c>
      <c r="AM22" s="4">
        <v>1.1383611705265377</v>
      </c>
      <c r="AN22" s="4">
        <v>1.1383611705265377</v>
      </c>
      <c r="AO22" s="4">
        <v>1.1383611705265377</v>
      </c>
      <c r="AP22" s="4">
        <v>1.1383611705265377</v>
      </c>
      <c r="AQ22" s="4">
        <v>1.1383611705265377</v>
      </c>
      <c r="AR22" s="4">
        <v>1.1383611705265377</v>
      </c>
      <c r="AS22" s="4">
        <v>1.1383611705265377</v>
      </c>
      <c r="AT22" s="4">
        <v>1.1383611705265377</v>
      </c>
    </row>
    <row r="23" spans="1:46" x14ac:dyDescent="0.25">
      <c r="A23" s="24">
        <v>17</v>
      </c>
      <c r="B23" s="4">
        <v>0.30730066405551942</v>
      </c>
      <c r="C23" s="4">
        <v>0.40981902159854977</v>
      </c>
      <c r="D23" s="4">
        <v>0.51477694813210106</v>
      </c>
      <c r="E23" s="4">
        <v>0.62470508234298094</v>
      </c>
      <c r="F23" s="4">
        <v>0.73977180599656323</v>
      </c>
      <c r="G23" s="4">
        <v>0.86019910799804211</v>
      </c>
      <c r="H23" s="4">
        <v>0.9860817093266776</v>
      </c>
      <c r="I23" s="4">
        <v>1.0918684997093078</v>
      </c>
      <c r="J23" s="4">
        <v>1.1635911539429757</v>
      </c>
      <c r="K23" s="4">
        <v>1.19319133017768</v>
      </c>
      <c r="L23" s="4">
        <v>1.19319133017768</v>
      </c>
      <c r="M23" s="4">
        <v>1.19319133017768</v>
      </c>
      <c r="N23" s="4">
        <v>1.19319133017768</v>
      </c>
      <c r="O23" s="4">
        <v>1.19319133017768</v>
      </c>
      <c r="P23" s="4">
        <v>1.19319133017768</v>
      </c>
      <c r="Q23" s="4">
        <v>1.19319133017768</v>
      </c>
      <c r="R23" s="4">
        <v>1.19319133017768</v>
      </c>
      <c r="S23" s="4">
        <v>1.19319133017768</v>
      </c>
      <c r="T23" s="4">
        <v>1.19319133017768</v>
      </c>
      <c r="U23" s="4">
        <v>1.19319133017768</v>
      </c>
      <c r="V23" s="4">
        <v>1.19319133017768</v>
      </c>
      <c r="W23" s="4">
        <v>1.19319133017768</v>
      </c>
      <c r="X23" s="4">
        <v>1.19319133017768</v>
      </c>
      <c r="Y23" s="4">
        <v>1.19319133017768</v>
      </c>
      <c r="Z23" s="4">
        <v>1.19319133017768</v>
      </c>
      <c r="AA23" s="12">
        <v>1.19319133017768</v>
      </c>
      <c r="AB23" s="4">
        <v>1.19319133017768</v>
      </c>
      <c r="AC23" s="4">
        <v>1.19319133017768</v>
      </c>
      <c r="AD23" s="4">
        <v>1.19319133017768</v>
      </c>
      <c r="AE23" s="4">
        <v>1.19319133017768</v>
      </c>
      <c r="AF23" s="4">
        <v>1.19319133017768</v>
      </c>
      <c r="AG23" s="4">
        <v>1.19319133017768</v>
      </c>
      <c r="AH23" s="4">
        <v>1.19319133017768</v>
      </c>
      <c r="AI23" s="4">
        <v>1.19319133017768</v>
      </c>
      <c r="AJ23" s="4">
        <v>1.19319133017768</v>
      </c>
      <c r="AK23" s="4">
        <v>1.19319133017768</v>
      </c>
      <c r="AL23" s="4">
        <v>1.19319133017768</v>
      </c>
      <c r="AM23" s="4">
        <v>1.19319133017768</v>
      </c>
      <c r="AN23" s="4">
        <v>1.19319133017768</v>
      </c>
      <c r="AO23" s="4">
        <v>1.19319133017768</v>
      </c>
      <c r="AP23" s="4">
        <v>1.19319133017768</v>
      </c>
      <c r="AQ23" s="4">
        <v>1.19319133017768</v>
      </c>
      <c r="AR23" s="4">
        <v>1.19319133017768</v>
      </c>
      <c r="AS23" s="4">
        <v>1.19319133017768</v>
      </c>
      <c r="AT23" s="4">
        <v>1.19319133017768</v>
      </c>
    </row>
    <row r="24" spans="1:46" x14ac:dyDescent="0.25">
      <c r="A24" s="24">
        <v>18</v>
      </c>
      <c r="B24" s="4">
        <v>0.32998269344559999</v>
      </c>
      <c r="C24" s="4">
        <v>0.43727151801119485</v>
      </c>
      <c r="D24" s="4">
        <v>0.54741387034554168</v>
      </c>
      <c r="E24" s="4">
        <v>0.66251924104661264</v>
      </c>
      <c r="F24" s="4">
        <v>0.78334258922153943</v>
      </c>
      <c r="G24" s="4">
        <v>0.90985207037159554</v>
      </c>
      <c r="H24" s="4">
        <v>1.0393148740365246</v>
      </c>
      <c r="I24" s="4">
        <v>1.1451016644191545</v>
      </c>
      <c r="J24" s="4">
        <v>1.2168243186528227</v>
      </c>
      <c r="K24" s="4">
        <v>1.2464244948875269</v>
      </c>
      <c r="L24" s="4">
        <v>1.2464244948875269</v>
      </c>
      <c r="M24" s="4">
        <v>1.2464244948875269</v>
      </c>
      <c r="N24" s="4">
        <v>1.2464244948875269</v>
      </c>
      <c r="O24" s="4">
        <v>1.2464244948875269</v>
      </c>
      <c r="P24" s="4">
        <v>1.2464244948875269</v>
      </c>
      <c r="Q24" s="4">
        <v>1.2464244948875269</v>
      </c>
      <c r="R24" s="4">
        <v>1.2464244948875269</v>
      </c>
      <c r="S24" s="4">
        <v>1.2464244948875269</v>
      </c>
      <c r="T24" s="4">
        <v>1.2464244948875269</v>
      </c>
      <c r="U24" s="4">
        <v>1.2464244948875269</v>
      </c>
      <c r="V24" s="4">
        <v>1.2464244948875269</v>
      </c>
      <c r="W24" s="4">
        <v>1.2464244948875269</v>
      </c>
      <c r="X24" s="4">
        <v>1.2464244948875269</v>
      </c>
      <c r="Y24" s="7">
        <v>1.2464244948875269</v>
      </c>
      <c r="Z24" s="7">
        <v>1.2464244948875269</v>
      </c>
      <c r="AA24" s="4">
        <v>1.2464244948875269</v>
      </c>
      <c r="AB24" s="4">
        <v>1.2464244948875269</v>
      </c>
      <c r="AC24" s="4">
        <v>1.2464244948875269</v>
      </c>
      <c r="AD24" s="10">
        <v>1.2464244948875269</v>
      </c>
      <c r="AE24" s="4">
        <v>1.2464244948875269</v>
      </c>
      <c r="AF24" s="4">
        <v>1.2464244948875269</v>
      </c>
      <c r="AG24" s="4">
        <v>1.2464244948875269</v>
      </c>
      <c r="AH24" s="4">
        <v>1.2464244948875269</v>
      </c>
      <c r="AI24" s="4">
        <v>1.2464244948875269</v>
      </c>
      <c r="AJ24" s="4">
        <v>1.2464244948875269</v>
      </c>
      <c r="AK24" s="4">
        <v>1.2464244948875269</v>
      </c>
      <c r="AL24" s="4">
        <v>1.2464244948875269</v>
      </c>
      <c r="AM24" s="4">
        <v>1.2464244948875269</v>
      </c>
      <c r="AN24" s="4">
        <v>1.2464244948875269</v>
      </c>
      <c r="AO24" s="4">
        <v>1.2464244948875269</v>
      </c>
      <c r="AP24" s="4">
        <v>1.2464244948875269</v>
      </c>
      <c r="AQ24" s="4">
        <v>1.2464244948875269</v>
      </c>
      <c r="AR24" s="4">
        <v>1.2464244948875269</v>
      </c>
      <c r="AS24" s="4">
        <v>1.2464244948875269</v>
      </c>
      <c r="AT24" s="4">
        <v>1.2464244948875269</v>
      </c>
    </row>
    <row r="25" spans="1:46" ht="15.75" thickBot="1" x14ac:dyDescent="0.3">
      <c r="A25" s="24">
        <v>19</v>
      </c>
      <c r="B25" s="4">
        <v>0.35292256226180807</v>
      </c>
      <c r="C25" s="4">
        <v>0.4648634950479712</v>
      </c>
      <c r="D25" s="4">
        <v>0.58009299278905713</v>
      </c>
      <c r="E25" s="4">
        <v>0.70056021879399499</v>
      </c>
      <c r="F25" s="4">
        <v>0.82673392236882948</v>
      </c>
      <c r="G25" s="4">
        <v>0.95919199226307439</v>
      </c>
      <c r="H25" s="4">
        <v>1.090997558220842</v>
      </c>
      <c r="I25" s="4">
        <v>1.1967843486034722</v>
      </c>
      <c r="J25" s="4">
        <v>1.2685070028371399</v>
      </c>
      <c r="K25" s="4">
        <v>1.2981071790718444</v>
      </c>
      <c r="L25" s="4">
        <v>1.2981071790718444</v>
      </c>
      <c r="M25" s="4">
        <v>1.2981071790718444</v>
      </c>
      <c r="N25" s="4">
        <v>1.2981071790718444</v>
      </c>
      <c r="O25" s="4">
        <v>1.2981071790718444</v>
      </c>
      <c r="P25" s="4">
        <v>1.2981071790718444</v>
      </c>
      <c r="Q25" s="4">
        <v>1.2981071790718444</v>
      </c>
      <c r="R25" s="4">
        <v>1.2981071790718444</v>
      </c>
      <c r="S25" s="4">
        <v>1.2981071790718444</v>
      </c>
      <c r="T25" s="4">
        <v>1.2981071790718444</v>
      </c>
      <c r="U25" s="4">
        <v>1.2981071790718444</v>
      </c>
      <c r="V25" s="4">
        <v>1.2981071790718444</v>
      </c>
      <c r="W25" s="12">
        <v>1.2981071790718444</v>
      </c>
      <c r="X25" s="12">
        <v>1.2981071790718444</v>
      </c>
      <c r="Y25" s="4">
        <v>1.2981071790718444</v>
      </c>
      <c r="Z25" s="4">
        <v>1.2981071790718444</v>
      </c>
      <c r="AA25" s="4">
        <v>1.2981071790718444</v>
      </c>
      <c r="AB25" s="4">
        <v>1.2981071790718444</v>
      </c>
      <c r="AC25" s="10">
        <v>1.2981071790718444</v>
      </c>
      <c r="AD25" s="4">
        <v>1.2981071790718444</v>
      </c>
      <c r="AE25" s="4">
        <v>1.2981071790718444</v>
      </c>
      <c r="AF25" s="7">
        <v>1.2981071790718444</v>
      </c>
      <c r="AG25" s="4">
        <v>1.2981071790718444</v>
      </c>
      <c r="AH25" s="4">
        <v>1.2981071790718444</v>
      </c>
      <c r="AI25" s="4">
        <v>1.2981071790718444</v>
      </c>
      <c r="AJ25" s="4">
        <v>1.2981071790718444</v>
      </c>
      <c r="AK25" s="4">
        <v>1.2981071790718444</v>
      </c>
      <c r="AL25" s="4">
        <v>1.2981071790718444</v>
      </c>
      <c r="AM25" s="4">
        <v>1.2981071790718444</v>
      </c>
      <c r="AN25" s="4">
        <v>1.2981071790718444</v>
      </c>
      <c r="AO25" s="4">
        <v>1.2981071790718444</v>
      </c>
      <c r="AP25" s="4">
        <v>1.2981071790718444</v>
      </c>
      <c r="AQ25" s="4">
        <v>1.2981071790718444</v>
      </c>
      <c r="AR25" s="4">
        <v>1.2981071790718444</v>
      </c>
      <c r="AS25" s="4">
        <v>1.2981071790718444</v>
      </c>
      <c r="AT25" s="4">
        <v>1.2981071790718444</v>
      </c>
    </row>
    <row r="26" spans="1:46" ht="16.5" thickTop="1" thickBot="1" x14ac:dyDescent="0.3">
      <c r="A26" s="24">
        <v>20</v>
      </c>
      <c r="B26" s="4">
        <v>0.37608958343104043</v>
      </c>
      <c r="C26" s="4">
        <v>0.49256806439663936</v>
      </c>
      <c r="D26" s="4">
        <v>0.61279016756252835</v>
      </c>
      <c r="E26" s="4">
        <v>0.73849967088110036</v>
      </c>
      <c r="F26" s="4">
        <v>0.86992657171157894</v>
      </c>
      <c r="G26" s="4">
        <v>1.0082280434027444</v>
      </c>
      <c r="H26" s="4">
        <v>1.1411749215065869</v>
      </c>
      <c r="I26" s="4">
        <v>1.2469617118892171</v>
      </c>
      <c r="J26" s="4">
        <v>1.3186843661228851</v>
      </c>
      <c r="K26" s="4">
        <v>1.3482845423575893</v>
      </c>
      <c r="L26" s="4">
        <v>1.3482845423575893</v>
      </c>
      <c r="M26" s="4">
        <v>1.3482845423575893</v>
      </c>
      <c r="N26" s="4">
        <v>1.3482845423575893</v>
      </c>
      <c r="O26" s="4">
        <v>1.3482845423575893</v>
      </c>
      <c r="P26" s="4">
        <v>1.3482845423575893</v>
      </c>
      <c r="Q26" s="4">
        <v>1.3482845423575893</v>
      </c>
      <c r="R26" s="4">
        <v>1.3482845423575893</v>
      </c>
      <c r="S26" s="12">
        <v>1.3482845423575893</v>
      </c>
      <c r="T26" s="12">
        <v>1.3482845423575893</v>
      </c>
      <c r="U26" s="12">
        <v>1.3482845423575893</v>
      </c>
      <c r="V26" s="12">
        <v>1.3482845423575893</v>
      </c>
      <c r="W26" s="4">
        <v>1.3482845423575893</v>
      </c>
      <c r="X26" s="4">
        <v>1.3482845423575893</v>
      </c>
      <c r="Y26" s="4">
        <v>1.3482845423575893</v>
      </c>
      <c r="Z26" s="4">
        <v>1.3482845423575893</v>
      </c>
      <c r="AA26" s="4">
        <v>1.3482845423575893</v>
      </c>
      <c r="AB26" s="10">
        <v>1.3482845423575893</v>
      </c>
      <c r="AC26" s="4">
        <v>1.3482845423575893</v>
      </c>
      <c r="AD26" s="4">
        <v>1.3482845423575893</v>
      </c>
      <c r="AE26" s="4">
        <v>1.3482845423575893</v>
      </c>
      <c r="AF26" s="4">
        <v>1.3482845423575893</v>
      </c>
      <c r="AG26" s="4">
        <v>1.3482845423575893</v>
      </c>
      <c r="AH26" s="4">
        <v>1.3482845423575893</v>
      </c>
      <c r="AI26" s="4">
        <v>1.3482845423575893</v>
      </c>
      <c r="AJ26" s="4">
        <v>1.3482845423575893</v>
      </c>
      <c r="AK26" s="4">
        <v>1.3482845423575893</v>
      </c>
      <c r="AL26" s="8">
        <v>1.3482845423575893</v>
      </c>
      <c r="AM26" s="8">
        <v>1.3482845423575893</v>
      </c>
      <c r="AN26" s="8">
        <v>1.3482845423575893</v>
      </c>
      <c r="AO26" s="8">
        <v>1.3482845423575893</v>
      </c>
      <c r="AP26" s="8">
        <v>1.3482845423575893</v>
      </c>
      <c r="AQ26" s="8">
        <v>1.3482845423575893</v>
      </c>
      <c r="AR26" s="8">
        <v>1.3482845423575893</v>
      </c>
      <c r="AS26" s="8">
        <v>1.3482845423575893</v>
      </c>
      <c r="AT26" s="8">
        <v>1.3482845423575893</v>
      </c>
    </row>
    <row r="27" spans="1:46" ht="16.5" thickTop="1" thickBot="1" x14ac:dyDescent="0.3">
      <c r="A27" s="24">
        <v>21</v>
      </c>
      <c r="B27" s="4">
        <v>0.39945476334807323</v>
      </c>
      <c r="C27" s="4">
        <v>0.52035978565398155</v>
      </c>
      <c r="D27" s="4">
        <v>0.64548251401738854</v>
      </c>
      <c r="E27" s="4">
        <v>0.77634009970723139</v>
      </c>
      <c r="F27" s="4">
        <v>0.91290238409719793</v>
      </c>
      <c r="G27" s="4">
        <v>1.056943930087934</v>
      </c>
      <c r="H27" s="4">
        <v>1.1898908081917763</v>
      </c>
      <c r="I27" s="4">
        <v>1.2956775985744065</v>
      </c>
      <c r="J27" s="4">
        <v>1.3674002528080744</v>
      </c>
      <c r="K27" s="4">
        <v>1.3970004290427787</v>
      </c>
      <c r="L27" s="4">
        <v>1.3970004290427787</v>
      </c>
      <c r="M27" s="4">
        <v>1.3970004290427787</v>
      </c>
      <c r="N27" s="4">
        <v>1.3970004290427787</v>
      </c>
      <c r="O27" s="4">
        <v>1.3970004290427787</v>
      </c>
      <c r="P27" s="4">
        <v>1.3970004290427787</v>
      </c>
      <c r="Q27" s="4">
        <v>1.3970004290427787</v>
      </c>
      <c r="R27" s="4">
        <v>1.3970004290427787</v>
      </c>
      <c r="S27" s="4">
        <v>1.3970004290427787</v>
      </c>
      <c r="T27" s="4">
        <v>1.3970004290427787</v>
      </c>
      <c r="U27" s="4">
        <v>1.3970004290427787</v>
      </c>
      <c r="V27" s="4">
        <v>1.3970004290427787</v>
      </c>
      <c r="W27" s="4">
        <v>1.3970004290427787</v>
      </c>
      <c r="X27" s="4">
        <v>1.3970004290427787</v>
      </c>
      <c r="Y27" s="4">
        <v>1.3970004290427787</v>
      </c>
      <c r="Z27" s="4">
        <v>1.3970004290427787</v>
      </c>
      <c r="AA27" s="10">
        <v>1.3970004290427787</v>
      </c>
      <c r="AB27" s="4">
        <v>1.3970004290427787</v>
      </c>
      <c r="AC27" s="4">
        <v>1.3970004290427787</v>
      </c>
      <c r="AD27" s="4">
        <v>1.3970004290427787</v>
      </c>
      <c r="AE27" s="4">
        <v>1.3970004290427787</v>
      </c>
      <c r="AF27" s="4">
        <v>1.3970004290427787</v>
      </c>
      <c r="AG27" s="4">
        <v>1.3970004290427787</v>
      </c>
      <c r="AH27" s="4">
        <v>1.3970004290427787</v>
      </c>
      <c r="AI27" s="4">
        <v>1.3970004290427787</v>
      </c>
      <c r="AJ27" s="4">
        <v>1.3970004290427787</v>
      </c>
      <c r="AK27" s="8">
        <v>1.3970004290427787</v>
      </c>
      <c r="AL27" s="4">
        <v>1.3970004290427787</v>
      </c>
      <c r="AM27" s="4">
        <v>1.3970004290427787</v>
      </c>
      <c r="AN27" s="4">
        <v>1.3970004290427787</v>
      </c>
      <c r="AO27" s="4">
        <v>1.3970004290427787</v>
      </c>
      <c r="AP27" s="4">
        <v>1.3970004290427787</v>
      </c>
      <c r="AQ27" s="4">
        <v>1.3970004290427787</v>
      </c>
      <c r="AR27" s="4">
        <v>1.3970004290427787</v>
      </c>
      <c r="AS27" s="4">
        <v>1.3970004290427787</v>
      </c>
      <c r="AT27" s="4">
        <v>1.3970004290427787</v>
      </c>
    </row>
    <row r="28" spans="1:46" ht="15.75" thickTop="1" x14ac:dyDescent="0.25">
      <c r="A28" s="24">
        <v>22</v>
      </c>
      <c r="B28" s="4">
        <v>0.42299069457134741</v>
      </c>
      <c r="C28" s="4">
        <v>0.54845430144569918</v>
      </c>
      <c r="D28" s="4">
        <v>0.67814835974948795</v>
      </c>
      <c r="E28" s="4">
        <v>0.81406187236501382</v>
      </c>
      <c r="F28" s="4">
        <v>0.95564424306184581</v>
      </c>
      <c r="G28" s="4">
        <v>1.1042409074521953</v>
      </c>
      <c r="H28" s="4">
        <v>1.2371877855560378</v>
      </c>
      <c r="I28" s="4">
        <v>1.342974575938668</v>
      </c>
      <c r="J28" s="4">
        <v>1.414697230172336</v>
      </c>
      <c r="K28" s="4">
        <v>1.4442974064070402</v>
      </c>
      <c r="L28" s="4">
        <v>1.4442974064070402</v>
      </c>
      <c r="M28" s="4">
        <v>1.4442974064070402</v>
      </c>
      <c r="N28" s="4">
        <v>1.4442974064070402</v>
      </c>
      <c r="O28" s="4">
        <v>1.4442974064070402</v>
      </c>
      <c r="P28" s="4">
        <v>1.4442974064070402</v>
      </c>
      <c r="Q28" s="4">
        <v>1.4442974064070402</v>
      </c>
      <c r="R28" s="12">
        <v>1.4442974064070402</v>
      </c>
      <c r="S28" s="4">
        <v>1.4442974064070402</v>
      </c>
      <c r="T28" s="4">
        <v>1.4442974064070402</v>
      </c>
      <c r="U28" s="4">
        <v>1.4442974064070402</v>
      </c>
      <c r="V28" s="4">
        <v>1.4442974064070402</v>
      </c>
      <c r="W28" s="4">
        <v>1.4442974064070402</v>
      </c>
      <c r="X28" s="4">
        <v>1.4442974064070402</v>
      </c>
      <c r="Y28" s="4">
        <v>1.4442974064070402</v>
      </c>
      <c r="Z28" s="10">
        <v>1.4442974064070402</v>
      </c>
      <c r="AA28" s="4">
        <v>1.4442974064070402</v>
      </c>
      <c r="AB28" s="4">
        <v>1.4442974064070402</v>
      </c>
      <c r="AC28" s="4">
        <v>1.4442974064070402</v>
      </c>
      <c r="AD28" s="4">
        <v>1.4442974064070402</v>
      </c>
      <c r="AE28" s="4">
        <v>1.4442974064070402</v>
      </c>
      <c r="AF28" s="4">
        <v>1.4442974064070402</v>
      </c>
      <c r="AG28" s="4">
        <v>1.4442974064070402</v>
      </c>
      <c r="AH28" s="4">
        <v>1.4442974064070402</v>
      </c>
      <c r="AI28" s="4">
        <v>1.4442974064070402</v>
      </c>
      <c r="AJ28" s="4">
        <v>1.4442974064070402</v>
      </c>
      <c r="AK28" s="4">
        <v>1.4442974064070402</v>
      </c>
      <c r="AL28" s="4">
        <v>1.4442974064070402</v>
      </c>
      <c r="AM28" s="4">
        <v>1.4442974064070402</v>
      </c>
      <c r="AN28" s="4">
        <v>1.4442974064070402</v>
      </c>
      <c r="AO28" s="4">
        <v>1.4442974064070402</v>
      </c>
      <c r="AP28" s="4">
        <v>1.4442974064070402</v>
      </c>
      <c r="AQ28" s="4">
        <v>1.4442974064070402</v>
      </c>
      <c r="AR28" s="4">
        <v>1.4442974064070402</v>
      </c>
      <c r="AS28" s="4">
        <v>1.4442974064070402</v>
      </c>
      <c r="AT28" s="4">
        <v>1.4442974064070402</v>
      </c>
    </row>
    <row r="29" spans="1:46" x14ac:dyDescent="0.25">
      <c r="A29" s="24">
        <v>23</v>
      </c>
      <c r="B29" s="4">
        <v>0.4466714591301697</v>
      </c>
      <c r="C29" s="4">
        <v>0.5766071972422756</v>
      </c>
      <c r="D29" s="4">
        <v>0.71076718522133753</v>
      </c>
      <c r="E29" s="4">
        <v>0.8516464127173764</v>
      </c>
      <c r="F29" s="4">
        <v>0.99847532457596955</v>
      </c>
      <c r="G29" s="4">
        <v>1.1501603029514786</v>
      </c>
      <c r="H29" s="4">
        <v>1.2831071810553207</v>
      </c>
      <c r="I29" s="4">
        <v>1.3888939714379509</v>
      </c>
      <c r="J29" s="4">
        <v>1.4606166256716191</v>
      </c>
      <c r="K29" s="4">
        <v>1.4902168019063231</v>
      </c>
      <c r="L29" s="4">
        <v>1.4902168019063231</v>
      </c>
      <c r="M29" s="4">
        <v>1.4902168019063231</v>
      </c>
      <c r="N29" s="4">
        <v>1.4902168019063231</v>
      </c>
      <c r="O29" s="4">
        <v>1.4902168019063231</v>
      </c>
      <c r="P29" s="4">
        <v>1.4902168019063231</v>
      </c>
      <c r="Q29" s="12">
        <v>1.4902168019063231</v>
      </c>
      <c r="R29" s="4">
        <v>1.4902168019063231</v>
      </c>
      <c r="S29" s="4">
        <v>1.4902168019063231</v>
      </c>
      <c r="T29" s="4">
        <v>1.4902168019063231</v>
      </c>
      <c r="U29" s="4">
        <v>1.4902168019063231</v>
      </c>
      <c r="V29" s="4">
        <v>1.4902168019063231</v>
      </c>
      <c r="W29" s="4">
        <v>1.4902168019063231</v>
      </c>
      <c r="X29" s="4">
        <v>1.4902168019063231</v>
      </c>
      <c r="Y29" s="10">
        <v>1.4902168019063231</v>
      </c>
      <c r="Z29" s="11">
        <v>1.4902168019063231</v>
      </c>
      <c r="AA29" s="4">
        <v>1.4902168019063231</v>
      </c>
      <c r="AB29" s="4">
        <v>1.4902168019063231</v>
      </c>
      <c r="AC29" s="4">
        <v>1.4902168019063231</v>
      </c>
      <c r="AD29" s="4">
        <v>1.4902168019063231</v>
      </c>
      <c r="AE29" s="7">
        <v>1.4902168019063231</v>
      </c>
      <c r="AF29" s="4">
        <v>1.4902168019063231</v>
      </c>
      <c r="AG29" s="4">
        <v>1.4902168019063231</v>
      </c>
      <c r="AH29" s="4">
        <v>1.4902168019063231</v>
      </c>
      <c r="AI29" s="4">
        <v>1.4902168019063231</v>
      </c>
      <c r="AJ29" s="4">
        <v>1.4902168019063231</v>
      </c>
      <c r="AK29" s="4">
        <v>1.4902168019063231</v>
      </c>
      <c r="AL29" s="4">
        <v>1.4902168019063231</v>
      </c>
      <c r="AM29" s="4">
        <v>1.4902168019063231</v>
      </c>
      <c r="AN29" s="4">
        <v>1.4902168019063231</v>
      </c>
      <c r="AO29" s="4">
        <v>1.4902168019063231</v>
      </c>
      <c r="AP29" s="4">
        <v>1.4902168019063231</v>
      </c>
      <c r="AQ29" s="4">
        <v>1.4902168019063231</v>
      </c>
      <c r="AR29" s="4">
        <v>1.4902168019063231</v>
      </c>
      <c r="AS29" s="4">
        <v>1.4902168019063231</v>
      </c>
      <c r="AT29" s="4">
        <v>1.4902168019063231</v>
      </c>
    </row>
    <row r="30" spans="1:46" ht="15.75" thickBot="1" x14ac:dyDescent="0.3">
      <c r="A30" s="24">
        <v>24</v>
      </c>
      <c r="B30" s="4">
        <v>0.47047254090061918</v>
      </c>
      <c r="C30" s="4">
        <v>0.60479649532801771</v>
      </c>
      <c r="D30" s="4">
        <v>0.74358166679279203</v>
      </c>
      <c r="E30" s="4">
        <v>0.88907615785636862</v>
      </c>
      <c r="F30" s="4">
        <v>1.0410363746203877</v>
      </c>
      <c r="G30" s="4">
        <v>1.194742240329423</v>
      </c>
      <c r="H30" s="4">
        <v>1.3276891184332655</v>
      </c>
      <c r="I30" s="4">
        <v>1.4334759088158957</v>
      </c>
      <c r="J30" s="4">
        <v>1.5051985630495637</v>
      </c>
      <c r="K30" s="4">
        <v>1.5347987392842681</v>
      </c>
      <c r="L30" s="4">
        <v>1.5347987392842681</v>
      </c>
      <c r="M30" s="4">
        <v>1.5347987392842681</v>
      </c>
      <c r="N30" s="4">
        <v>1.5347987392842681</v>
      </c>
      <c r="O30" s="4">
        <v>1.5347987392842681</v>
      </c>
      <c r="P30" s="12">
        <v>1.5347987392842681</v>
      </c>
      <c r="Q30" s="4">
        <v>1.5347987392842681</v>
      </c>
      <c r="R30" s="4">
        <v>1.5347987392842681</v>
      </c>
      <c r="S30" s="11">
        <v>1.5347987392842681</v>
      </c>
      <c r="T30" s="11">
        <v>1.5347987392842681</v>
      </c>
      <c r="U30" s="11">
        <v>1.5347987392842681</v>
      </c>
      <c r="V30" s="11">
        <v>1.5347987392842681</v>
      </c>
      <c r="W30" s="11">
        <v>1.5347987392842681</v>
      </c>
      <c r="X30" s="10">
        <v>1.5347987392842681</v>
      </c>
      <c r="Y30" s="11">
        <v>1.5347987392842681</v>
      </c>
      <c r="Z30" s="11">
        <v>1.5347987392842681</v>
      </c>
      <c r="AA30" s="4">
        <v>1.5347987392842681</v>
      </c>
      <c r="AB30" s="4">
        <v>1.5347987392842681</v>
      </c>
      <c r="AC30" s="4">
        <v>1.5347987392842681</v>
      </c>
      <c r="AD30" s="4">
        <v>1.5347987392842681</v>
      </c>
      <c r="AE30" s="4">
        <v>1.5347987392842681</v>
      </c>
      <c r="AF30" s="4">
        <v>1.5347987392842681</v>
      </c>
      <c r="AG30" s="4">
        <v>1.5347987392842681</v>
      </c>
      <c r="AH30" s="4">
        <v>1.5347987392842681</v>
      </c>
      <c r="AI30" s="4">
        <v>1.5347987392842681</v>
      </c>
      <c r="AJ30" s="4">
        <v>1.5347987392842681</v>
      </c>
      <c r="AK30" s="4">
        <v>1.5347987392842681</v>
      </c>
      <c r="AL30" s="4">
        <v>1.5347987392842681</v>
      </c>
      <c r="AM30" s="4">
        <v>1.5347987392842681</v>
      </c>
      <c r="AN30" s="4">
        <v>1.5347987392842681</v>
      </c>
      <c r="AO30" s="4">
        <v>1.5347987392842681</v>
      </c>
      <c r="AP30" s="4">
        <v>1.5347987392842681</v>
      </c>
      <c r="AQ30" s="4">
        <v>1.5347987392842681</v>
      </c>
      <c r="AR30" s="4">
        <v>1.5347987392842681</v>
      </c>
      <c r="AS30" s="4">
        <v>1.5347987392842681</v>
      </c>
      <c r="AT30" s="4">
        <v>1.5347987392842681</v>
      </c>
    </row>
    <row r="31" spans="1:46" ht="16.5" thickTop="1" thickBot="1" x14ac:dyDescent="0.3">
      <c r="A31" s="24">
        <v>25</v>
      </c>
      <c r="B31" s="4">
        <v>0.4943707457883606</v>
      </c>
      <c r="C31" s="4">
        <v>0.63300136551215824</v>
      </c>
      <c r="D31" s="4">
        <v>0.77630857143785115</v>
      </c>
      <c r="E31" s="4">
        <v>0.92633451660024901</v>
      </c>
      <c r="F31" s="4">
        <v>1.0833353030849784</v>
      </c>
      <c r="G31" s="4">
        <v>1.2380256746769422</v>
      </c>
      <c r="H31" s="4">
        <v>1.3709725527807846</v>
      </c>
      <c r="I31" s="4">
        <v>1.4767593431634147</v>
      </c>
      <c r="J31" s="4">
        <v>1.5484819973970829</v>
      </c>
      <c r="K31" s="4">
        <v>1.5780821736317869</v>
      </c>
      <c r="L31" s="4">
        <v>1.5780821736317869</v>
      </c>
      <c r="M31" s="4">
        <v>1.5780821736317869</v>
      </c>
      <c r="N31" s="12">
        <v>1.5780821736317869</v>
      </c>
      <c r="O31" s="12">
        <v>1.5780821736317869</v>
      </c>
      <c r="P31" s="4">
        <v>1.5780821736317869</v>
      </c>
      <c r="Q31" s="4">
        <v>1.5780821736317869</v>
      </c>
      <c r="R31" s="4">
        <v>1.5780821736317869</v>
      </c>
      <c r="S31" s="11">
        <v>1.5780821736317869</v>
      </c>
      <c r="T31" s="11">
        <v>1.5780821736317869</v>
      </c>
      <c r="U31" s="11">
        <v>1.5780821736317869</v>
      </c>
      <c r="V31" s="10">
        <v>1.5780821736317869</v>
      </c>
      <c r="W31" s="10">
        <v>1.5780821736317869</v>
      </c>
      <c r="X31" s="11">
        <v>1.5780821736317869</v>
      </c>
      <c r="Y31" s="4">
        <v>1.5780821736317869</v>
      </c>
      <c r="Z31" s="4">
        <v>1.5780821736317869</v>
      </c>
      <c r="AA31" s="4">
        <v>1.5780821736317869</v>
      </c>
      <c r="AB31" s="4">
        <v>1.5780821736317869</v>
      </c>
      <c r="AC31" s="4">
        <v>1.5780821736317869</v>
      </c>
      <c r="AD31" s="7">
        <v>1.5780821736317869</v>
      </c>
      <c r="AE31" s="4">
        <v>1.5780821736317869</v>
      </c>
      <c r="AF31" s="4">
        <v>1.5780821736317869</v>
      </c>
      <c r="AG31" s="4">
        <v>1.5780821736317869</v>
      </c>
      <c r="AH31" s="4">
        <v>1.5780821736317869</v>
      </c>
      <c r="AI31" s="4">
        <v>1.5780821736317869</v>
      </c>
      <c r="AJ31" s="8">
        <v>1.5780821736317869</v>
      </c>
      <c r="AK31" s="4">
        <v>1.5780821736317869</v>
      </c>
      <c r="AL31" s="4">
        <v>1.5780821736317869</v>
      </c>
      <c r="AM31" s="4">
        <v>1.5780821736317869</v>
      </c>
      <c r="AN31" s="4">
        <v>1.5780821736317869</v>
      </c>
      <c r="AO31" s="4">
        <v>1.5780821736317869</v>
      </c>
      <c r="AP31" s="4">
        <v>1.5780821736317869</v>
      </c>
      <c r="AQ31" s="4">
        <v>1.5780821736317869</v>
      </c>
      <c r="AR31" s="4">
        <v>1.5780821736317869</v>
      </c>
      <c r="AS31" s="4">
        <v>1.5780821736317869</v>
      </c>
      <c r="AT31" s="4">
        <v>1.5780821736317869</v>
      </c>
    </row>
    <row r="32" spans="1:46" ht="15.75" thickTop="1" x14ac:dyDescent="0.25">
      <c r="A32" s="24">
        <v>26</v>
      </c>
      <c r="B32" s="18">
        <v>0.5183441286781002</v>
      </c>
      <c r="C32" s="4">
        <v>0.66120207074625126</v>
      </c>
      <c r="D32" s="4">
        <v>0.80895005774813555</v>
      </c>
      <c r="E32" s="4">
        <v>0.96340582988013002</v>
      </c>
      <c r="F32" s="4">
        <v>1.1253580548786861</v>
      </c>
      <c r="G32" s="4">
        <v>1.2800484264706502</v>
      </c>
      <c r="H32" s="4">
        <v>1.4129953045744925</v>
      </c>
      <c r="I32" s="4">
        <v>1.5187820949571225</v>
      </c>
      <c r="J32" s="4">
        <v>1.5905047491907909</v>
      </c>
      <c r="K32" s="4">
        <v>1.6201049254254951</v>
      </c>
      <c r="L32" s="12">
        <v>1.6201049254254951</v>
      </c>
      <c r="M32" s="12">
        <v>1.6201049254254951</v>
      </c>
      <c r="N32" s="4">
        <v>1.6201049254254951</v>
      </c>
      <c r="O32" s="4">
        <v>1.6201049254254951</v>
      </c>
      <c r="P32" s="4">
        <v>1.6201049254254951</v>
      </c>
      <c r="Q32" s="4">
        <v>1.6201049254254951</v>
      </c>
      <c r="R32" s="4">
        <v>1.6201049254254951</v>
      </c>
      <c r="S32" s="10">
        <v>1.6201049254254951</v>
      </c>
      <c r="T32" s="10">
        <v>1.6201049254254951</v>
      </c>
      <c r="U32" s="10">
        <v>1.6201049254254951</v>
      </c>
      <c r="V32" s="11">
        <v>1.6201049254254951</v>
      </c>
      <c r="W32" s="11">
        <v>1.6201049254254951</v>
      </c>
      <c r="X32" s="11">
        <v>1.6201049254254951</v>
      </c>
      <c r="Y32" s="4">
        <v>1.6201049254254951</v>
      </c>
      <c r="Z32" s="4">
        <v>1.6201049254254951</v>
      </c>
      <c r="AA32" s="4">
        <v>1.6201049254254951</v>
      </c>
      <c r="AB32" s="4">
        <v>1.6201049254254951</v>
      </c>
      <c r="AC32" s="4">
        <v>1.6201049254254951</v>
      </c>
      <c r="AD32" s="4">
        <v>1.6201049254254951</v>
      </c>
      <c r="AE32" s="4">
        <v>1.6201049254254951</v>
      </c>
      <c r="AF32" s="4">
        <v>1.6201049254254951</v>
      </c>
      <c r="AG32" s="4">
        <v>1.6201049254254951</v>
      </c>
      <c r="AH32" s="4">
        <v>1.6201049254254951</v>
      </c>
      <c r="AI32" s="4">
        <v>1.6201049254254951</v>
      </c>
      <c r="AJ32" s="4">
        <v>1.6201049254254951</v>
      </c>
      <c r="AK32" s="4">
        <v>1.6201049254254951</v>
      </c>
      <c r="AL32" s="4">
        <v>1.6201049254254951</v>
      </c>
      <c r="AM32" s="4">
        <v>1.6201049254254951</v>
      </c>
      <c r="AN32" s="4">
        <v>1.6201049254254951</v>
      </c>
      <c r="AO32" s="4">
        <v>1.6201049254254951</v>
      </c>
      <c r="AP32" s="4">
        <v>1.6201049254254951</v>
      </c>
      <c r="AQ32" s="4">
        <v>1.6201049254254951</v>
      </c>
      <c r="AR32" s="4">
        <v>1.6201049254254951</v>
      </c>
      <c r="AS32" s="4">
        <v>1.6201049254254951</v>
      </c>
      <c r="AT32" s="4">
        <v>1.6201049254254951</v>
      </c>
    </row>
    <row r="33" spans="1:46" x14ac:dyDescent="0.25">
      <c r="A33" s="24">
        <v>27</v>
      </c>
      <c r="B33" s="4">
        <v>0.54257870479305526</v>
      </c>
      <c r="C33" s="12">
        <v>0.68937991622409811</v>
      </c>
      <c r="D33" s="4">
        <v>0.84148919020528112</v>
      </c>
      <c r="E33" s="4">
        <v>1.0002753328839442</v>
      </c>
      <c r="F33" s="4">
        <v>1.1661568430279172</v>
      </c>
      <c r="G33" s="4">
        <v>1.3208472146198813</v>
      </c>
      <c r="H33" s="4">
        <v>1.4537940927237234</v>
      </c>
      <c r="I33" s="4">
        <v>1.5595808831063533</v>
      </c>
      <c r="J33" s="12">
        <v>1.6313035373400218</v>
      </c>
      <c r="K33" s="12">
        <v>1.6609037135747258</v>
      </c>
      <c r="L33" s="4">
        <v>1.6609037135747258</v>
      </c>
      <c r="M33" s="4">
        <v>1.6609037135747258</v>
      </c>
      <c r="N33" s="4">
        <v>1.6609037135747258</v>
      </c>
      <c r="O33" s="4">
        <v>1.6609037135747258</v>
      </c>
      <c r="P33" s="4">
        <v>1.6609037135747258</v>
      </c>
      <c r="Q33" s="4">
        <v>1.6609037135747258</v>
      </c>
      <c r="R33" s="4">
        <v>1.6609037135747258</v>
      </c>
      <c r="S33" s="11">
        <v>1.6609037135747258</v>
      </c>
      <c r="T33" s="11">
        <v>1.6609037135747258</v>
      </c>
      <c r="U33" s="11">
        <v>1.6609037135747258</v>
      </c>
      <c r="V33" s="11">
        <v>1.6609037135747258</v>
      </c>
      <c r="W33" s="11">
        <v>1.6609037135747258</v>
      </c>
      <c r="X33" s="11">
        <v>1.6609037135747258</v>
      </c>
      <c r="Y33" s="4">
        <v>1.6609037135747258</v>
      </c>
      <c r="Z33" s="4">
        <v>1.6609037135747258</v>
      </c>
      <c r="AA33" s="4">
        <v>1.6609037135747258</v>
      </c>
      <c r="AB33" s="4">
        <v>1.6609037135747258</v>
      </c>
      <c r="AC33" s="7">
        <v>1.6609037135747258</v>
      </c>
      <c r="AD33" s="4">
        <v>1.6609037135747258</v>
      </c>
      <c r="AE33" s="4">
        <v>1.6609037135747258</v>
      </c>
      <c r="AF33" s="4">
        <v>1.6609037135747258</v>
      </c>
      <c r="AG33" s="4">
        <v>1.6609037135747258</v>
      </c>
      <c r="AH33" s="4">
        <v>1.6609037135747258</v>
      </c>
      <c r="AI33" s="4">
        <v>1.6609037135747258</v>
      </c>
      <c r="AJ33" s="4">
        <v>1.6609037135747258</v>
      </c>
      <c r="AK33" s="4">
        <v>1.6609037135747258</v>
      </c>
      <c r="AL33" s="4">
        <v>1.6609037135747258</v>
      </c>
      <c r="AM33" s="4">
        <v>1.6609037135747258</v>
      </c>
      <c r="AN33" s="4">
        <v>1.6609037135747258</v>
      </c>
      <c r="AO33" s="4">
        <v>1.6609037135747258</v>
      </c>
      <c r="AP33" s="4">
        <v>1.6609037135747258</v>
      </c>
      <c r="AQ33" s="4">
        <v>1.6609037135747258</v>
      </c>
      <c r="AR33" s="4">
        <v>1.6609037135747258</v>
      </c>
      <c r="AS33" s="4">
        <v>1.6609037135747258</v>
      </c>
      <c r="AT33" s="4">
        <v>1.6609037135747258</v>
      </c>
    </row>
    <row r="34" spans="1:46" x14ac:dyDescent="0.25">
      <c r="A34" s="24">
        <v>28</v>
      </c>
      <c r="B34" s="4">
        <v>0.56686364001303424</v>
      </c>
      <c r="C34" s="4">
        <v>0.71751720161240939</v>
      </c>
      <c r="D34" s="12">
        <v>0.87390994487027007</v>
      </c>
      <c r="E34" s="12">
        <v>1.0372218000427016</v>
      </c>
      <c r="F34" s="12">
        <v>1.2057673169592094</v>
      </c>
      <c r="G34" s="12">
        <v>1.3604576885511732</v>
      </c>
      <c r="H34" s="12">
        <v>1.4934045666550158</v>
      </c>
      <c r="I34" s="12">
        <v>1.5991913570376455</v>
      </c>
      <c r="J34" s="4">
        <v>1.6709140112713139</v>
      </c>
      <c r="K34" s="4">
        <v>1.7005141875060183</v>
      </c>
      <c r="L34" s="4">
        <v>1.7005141875060183</v>
      </c>
      <c r="M34" s="4">
        <v>1.7005141875060183</v>
      </c>
      <c r="N34" s="4">
        <v>1.7005141875060183</v>
      </c>
      <c r="O34" s="4">
        <v>1.7005141875060183</v>
      </c>
      <c r="P34" s="4">
        <v>1.7005141875060183</v>
      </c>
      <c r="Q34" s="4">
        <v>1.7005141875060183</v>
      </c>
      <c r="R34" s="7">
        <v>1.7005141875060183</v>
      </c>
      <c r="S34" s="11">
        <v>1.7005141875060183</v>
      </c>
      <c r="T34" s="11">
        <v>1.7005141875060183</v>
      </c>
      <c r="U34" s="11">
        <v>1.7005141875060183</v>
      </c>
      <c r="V34" s="11">
        <v>1.7005141875060183</v>
      </c>
      <c r="W34" s="11">
        <v>1.7005141875060183</v>
      </c>
      <c r="X34" s="11">
        <v>1.7005141875060183</v>
      </c>
      <c r="Y34" s="4">
        <v>1.7005141875060183</v>
      </c>
      <c r="Z34" s="4">
        <v>1.7005141875060183</v>
      </c>
      <c r="AA34" s="4">
        <v>1.7005141875060183</v>
      </c>
      <c r="AB34" s="7">
        <v>1.7005141875060183</v>
      </c>
      <c r="AC34" s="4">
        <v>1.7005141875060183</v>
      </c>
      <c r="AD34" s="4">
        <v>1.7005141875060183</v>
      </c>
      <c r="AE34" s="4">
        <v>1.7005141875060183</v>
      </c>
      <c r="AF34" s="4">
        <v>1.7005141875060183</v>
      </c>
      <c r="AG34" s="4">
        <v>1.7005141875060183</v>
      </c>
      <c r="AH34" s="4">
        <v>1.7005141875060183</v>
      </c>
      <c r="AI34" s="4">
        <v>1.7005141875060183</v>
      </c>
      <c r="AJ34" s="4">
        <v>1.7005141875060183</v>
      </c>
      <c r="AK34" s="4">
        <v>1.7005141875060183</v>
      </c>
      <c r="AL34" s="4">
        <v>1.7005141875060183</v>
      </c>
      <c r="AM34" s="4">
        <v>1.7005141875060183</v>
      </c>
      <c r="AN34" s="4">
        <v>1.7005141875060183</v>
      </c>
      <c r="AO34" s="4">
        <v>1.7005141875060183</v>
      </c>
      <c r="AP34" s="4">
        <v>1.7005141875060183</v>
      </c>
      <c r="AQ34" s="4">
        <v>1.7005141875060183</v>
      </c>
      <c r="AR34" s="4">
        <v>1.7005141875060183</v>
      </c>
      <c r="AS34" s="4">
        <v>1.7005141875060183</v>
      </c>
      <c r="AT34" s="4">
        <v>1.7005141875060183</v>
      </c>
    </row>
    <row r="35" spans="1:46" ht="15.75" thickBot="1" x14ac:dyDescent="0.3">
      <c r="A35" s="24">
        <v>29</v>
      </c>
      <c r="B35" s="4">
        <v>0.59117997616741902</v>
      </c>
      <c r="C35" s="4">
        <v>0.74582326167095847</v>
      </c>
      <c r="D35" s="4">
        <v>0.90619717182442516</v>
      </c>
      <c r="E35" s="4">
        <v>1.0739353356836305</v>
      </c>
      <c r="F35" s="4">
        <v>1.2442240877662891</v>
      </c>
      <c r="G35" s="4">
        <v>1.3989144593582532</v>
      </c>
      <c r="H35" s="4">
        <v>1.5318613374620953</v>
      </c>
      <c r="I35" s="4">
        <v>1.6376481278447252</v>
      </c>
      <c r="J35" s="4">
        <v>1.7093707820783937</v>
      </c>
      <c r="K35" s="4">
        <v>1.7389709583130979</v>
      </c>
      <c r="L35" s="4">
        <v>1.7389709583130979</v>
      </c>
      <c r="M35" s="4">
        <v>1.7389709583130979</v>
      </c>
      <c r="N35" s="4">
        <v>1.7389709583130979</v>
      </c>
      <c r="O35" s="4">
        <v>1.7389709583130979</v>
      </c>
      <c r="P35" s="4">
        <v>1.7389709583130979</v>
      </c>
      <c r="Q35" s="10">
        <v>1.7389709583130979</v>
      </c>
      <c r="R35" s="13">
        <v>1.7389709583130979</v>
      </c>
      <c r="S35" s="11">
        <v>1.7389709583130979</v>
      </c>
      <c r="T35" s="11">
        <v>1.7389709583130979</v>
      </c>
      <c r="U35" s="11">
        <v>1.7389709583130979</v>
      </c>
      <c r="V35" s="11">
        <v>1.7389709583130979</v>
      </c>
      <c r="W35" s="11">
        <v>1.7389709583130979</v>
      </c>
      <c r="X35" s="11">
        <v>1.7389709583130979</v>
      </c>
      <c r="Y35" s="4">
        <v>1.7389709583130979</v>
      </c>
      <c r="Z35" s="4">
        <v>1.7389709583130979</v>
      </c>
      <c r="AA35" s="4">
        <v>1.7389709583130979</v>
      </c>
      <c r="AB35" s="4">
        <v>1.7389709583130979</v>
      </c>
      <c r="AC35" s="4">
        <v>1.7389709583130979</v>
      </c>
      <c r="AD35" s="4">
        <v>1.7389709583130979</v>
      </c>
      <c r="AE35" s="4">
        <v>1.7389709583130979</v>
      </c>
      <c r="AF35" s="4">
        <v>1.7389709583130979</v>
      </c>
      <c r="AG35" s="4">
        <v>1.7389709583130979</v>
      </c>
      <c r="AH35" s="4">
        <v>1.7389709583130979</v>
      </c>
      <c r="AI35" s="4">
        <v>1.7389709583130979</v>
      </c>
      <c r="AJ35" s="4">
        <v>1.7389709583130979</v>
      </c>
      <c r="AK35" s="4">
        <v>1.7389709583130979</v>
      </c>
      <c r="AL35" s="4">
        <v>1.7389709583130979</v>
      </c>
      <c r="AM35" s="4">
        <v>1.7389709583130979</v>
      </c>
      <c r="AN35" s="4">
        <v>1.7389709583130979</v>
      </c>
      <c r="AO35" s="4">
        <v>1.7389709583130979</v>
      </c>
      <c r="AP35" s="4">
        <v>1.7389709583130979</v>
      </c>
      <c r="AQ35" s="4">
        <v>1.7389709583130979</v>
      </c>
      <c r="AR35" s="4">
        <v>1.7389709583130979</v>
      </c>
      <c r="AS35" s="4">
        <v>1.7389709583130979</v>
      </c>
      <c r="AT35" s="4">
        <v>1.7389709583130979</v>
      </c>
    </row>
    <row r="36" spans="1:46" ht="16.5" thickTop="1" thickBot="1" x14ac:dyDescent="0.3">
      <c r="A36" s="24">
        <v>30</v>
      </c>
      <c r="B36" s="4">
        <v>0.61550974495067368</v>
      </c>
      <c r="C36" s="4">
        <v>0.77405377710348922</v>
      </c>
      <c r="D36" s="4">
        <v>0.93833655936863325</v>
      </c>
      <c r="E36" s="4">
        <v>1.1104227629472239</v>
      </c>
      <c r="F36" s="4">
        <v>1.2815607584527744</v>
      </c>
      <c r="G36" s="4">
        <v>1.4362511300447383</v>
      </c>
      <c r="H36" s="4">
        <v>1.5691980081485806</v>
      </c>
      <c r="I36" s="4">
        <v>1.6749847985312107</v>
      </c>
      <c r="J36" s="4">
        <v>1.7467074527648792</v>
      </c>
      <c r="K36" s="4">
        <v>1.7763076289995834</v>
      </c>
      <c r="L36" s="4">
        <v>1.7763076289995834</v>
      </c>
      <c r="M36" s="4">
        <v>1.7763076289995834</v>
      </c>
      <c r="N36" s="4">
        <v>1.7763076289995834</v>
      </c>
      <c r="O36" s="4">
        <v>1.7763076289995834</v>
      </c>
      <c r="P36" s="4">
        <v>1.7763076289995834</v>
      </c>
      <c r="Q36" s="13">
        <v>1.7763076289995834</v>
      </c>
      <c r="R36" s="13">
        <v>1.7763076289995834</v>
      </c>
      <c r="S36" s="11">
        <v>1.7763076289995834</v>
      </c>
      <c r="T36" s="11">
        <v>1.7763076289995834</v>
      </c>
      <c r="U36" s="11">
        <v>1.7763076289995834</v>
      </c>
      <c r="V36" s="11">
        <v>1.7763076289995834</v>
      </c>
      <c r="W36" s="11">
        <v>1.7763076289995834</v>
      </c>
      <c r="X36" s="11">
        <v>1.7763076289995834</v>
      </c>
      <c r="Y36" s="4">
        <v>1.7763076289995834</v>
      </c>
      <c r="Z36" s="4">
        <v>1.7763076289995834</v>
      </c>
      <c r="AA36" s="7">
        <v>1.7763076289995834</v>
      </c>
      <c r="AB36" s="4">
        <v>1.7763076289995834</v>
      </c>
      <c r="AC36" s="4">
        <v>1.7763076289995834</v>
      </c>
      <c r="AD36" s="4">
        <v>1.7763076289995834</v>
      </c>
      <c r="AE36" s="4">
        <v>1.7763076289995834</v>
      </c>
      <c r="AF36" s="4">
        <v>1.7763076289995834</v>
      </c>
      <c r="AG36" s="4">
        <v>1.7763076289995834</v>
      </c>
      <c r="AH36" s="4">
        <v>1.7763076289995834</v>
      </c>
      <c r="AI36" s="8">
        <v>1.7763076289995834</v>
      </c>
      <c r="AJ36" s="4">
        <v>1.7763076289995834</v>
      </c>
      <c r="AK36" s="4">
        <v>1.7763076289995834</v>
      </c>
      <c r="AL36" s="4">
        <v>1.7763076289995834</v>
      </c>
      <c r="AM36" s="4">
        <v>1.7763076289995834</v>
      </c>
      <c r="AN36" s="4">
        <v>1.7763076289995834</v>
      </c>
      <c r="AO36" s="4">
        <v>1.7763076289995834</v>
      </c>
      <c r="AP36" s="4">
        <v>1.7763076289995834</v>
      </c>
      <c r="AQ36" s="4">
        <v>1.7763076289995834</v>
      </c>
      <c r="AR36" s="4">
        <v>1.7763076289995834</v>
      </c>
      <c r="AS36" s="4">
        <v>1.7763076289995834</v>
      </c>
      <c r="AT36" s="4">
        <v>1.7763076289995834</v>
      </c>
    </row>
    <row r="37" spans="1:46" ht="15.75" thickTop="1" x14ac:dyDescent="0.25">
      <c r="A37" s="24">
        <v>31</v>
      </c>
      <c r="B37" s="4">
        <v>0.63983592101143083</v>
      </c>
      <c r="C37" s="4">
        <v>0.80221060993009596</v>
      </c>
      <c r="D37" s="4">
        <v>0.97031459985251556</v>
      </c>
      <c r="E37" s="4">
        <v>1.1466719577884716</v>
      </c>
      <c r="F37" s="4">
        <v>1.317809953294022</v>
      </c>
      <c r="G37" s="4">
        <v>1.472500324885986</v>
      </c>
      <c r="H37" s="4">
        <v>1.6054472029898286</v>
      </c>
      <c r="I37" s="4">
        <v>1.7112339933724583</v>
      </c>
      <c r="J37" s="4">
        <v>1.7829566476061267</v>
      </c>
      <c r="K37" s="4">
        <v>1.8125568238408309</v>
      </c>
      <c r="L37" s="4">
        <v>1.8125568238408309</v>
      </c>
      <c r="M37" s="4">
        <v>1.8125568238408309</v>
      </c>
      <c r="N37" s="4">
        <v>1.8125568238408309</v>
      </c>
      <c r="O37" s="4">
        <v>1.8125568238408309</v>
      </c>
      <c r="P37" s="10">
        <v>1.8125568238408309</v>
      </c>
      <c r="Q37" s="4">
        <v>1.8125568238408309</v>
      </c>
      <c r="R37" s="4">
        <v>1.8125568238408309</v>
      </c>
      <c r="S37" s="11">
        <v>1.8125568238408309</v>
      </c>
      <c r="T37" s="11">
        <v>1.8125568238408309</v>
      </c>
      <c r="U37" s="11">
        <v>1.8125568238408309</v>
      </c>
      <c r="V37" s="11">
        <v>1.8125568238408309</v>
      </c>
      <c r="W37" s="11">
        <v>1.8125568238408309</v>
      </c>
      <c r="X37" s="11">
        <v>1.8125568238408309</v>
      </c>
      <c r="Y37" s="4">
        <v>1.8125568238408309</v>
      </c>
      <c r="Z37" s="7">
        <v>1.8125568238408309</v>
      </c>
      <c r="AA37" s="4">
        <v>1.8125568238408309</v>
      </c>
      <c r="AB37" s="4">
        <v>1.8125568238408309</v>
      </c>
      <c r="AC37" s="4">
        <v>1.8125568238408309</v>
      </c>
      <c r="AD37" s="4">
        <v>1.8125568238408309</v>
      </c>
      <c r="AE37" s="4">
        <v>1.8125568238408309</v>
      </c>
      <c r="AF37" s="4">
        <v>1.8125568238408309</v>
      </c>
      <c r="AG37" s="4">
        <v>1.8125568238408309</v>
      </c>
      <c r="AH37" s="4">
        <v>1.8125568238408309</v>
      </c>
      <c r="AI37" s="4">
        <v>1.8125568238408309</v>
      </c>
      <c r="AJ37" s="4">
        <v>1.8125568238408309</v>
      </c>
      <c r="AK37" s="4">
        <v>1.8125568238408309</v>
      </c>
      <c r="AL37" s="4">
        <v>1.8125568238408309</v>
      </c>
      <c r="AM37" s="4">
        <v>1.8125568238408309</v>
      </c>
      <c r="AN37" s="4">
        <v>1.8125568238408309</v>
      </c>
      <c r="AO37" s="4">
        <v>1.8125568238408309</v>
      </c>
      <c r="AP37" s="4">
        <v>1.8125568238408309</v>
      </c>
      <c r="AQ37" s="4">
        <v>1.8125568238408309</v>
      </c>
      <c r="AR37" s="4">
        <v>1.8125568238408309</v>
      </c>
      <c r="AS37" s="4">
        <v>1.8125568238408309</v>
      </c>
      <c r="AT37" s="4">
        <v>1.8125568238408309</v>
      </c>
    </row>
    <row r="38" spans="1:46" x14ac:dyDescent="0.25">
      <c r="A38" s="24">
        <v>32</v>
      </c>
      <c r="B38" s="4">
        <v>0.66414237804564102</v>
      </c>
      <c r="C38" s="4">
        <v>0.83027915142386977</v>
      </c>
      <c r="D38" s="4">
        <v>1.0021185570194842</v>
      </c>
      <c r="E38" s="4">
        <v>1.1818653508382269</v>
      </c>
      <c r="F38" s="4">
        <v>1.3530033463437772</v>
      </c>
      <c r="G38" s="4">
        <v>1.5076937179357413</v>
      </c>
      <c r="H38" s="4">
        <v>1.6406405960395838</v>
      </c>
      <c r="I38" s="4">
        <v>1.7464273864222135</v>
      </c>
      <c r="J38" s="4">
        <v>1.8181500406558819</v>
      </c>
      <c r="K38" s="4">
        <v>1.8477502168905862</v>
      </c>
      <c r="L38" s="4">
        <v>1.8477502168905862</v>
      </c>
      <c r="M38" s="4">
        <v>1.8477502168905862</v>
      </c>
      <c r="N38" s="4">
        <v>1.8477502168905862</v>
      </c>
      <c r="O38" s="10">
        <v>1.8477502168905862</v>
      </c>
      <c r="P38" s="4">
        <v>1.8477502168905862</v>
      </c>
      <c r="Q38" s="4">
        <v>1.8477502168905862</v>
      </c>
      <c r="R38" s="4">
        <v>1.8477502168905862</v>
      </c>
      <c r="S38" s="11">
        <v>1.8477502168905862</v>
      </c>
      <c r="T38" s="11">
        <v>1.8477502168905862</v>
      </c>
      <c r="U38" s="11">
        <v>1.8477502168905862</v>
      </c>
      <c r="V38" s="11">
        <v>1.8477502168905862</v>
      </c>
      <c r="W38" s="11">
        <v>1.8477502168905862</v>
      </c>
      <c r="X38" s="11">
        <v>1.8477502168905862</v>
      </c>
      <c r="Y38" s="7">
        <v>1.8477502168905862</v>
      </c>
      <c r="Z38" s="4">
        <v>1.8477502168905862</v>
      </c>
      <c r="AA38" s="4">
        <v>1.8477502168905862</v>
      </c>
      <c r="AB38" s="4">
        <v>1.8477502168905862</v>
      </c>
      <c r="AC38" s="4">
        <v>1.8477502168905862</v>
      </c>
      <c r="AD38" s="4">
        <v>1.8477502168905862</v>
      </c>
      <c r="AE38" s="4">
        <v>1.8477502168905862</v>
      </c>
      <c r="AF38" s="4">
        <v>1.8477502168905862</v>
      </c>
      <c r="AG38" s="4">
        <v>1.8477502168905862</v>
      </c>
      <c r="AH38" s="4">
        <v>1.8477502168905862</v>
      </c>
      <c r="AI38" s="4">
        <v>1.8477502168905862</v>
      </c>
      <c r="AJ38" s="4">
        <v>1.8477502168905862</v>
      </c>
      <c r="AK38" s="4">
        <v>1.8477502168905862</v>
      </c>
      <c r="AL38" s="4">
        <v>1.8477502168905862</v>
      </c>
      <c r="AM38" s="4">
        <v>1.8477502168905862</v>
      </c>
      <c r="AN38" s="4">
        <v>1.8477502168905862</v>
      </c>
      <c r="AO38" s="4">
        <v>1.8477502168905862</v>
      </c>
      <c r="AP38" s="4">
        <v>1.8477502168905862</v>
      </c>
      <c r="AQ38" s="4">
        <v>1.8477502168905862</v>
      </c>
      <c r="AR38" s="4">
        <v>1.8477502168905862</v>
      </c>
      <c r="AS38" s="4">
        <v>1.8477502168905862</v>
      </c>
      <c r="AT38" s="4">
        <v>1.8477502168905862</v>
      </c>
    </row>
    <row r="39" spans="1:46" ht="15.75" thickBot="1" x14ac:dyDescent="0.3">
      <c r="A39" s="24">
        <v>33</v>
      </c>
      <c r="B39" s="4">
        <v>0.68841384759032254</v>
      </c>
      <c r="C39" s="4">
        <v>0.85824557919425293</v>
      </c>
      <c r="D39" s="4">
        <v>1.0339889041425889</v>
      </c>
      <c r="E39" s="4">
        <v>1.2160336936049794</v>
      </c>
      <c r="F39" s="4">
        <v>1.3871716891105297</v>
      </c>
      <c r="G39" s="4">
        <v>1.5418620607024938</v>
      </c>
      <c r="H39" s="4">
        <v>1.6748089388063365</v>
      </c>
      <c r="I39" s="4">
        <v>1.7805957291889662</v>
      </c>
      <c r="J39" s="4">
        <v>1.8523183834226347</v>
      </c>
      <c r="K39" s="4">
        <v>1.8819185596573389</v>
      </c>
      <c r="L39" s="4">
        <v>1.8819185596573389</v>
      </c>
      <c r="M39" s="10">
        <v>1.8819185596573389</v>
      </c>
      <c r="N39" s="10">
        <v>1.8819185596573389</v>
      </c>
      <c r="O39" s="4">
        <v>1.8819185596573389</v>
      </c>
      <c r="P39" s="4">
        <v>1.8819185596573389</v>
      </c>
      <c r="Q39" s="4">
        <v>1.8819185596573389</v>
      </c>
      <c r="R39" s="4">
        <v>1.8819185596573389</v>
      </c>
      <c r="S39" s="11">
        <v>1.8819185596573389</v>
      </c>
      <c r="T39" s="11">
        <v>1.8819185596573389</v>
      </c>
      <c r="U39" s="11">
        <v>1.8819185596573389</v>
      </c>
      <c r="V39" s="11">
        <v>1.8819185596573389</v>
      </c>
      <c r="W39" s="11">
        <v>1.8819185596573389</v>
      </c>
      <c r="X39" s="7">
        <v>1.8819185596573389</v>
      </c>
      <c r="Y39" s="4">
        <v>1.8819185596573389</v>
      </c>
      <c r="Z39" s="4">
        <v>1.8819185596573389</v>
      </c>
      <c r="AA39" s="4">
        <v>1.8819185596573389</v>
      </c>
      <c r="AB39" s="4">
        <v>1.8819185596573389</v>
      </c>
      <c r="AC39" s="4">
        <v>1.8819185596573389</v>
      </c>
      <c r="AD39" s="4">
        <v>1.8819185596573389</v>
      </c>
      <c r="AE39" s="4">
        <v>1.8819185596573389</v>
      </c>
      <c r="AF39" s="4">
        <v>1.8819185596573389</v>
      </c>
      <c r="AG39" s="4">
        <v>1.8819185596573389</v>
      </c>
      <c r="AH39" s="4">
        <v>1.8819185596573389</v>
      </c>
      <c r="AI39" s="4">
        <v>1.8819185596573389</v>
      </c>
      <c r="AJ39" s="4">
        <v>1.8819185596573389</v>
      </c>
      <c r="AK39" s="4">
        <v>1.8819185596573389</v>
      </c>
      <c r="AL39" s="4">
        <v>1.8819185596573389</v>
      </c>
      <c r="AM39" s="4">
        <v>1.8819185596573389</v>
      </c>
      <c r="AN39" s="4">
        <v>1.8819185596573389</v>
      </c>
      <c r="AO39" s="4">
        <v>1.8819185596573389</v>
      </c>
      <c r="AP39" s="4">
        <v>1.8819185596573389</v>
      </c>
      <c r="AQ39" s="4">
        <v>1.8819185596573389</v>
      </c>
      <c r="AR39" s="4">
        <v>1.8819185596573389</v>
      </c>
      <c r="AS39" s="4">
        <v>1.8819185596573389</v>
      </c>
      <c r="AT39" s="4">
        <v>1.8819185596573389</v>
      </c>
    </row>
    <row r="40" spans="1:46" ht="16.5" thickTop="1" thickBot="1" x14ac:dyDescent="0.3">
      <c r="A40" s="24">
        <v>34</v>
      </c>
      <c r="B40" s="19">
        <v>0.71283090364813273</v>
      </c>
      <c r="C40" s="4">
        <v>0.88609682478831242</v>
      </c>
      <c r="D40" s="4">
        <v>1.0656583224922556</v>
      </c>
      <c r="E40" s="4">
        <v>1.2492068419222149</v>
      </c>
      <c r="F40" s="4">
        <v>1.4203448374277652</v>
      </c>
      <c r="G40" s="4">
        <v>1.5750352090197295</v>
      </c>
      <c r="H40" s="4">
        <v>1.7079820871235718</v>
      </c>
      <c r="I40" s="4">
        <v>1.813768877506202</v>
      </c>
      <c r="J40" s="4">
        <v>1.8854915317398704</v>
      </c>
      <c r="K40" s="4">
        <v>1.9150917079745746</v>
      </c>
      <c r="L40" s="10">
        <v>1.9150917079745746</v>
      </c>
      <c r="M40" s="4">
        <v>1.9150917079745746</v>
      </c>
      <c r="N40" s="4">
        <v>1.9150917079745746</v>
      </c>
      <c r="O40" s="4">
        <v>1.9150917079745746</v>
      </c>
      <c r="P40" s="4">
        <v>1.9150917079745746</v>
      </c>
      <c r="Q40" s="4">
        <v>1.9150917079745746</v>
      </c>
      <c r="R40" s="4">
        <v>1.9150917079745746</v>
      </c>
      <c r="S40" s="4">
        <v>1.9150917079745746</v>
      </c>
      <c r="T40" s="4">
        <v>1.9150917079745746</v>
      </c>
      <c r="U40" s="4">
        <v>1.9150917079745746</v>
      </c>
      <c r="V40" s="4">
        <v>1.9150917079745746</v>
      </c>
      <c r="W40" s="7">
        <v>1.9150917079745746</v>
      </c>
      <c r="X40" s="4">
        <v>1.9150917079745746</v>
      </c>
      <c r="Y40" s="4">
        <v>1.9150917079745746</v>
      </c>
      <c r="Z40" s="4">
        <v>1.9150917079745746</v>
      </c>
      <c r="AA40" s="4">
        <v>1.9150917079745746</v>
      </c>
      <c r="AB40" s="4">
        <v>1.9150917079745746</v>
      </c>
      <c r="AC40" s="4">
        <v>1.9150917079745746</v>
      </c>
      <c r="AD40" s="4">
        <v>1.9150917079745746</v>
      </c>
      <c r="AE40" s="4">
        <v>1.9150917079745746</v>
      </c>
      <c r="AF40" s="4">
        <v>1.9150917079745746</v>
      </c>
      <c r="AG40" s="4">
        <v>1.9150917079745746</v>
      </c>
      <c r="AH40" s="8">
        <v>1.9150917079745746</v>
      </c>
      <c r="AI40" s="4">
        <v>1.9150917079745746</v>
      </c>
      <c r="AJ40" s="4">
        <v>1.9150917079745746</v>
      </c>
      <c r="AK40" s="4">
        <v>1.9150917079745746</v>
      </c>
      <c r="AL40" s="4">
        <v>1.9150917079745746</v>
      </c>
      <c r="AM40" s="4">
        <v>1.9150917079745746</v>
      </c>
      <c r="AN40" s="4">
        <v>1.9150917079745746</v>
      </c>
      <c r="AO40" s="4">
        <v>1.9150917079745746</v>
      </c>
      <c r="AP40" s="4">
        <v>1.9150917079745746</v>
      </c>
      <c r="AQ40" s="4">
        <v>1.9150917079745746</v>
      </c>
      <c r="AR40" s="4">
        <v>1.9150917079745746</v>
      </c>
      <c r="AS40" s="4">
        <v>1.9150917079745746</v>
      </c>
      <c r="AT40" s="4">
        <v>1.9150917079745746</v>
      </c>
    </row>
    <row r="41" spans="1:46" ht="15.75" thickTop="1" x14ac:dyDescent="0.25">
      <c r="A41" s="24">
        <v>35</v>
      </c>
      <c r="B41" s="4">
        <v>0.73718279424792654</v>
      </c>
      <c r="C41" s="10">
        <v>0.91382054280867331</v>
      </c>
      <c r="D41" s="4">
        <v>1.0971326977694094</v>
      </c>
      <c r="E41" s="4">
        <v>1.2814137820360356</v>
      </c>
      <c r="F41" s="4">
        <v>1.4525517775415862</v>
      </c>
      <c r="G41" s="4">
        <v>1.60724214913355</v>
      </c>
      <c r="H41" s="4">
        <v>1.7401890272373925</v>
      </c>
      <c r="I41" s="4">
        <v>1.8459758176200227</v>
      </c>
      <c r="J41" s="10">
        <v>1.9176984718536911</v>
      </c>
      <c r="K41" s="10">
        <v>1.9472986480883954</v>
      </c>
      <c r="L41" s="4">
        <v>1.9472986480883954</v>
      </c>
      <c r="M41" s="4">
        <v>1.9472986480883954</v>
      </c>
      <c r="N41" s="4">
        <v>1.9472986480883954</v>
      </c>
      <c r="O41" s="4">
        <v>1.9472986480883954</v>
      </c>
      <c r="P41" s="4">
        <v>1.9472986480883954</v>
      </c>
      <c r="Q41" s="4">
        <v>1.9472986480883954</v>
      </c>
      <c r="R41" s="4">
        <v>1.9472986480883954</v>
      </c>
      <c r="S41" s="4">
        <v>1.9472986480883954</v>
      </c>
      <c r="T41" s="4">
        <v>1.9472986480883954</v>
      </c>
      <c r="U41" s="4">
        <v>1.9472986480883954</v>
      </c>
      <c r="V41" s="7">
        <v>1.9472986480883954</v>
      </c>
      <c r="W41" s="4">
        <v>1.9472986480883954</v>
      </c>
      <c r="X41" s="4">
        <v>1.9472986480883954</v>
      </c>
      <c r="Y41" s="4">
        <v>1.9472986480883954</v>
      </c>
      <c r="Z41" s="4">
        <v>1.9472986480883954</v>
      </c>
      <c r="AA41" s="4">
        <v>1.9472986480883954</v>
      </c>
      <c r="AB41" s="4">
        <v>1.9472986480883954</v>
      </c>
      <c r="AC41" s="4">
        <v>1.9472986480883954</v>
      </c>
      <c r="AD41" s="4">
        <v>1.9472986480883954</v>
      </c>
      <c r="AE41" s="4">
        <v>1.9472986480883954</v>
      </c>
      <c r="AF41" s="4">
        <v>1.9472986480883954</v>
      </c>
      <c r="AG41" s="4">
        <v>1.9472986480883954</v>
      </c>
      <c r="AH41" s="4">
        <v>1.9472986480883954</v>
      </c>
      <c r="AI41" s="4">
        <v>1.9472986480883954</v>
      </c>
      <c r="AJ41" s="4">
        <v>1.9472986480883954</v>
      </c>
      <c r="AK41" s="4">
        <v>1.9472986480883954</v>
      </c>
      <c r="AL41" s="4">
        <v>1.9472986480883954</v>
      </c>
      <c r="AM41" s="4">
        <v>1.9472986480883954</v>
      </c>
      <c r="AN41" s="4">
        <v>1.9472986480883954</v>
      </c>
      <c r="AO41" s="4">
        <v>1.9472986480883954</v>
      </c>
      <c r="AP41" s="4">
        <v>1.9472986480883954</v>
      </c>
      <c r="AQ41" s="4">
        <v>1.9472986480883954</v>
      </c>
      <c r="AR41" s="4">
        <v>1.9472986480883954</v>
      </c>
      <c r="AS41" s="4">
        <v>1.9472986480883954</v>
      </c>
      <c r="AT41" s="4">
        <v>1.9472986480883954</v>
      </c>
    </row>
    <row r="42" spans="1:46" x14ac:dyDescent="0.25">
      <c r="A42" s="24">
        <v>36</v>
      </c>
      <c r="B42" s="4">
        <v>0.76147112558459396</v>
      </c>
      <c r="C42" s="4">
        <v>0.94140508143746271</v>
      </c>
      <c r="D42" s="4">
        <v>1.1284015716663229</v>
      </c>
      <c r="E42" s="4">
        <v>1.3126826559329492</v>
      </c>
      <c r="F42" s="4">
        <v>1.4838206514384995</v>
      </c>
      <c r="G42" s="4">
        <v>1.6385110230304631</v>
      </c>
      <c r="H42" s="10">
        <v>1.7714579011343061</v>
      </c>
      <c r="I42" s="10">
        <v>1.8772446915169358</v>
      </c>
      <c r="J42" s="4">
        <v>1.9489673457506043</v>
      </c>
      <c r="K42" s="4">
        <v>1.9785675219853087</v>
      </c>
      <c r="L42" s="4">
        <v>1.9785675219853087</v>
      </c>
      <c r="M42" s="4">
        <v>1.9785675219853087</v>
      </c>
      <c r="N42" s="4">
        <v>1.9785675219853087</v>
      </c>
      <c r="O42" s="4">
        <v>1.9785675219853087</v>
      </c>
      <c r="P42" s="4">
        <v>1.9785675219853087</v>
      </c>
      <c r="Q42" s="4">
        <v>1.9785675219853087</v>
      </c>
      <c r="R42" s="4">
        <v>1.9785675219853087</v>
      </c>
      <c r="S42" s="4">
        <v>1.9785675219853087</v>
      </c>
      <c r="T42" s="4">
        <v>1.9785675219853087</v>
      </c>
      <c r="U42" s="7">
        <v>1.9785675219853087</v>
      </c>
      <c r="V42" s="4">
        <v>1.9785675219853087</v>
      </c>
      <c r="W42" s="4">
        <v>1.9785675219853087</v>
      </c>
      <c r="X42" s="4">
        <v>1.9785675219853087</v>
      </c>
      <c r="Y42" s="4">
        <v>1.9785675219853087</v>
      </c>
      <c r="Z42" s="4">
        <v>1.9785675219853087</v>
      </c>
      <c r="AA42" s="4">
        <v>1.9785675219853087</v>
      </c>
      <c r="AB42" s="4">
        <v>1.9785675219853087</v>
      </c>
      <c r="AC42" s="4">
        <v>1.9785675219853087</v>
      </c>
      <c r="AD42" s="4">
        <v>1.9785675219853087</v>
      </c>
      <c r="AE42" s="4">
        <v>1.9785675219853087</v>
      </c>
      <c r="AF42" s="4">
        <v>1.9785675219853087</v>
      </c>
      <c r="AG42" s="4">
        <v>1.9785675219853087</v>
      </c>
      <c r="AH42" s="4">
        <v>1.9785675219853087</v>
      </c>
      <c r="AI42" s="4">
        <v>1.9785675219853087</v>
      </c>
      <c r="AJ42" s="4">
        <v>1.9785675219853087</v>
      </c>
      <c r="AK42" s="4">
        <v>1.9785675219853087</v>
      </c>
      <c r="AL42" s="4">
        <v>1.9785675219853087</v>
      </c>
      <c r="AM42" s="4">
        <v>1.9785675219853087</v>
      </c>
      <c r="AN42" s="4">
        <v>1.9785675219853087</v>
      </c>
      <c r="AO42" s="4">
        <v>1.9785675219853087</v>
      </c>
      <c r="AP42" s="4">
        <v>1.9785675219853087</v>
      </c>
      <c r="AQ42" s="4">
        <v>1.9785675219853087</v>
      </c>
      <c r="AR42" s="4">
        <v>1.9785675219853087</v>
      </c>
      <c r="AS42" s="4">
        <v>1.9785675219853087</v>
      </c>
      <c r="AT42" s="4">
        <v>1.9785675219853087</v>
      </c>
    </row>
    <row r="43" spans="1:46" ht="15.75" thickBot="1" x14ac:dyDescent="0.3">
      <c r="A43" s="24">
        <v>37</v>
      </c>
      <c r="B43" s="4">
        <v>0.7856832960419744</v>
      </c>
      <c r="C43" s="4">
        <v>0.96883945426786755</v>
      </c>
      <c r="D43" s="10">
        <v>1.1587597016633262</v>
      </c>
      <c r="E43" s="10">
        <v>1.3430407859299525</v>
      </c>
      <c r="F43" s="10">
        <v>1.5141787814355028</v>
      </c>
      <c r="G43" s="10">
        <v>1.6688691530274666</v>
      </c>
      <c r="H43" s="4">
        <v>1.8018160311313094</v>
      </c>
      <c r="I43" s="4">
        <v>1.9076028215139391</v>
      </c>
      <c r="J43" s="4">
        <v>1.9793254757476075</v>
      </c>
      <c r="K43" s="4">
        <v>2.0089256519823122</v>
      </c>
      <c r="L43" s="4">
        <v>2.0089256519823122</v>
      </c>
      <c r="M43" s="4">
        <v>2.0089256519823122</v>
      </c>
      <c r="N43" s="4">
        <v>2.0089256519823122</v>
      </c>
      <c r="O43" s="4">
        <v>2.0089256519823122</v>
      </c>
      <c r="P43" s="4">
        <v>2.0089256519823122</v>
      </c>
      <c r="Q43" s="4">
        <v>2.0089256519823122</v>
      </c>
      <c r="R43" s="4">
        <v>2.0089256519823122</v>
      </c>
      <c r="S43" s="7">
        <v>2.0089256519823122</v>
      </c>
      <c r="T43" s="7">
        <v>2.0089256519823122</v>
      </c>
      <c r="U43" s="4">
        <v>2.0089256519823122</v>
      </c>
      <c r="V43" s="4">
        <v>2.0089256519823122</v>
      </c>
      <c r="W43" s="4">
        <v>2.0089256519823122</v>
      </c>
      <c r="X43" s="4">
        <v>2.0089256519823122</v>
      </c>
      <c r="Y43" s="4">
        <v>2.0089256519823122</v>
      </c>
      <c r="Z43" s="4">
        <v>2.0089256519823122</v>
      </c>
      <c r="AA43" s="4">
        <v>2.0089256519823122</v>
      </c>
      <c r="AB43" s="4">
        <v>2.0089256519823122</v>
      </c>
      <c r="AC43" s="4">
        <v>2.0089256519823122</v>
      </c>
      <c r="AD43" s="4">
        <v>2.0089256519823122</v>
      </c>
      <c r="AE43" s="4">
        <v>2.0089256519823122</v>
      </c>
      <c r="AF43" s="4">
        <v>2.0089256519823122</v>
      </c>
      <c r="AG43" s="4">
        <v>2.0089256519823122</v>
      </c>
      <c r="AH43" s="4">
        <v>2.0089256519823122</v>
      </c>
      <c r="AI43" s="4">
        <v>2.0089256519823122</v>
      </c>
      <c r="AJ43" s="4">
        <v>2.0089256519823122</v>
      </c>
      <c r="AK43" s="4">
        <v>2.0089256519823122</v>
      </c>
      <c r="AL43" s="4">
        <v>2.0089256519823122</v>
      </c>
      <c r="AM43" s="4">
        <v>2.0089256519823122</v>
      </c>
      <c r="AN43" s="4">
        <v>2.0089256519823122</v>
      </c>
      <c r="AO43" s="4">
        <v>2.0089256519823122</v>
      </c>
      <c r="AP43" s="4">
        <v>2.0089256519823122</v>
      </c>
      <c r="AQ43" s="4">
        <v>2.0089256519823122</v>
      </c>
      <c r="AR43" s="4">
        <v>2.0089256519823122</v>
      </c>
      <c r="AS43" s="4">
        <v>2.0089256519823122</v>
      </c>
      <c r="AT43" s="4">
        <v>2.0089256519823122</v>
      </c>
    </row>
    <row r="44" spans="1:46" ht="16.5" thickTop="1" thickBot="1" x14ac:dyDescent="0.3">
      <c r="A44" s="24">
        <v>38</v>
      </c>
      <c r="B44" s="4">
        <v>0.8098073823045524</v>
      </c>
      <c r="C44" s="4">
        <v>0.99633109565763045</v>
      </c>
      <c r="D44" s="4">
        <v>1.188233614281776</v>
      </c>
      <c r="E44" s="4">
        <v>1.3725146985484022</v>
      </c>
      <c r="F44" s="4">
        <v>1.5436526940539526</v>
      </c>
      <c r="G44" s="4">
        <v>1.6983430656459166</v>
      </c>
      <c r="H44" s="4">
        <v>1.8312899437497594</v>
      </c>
      <c r="I44" s="4">
        <v>1.9370767341323891</v>
      </c>
      <c r="J44" s="4">
        <v>2.0087993883660578</v>
      </c>
      <c r="K44" s="4">
        <v>2.0383995646007618</v>
      </c>
      <c r="L44" s="4">
        <v>2.0383995646007618</v>
      </c>
      <c r="M44" s="4">
        <v>2.0383995646007618</v>
      </c>
      <c r="N44" s="4">
        <v>2.0383995646007618</v>
      </c>
      <c r="O44" s="4">
        <v>2.0383995646007618</v>
      </c>
      <c r="P44" s="4">
        <v>2.0383995646007618</v>
      </c>
      <c r="Q44" s="4">
        <v>2.0383995646007618</v>
      </c>
      <c r="R44" s="4">
        <v>2.0383995646007618</v>
      </c>
      <c r="S44" s="4">
        <v>2.0383995646007618</v>
      </c>
      <c r="T44" s="4">
        <v>2.0383995646007618</v>
      </c>
      <c r="U44" s="4">
        <v>2.0383995646007618</v>
      </c>
      <c r="V44" s="4">
        <v>2.0383995646007618</v>
      </c>
      <c r="W44" s="4">
        <v>2.0383995646007618</v>
      </c>
      <c r="X44" s="4">
        <v>2.0383995646007618</v>
      </c>
      <c r="Y44" s="4">
        <v>2.0383995646007618</v>
      </c>
      <c r="Z44" s="4">
        <v>2.0383995646007618</v>
      </c>
      <c r="AA44" s="4">
        <v>2.0383995646007618</v>
      </c>
      <c r="AB44" s="4">
        <v>2.0383995646007618</v>
      </c>
      <c r="AC44" s="4">
        <v>2.0383995646007618</v>
      </c>
      <c r="AD44" s="4">
        <v>2.0383995646007618</v>
      </c>
      <c r="AE44" s="4">
        <v>2.0383995646007618</v>
      </c>
      <c r="AF44" s="4">
        <v>2.0383995646007618</v>
      </c>
      <c r="AG44" s="8">
        <v>2.0383995646007618</v>
      </c>
      <c r="AH44" s="4">
        <v>2.0383995646007618</v>
      </c>
      <c r="AI44" s="4">
        <v>2.0383995646007618</v>
      </c>
      <c r="AJ44" s="4">
        <v>2.0383995646007618</v>
      </c>
      <c r="AK44" s="4">
        <v>2.0383995646007618</v>
      </c>
      <c r="AL44" s="4">
        <v>2.0383995646007618</v>
      </c>
      <c r="AM44" s="4">
        <v>2.0383995646007618</v>
      </c>
      <c r="AN44" s="4">
        <v>2.0383995646007618</v>
      </c>
      <c r="AO44" s="4">
        <v>2.0383995646007618</v>
      </c>
      <c r="AP44" s="4">
        <v>2.0383995646007618</v>
      </c>
      <c r="AQ44" s="4">
        <v>2.0383995646007618</v>
      </c>
      <c r="AR44" s="4">
        <v>2.0383995646007618</v>
      </c>
      <c r="AS44" s="4">
        <v>2.0383995646007618</v>
      </c>
      <c r="AT44" s="4">
        <v>2.0383995646007618</v>
      </c>
    </row>
    <row r="45" spans="1:46" ht="15.75" thickTop="1" x14ac:dyDescent="0.25">
      <c r="A45" s="24">
        <v>39</v>
      </c>
      <c r="B45" s="4">
        <v>0.83383211141002878</v>
      </c>
      <c r="C45" s="4">
        <v>1.0236494141223897</v>
      </c>
      <c r="D45" s="4">
        <v>1.2168490634259022</v>
      </c>
      <c r="E45" s="4">
        <v>1.4011301476925284</v>
      </c>
      <c r="F45" s="4">
        <v>1.5722681431980787</v>
      </c>
      <c r="G45" s="4">
        <v>1.7269585147900428</v>
      </c>
      <c r="H45" s="4">
        <v>1.8599053928938851</v>
      </c>
      <c r="I45" s="4">
        <v>1.9656921832765153</v>
      </c>
      <c r="J45" s="4">
        <v>2.0374148375101839</v>
      </c>
      <c r="K45" s="4">
        <v>2.0670150137448879</v>
      </c>
      <c r="L45" s="4">
        <v>2.0670150137448879</v>
      </c>
      <c r="M45" s="4">
        <v>2.0670150137448879</v>
      </c>
      <c r="N45" s="4">
        <v>2.0670150137448879</v>
      </c>
      <c r="O45" s="4">
        <v>2.0670150137448879</v>
      </c>
      <c r="P45" s="4">
        <v>2.0670150137448879</v>
      </c>
      <c r="Q45" s="4">
        <v>2.0670150137448879</v>
      </c>
      <c r="R45" s="7">
        <v>2.0670150137448879</v>
      </c>
      <c r="S45" s="4">
        <v>2.0670150137448879</v>
      </c>
      <c r="T45" s="4">
        <v>2.0670150137448879</v>
      </c>
      <c r="U45" s="4">
        <v>2.0670150137448879</v>
      </c>
      <c r="V45" s="4">
        <v>2.0670150137448879</v>
      </c>
      <c r="W45" s="4">
        <v>2.0670150137448879</v>
      </c>
      <c r="X45" s="4">
        <v>2.0670150137448879</v>
      </c>
      <c r="Y45" s="4">
        <v>2.0670150137448879</v>
      </c>
      <c r="Z45" s="4">
        <v>2.0670150137448879</v>
      </c>
      <c r="AA45" s="4">
        <v>2.0670150137448879</v>
      </c>
      <c r="AB45" s="4">
        <v>2.0670150137448879</v>
      </c>
      <c r="AC45" s="4">
        <v>2.0670150137448879</v>
      </c>
      <c r="AD45" s="4">
        <v>2.0670150137448879</v>
      </c>
      <c r="AE45" s="4">
        <v>2.0670150137448879</v>
      </c>
      <c r="AF45" s="4">
        <v>2.0670150137448879</v>
      </c>
      <c r="AG45" s="4">
        <v>2.0670150137448879</v>
      </c>
      <c r="AH45" s="4">
        <v>2.0670150137448879</v>
      </c>
      <c r="AI45" s="4">
        <v>2.0670150137448879</v>
      </c>
      <c r="AJ45" s="4">
        <v>2.0670150137448879</v>
      </c>
      <c r="AK45" s="4">
        <v>2.0670150137448879</v>
      </c>
      <c r="AL45" s="4">
        <v>2.0670150137448879</v>
      </c>
      <c r="AM45" s="4">
        <v>2.0670150137448879</v>
      </c>
      <c r="AN45" s="4">
        <v>2.0670150137448879</v>
      </c>
      <c r="AO45" s="4">
        <v>2.0670150137448879</v>
      </c>
      <c r="AP45" s="4">
        <v>2.0670150137448879</v>
      </c>
      <c r="AQ45" s="4">
        <v>2.0670150137448879</v>
      </c>
      <c r="AR45" s="4">
        <v>2.0670150137448879</v>
      </c>
      <c r="AS45" s="4">
        <v>2.0670150137448879</v>
      </c>
      <c r="AT45" s="4">
        <v>2.0670150137448879</v>
      </c>
    </row>
    <row r="46" spans="1:46" x14ac:dyDescent="0.25">
      <c r="A46" s="24">
        <v>40</v>
      </c>
      <c r="B46" s="4">
        <v>0.85774683411018149</v>
      </c>
      <c r="C46" s="4">
        <v>1.0507994867194663</v>
      </c>
      <c r="D46" s="4">
        <v>1.2446310528862186</v>
      </c>
      <c r="E46" s="4">
        <v>1.428912137152845</v>
      </c>
      <c r="F46" s="4">
        <v>1.6000501326583954</v>
      </c>
      <c r="G46" s="4">
        <v>1.7547405042503594</v>
      </c>
      <c r="H46" s="4">
        <v>1.8876873823542022</v>
      </c>
      <c r="I46" s="4">
        <v>1.9934741727368319</v>
      </c>
      <c r="J46" s="4">
        <v>2.0651968269705003</v>
      </c>
      <c r="K46" s="4">
        <v>2.0947970032052048</v>
      </c>
      <c r="L46" s="4">
        <v>2.0947970032052048</v>
      </c>
      <c r="M46" s="4">
        <v>2.0947970032052048</v>
      </c>
      <c r="N46" s="4">
        <v>2.0947970032052048</v>
      </c>
      <c r="O46" s="4">
        <v>2.0947970032052048</v>
      </c>
      <c r="P46" s="4">
        <v>2.0947970032052048</v>
      </c>
      <c r="Q46" s="4">
        <v>2.0947970032052048</v>
      </c>
      <c r="R46" s="4">
        <v>2.0947970032052048</v>
      </c>
      <c r="S46" s="4">
        <v>2.0947970032052048</v>
      </c>
      <c r="T46" s="4">
        <v>2.0947970032052048</v>
      </c>
      <c r="U46" s="4">
        <v>2.0947970032052048</v>
      </c>
      <c r="V46" s="4">
        <v>2.0947970032052048</v>
      </c>
      <c r="W46" s="4">
        <v>2.0947970032052048</v>
      </c>
      <c r="X46" s="4">
        <v>2.0947970032052048</v>
      </c>
      <c r="Y46" s="4">
        <v>2.0947970032052048</v>
      </c>
      <c r="Z46" s="4">
        <v>2.0947970032052048</v>
      </c>
      <c r="AA46" s="4">
        <v>2.0947970032052048</v>
      </c>
      <c r="AB46" s="4">
        <v>2.0947970032052048</v>
      </c>
      <c r="AC46" s="4">
        <v>2.0947970032052048</v>
      </c>
      <c r="AD46" s="4">
        <v>2.0947970032052048</v>
      </c>
      <c r="AE46" s="4">
        <v>2.0947970032052048</v>
      </c>
      <c r="AF46" s="4">
        <v>2.0947970032052048</v>
      </c>
      <c r="AG46" s="4">
        <v>2.0947970032052048</v>
      </c>
      <c r="AH46" s="4">
        <v>2.0947970032052048</v>
      </c>
      <c r="AI46" s="4">
        <v>2.0947970032052048</v>
      </c>
      <c r="AJ46" s="4">
        <v>2.0947970032052048</v>
      </c>
      <c r="AK46" s="4">
        <v>2.0947970032052048</v>
      </c>
      <c r="AL46" s="4">
        <v>2.0947970032052048</v>
      </c>
      <c r="AM46" s="4">
        <v>2.0947970032052048</v>
      </c>
      <c r="AN46" s="4">
        <v>2.0947970032052048</v>
      </c>
      <c r="AO46" s="4">
        <v>2.0947970032052048</v>
      </c>
      <c r="AP46" s="4">
        <v>2.0947970032052048</v>
      </c>
      <c r="AQ46" s="4">
        <v>2.0947970032052048</v>
      </c>
      <c r="AR46" s="4">
        <v>2.0947970032052048</v>
      </c>
      <c r="AS46" s="4">
        <v>2.0947970032052048</v>
      </c>
      <c r="AT46" s="4">
        <v>2.0947970032052048</v>
      </c>
    </row>
    <row r="47" spans="1:46" x14ac:dyDescent="0.25">
      <c r="A47" s="24">
        <v>41</v>
      </c>
      <c r="B47" s="4">
        <v>0.88154149944455962</v>
      </c>
      <c r="C47" s="4">
        <v>1.0777722920207446</v>
      </c>
      <c r="D47" s="4">
        <v>1.2716038581874969</v>
      </c>
      <c r="E47" s="4">
        <v>1.4558849424541231</v>
      </c>
      <c r="F47" s="4">
        <v>1.6270229379596735</v>
      </c>
      <c r="G47" s="4">
        <v>1.7817133095516375</v>
      </c>
      <c r="H47" s="4">
        <v>1.9146601876554803</v>
      </c>
      <c r="I47" s="4">
        <v>2.0204469780381102</v>
      </c>
      <c r="J47" s="4">
        <v>2.0921696322717787</v>
      </c>
      <c r="K47" s="4">
        <v>2.1217698085064827</v>
      </c>
      <c r="L47" s="4">
        <v>2.1217698085064827</v>
      </c>
      <c r="M47" s="4">
        <v>2.1217698085064827</v>
      </c>
      <c r="N47" s="4">
        <v>2.1217698085064827</v>
      </c>
      <c r="O47" s="4">
        <v>2.1217698085064827</v>
      </c>
      <c r="P47" s="4">
        <v>2.1217698085064827</v>
      </c>
      <c r="Q47" s="7">
        <v>2.1217698085064827</v>
      </c>
      <c r="R47" s="4">
        <v>2.1217698085064827</v>
      </c>
      <c r="S47" s="4">
        <v>2.1217698085064827</v>
      </c>
      <c r="T47" s="4">
        <v>2.1217698085064827</v>
      </c>
      <c r="U47" s="4">
        <v>2.1217698085064827</v>
      </c>
      <c r="V47" s="4">
        <v>2.1217698085064827</v>
      </c>
      <c r="W47" s="4">
        <v>2.1217698085064827</v>
      </c>
      <c r="X47" s="4">
        <v>2.1217698085064827</v>
      </c>
      <c r="Y47" s="4">
        <v>2.1217698085064827</v>
      </c>
      <c r="Z47" s="4">
        <v>2.1217698085064827</v>
      </c>
      <c r="AA47" s="4">
        <v>2.1217698085064827</v>
      </c>
      <c r="AB47" s="4">
        <v>2.1217698085064827</v>
      </c>
      <c r="AC47" s="4">
        <v>2.1217698085064827</v>
      </c>
      <c r="AD47" s="4">
        <v>2.1217698085064827</v>
      </c>
      <c r="AE47" s="4">
        <v>2.1217698085064827</v>
      </c>
      <c r="AF47" s="4">
        <v>2.1217698085064827</v>
      </c>
      <c r="AG47" s="4">
        <v>2.1217698085064827</v>
      </c>
      <c r="AH47" s="4">
        <v>2.1217698085064827</v>
      </c>
      <c r="AI47" s="4">
        <v>2.1217698085064827</v>
      </c>
      <c r="AJ47" s="4">
        <v>2.1217698085064827</v>
      </c>
      <c r="AK47" s="4">
        <v>2.1217698085064827</v>
      </c>
      <c r="AL47" s="4">
        <v>2.1217698085064827</v>
      </c>
      <c r="AM47" s="4">
        <v>2.1217698085064827</v>
      </c>
      <c r="AN47" s="4">
        <v>2.1217698085064827</v>
      </c>
      <c r="AO47" s="4">
        <v>2.1217698085064827</v>
      </c>
      <c r="AP47" s="4">
        <v>2.1217698085064827</v>
      </c>
      <c r="AQ47" s="4">
        <v>2.1217698085064827</v>
      </c>
      <c r="AR47" s="4">
        <v>2.1217698085064827</v>
      </c>
      <c r="AS47" s="4">
        <v>2.1217698085064827</v>
      </c>
      <c r="AT47" s="4">
        <v>2.1217698085064827</v>
      </c>
    </row>
    <row r="48" spans="1:46" ht="15.75" thickBot="1" x14ac:dyDescent="0.3">
      <c r="A48" s="24">
        <v>42</v>
      </c>
      <c r="B48" s="4">
        <v>0.90520663044213689</v>
      </c>
      <c r="C48" s="4">
        <v>1.103959481633636</v>
      </c>
      <c r="D48" s="4">
        <v>1.2977910478003885</v>
      </c>
      <c r="E48" s="4">
        <v>1.4820721320670147</v>
      </c>
      <c r="F48" s="4">
        <v>1.6532101275725652</v>
      </c>
      <c r="G48" s="4">
        <v>1.8079004991645293</v>
      </c>
      <c r="H48" s="4">
        <v>1.9408473772683716</v>
      </c>
      <c r="I48" s="4">
        <v>2.046634167651002</v>
      </c>
      <c r="J48" s="4">
        <v>2.1183568218846704</v>
      </c>
      <c r="K48" s="4">
        <v>2.1479569981193745</v>
      </c>
      <c r="L48" s="4">
        <v>2.1479569981193745</v>
      </c>
      <c r="M48" s="4">
        <v>2.1479569981193745</v>
      </c>
      <c r="N48" s="4">
        <v>2.1479569981193745</v>
      </c>
      <c r="O48" s="4">
        <v>2.1479569981193745</v>
      </c>
      <c r="P48" s="7">
        <v>2.1479569981193745</v>
      </c>
      <c r="Q48" s="4">
        <v>2.1479569981193745</v>
      </c>
      <c r="R48" s="4">
        <v>2.1479569981193745</v>
      </c>
      <c r="S48" s="4">
        <v>2.1479569981193745</v>
      </c>
      <c r="T48" s="4">
        <v>2.1479569981193745</v>
      </c>
      <c r="U48" s="4">
        <v>2.1479569981193745</v>
      </c>
      <c r="V48" s="4">
        <v>2.1479569981193745</v>
      </c>
      <c r="W48" s="4">
        <v>2.1479569981193745</v>
      </c>
      <c r="X48" s="4">
        <v>2.1479569981193745</v>
      </c>
      <c r="Y48" s="4">
        <v>2.1479569981193745</v>
      </c>
      <c r="Z48" s="4">
        <v>2.1479569981193745</v>
      </c>
      <c r="AA48" s="4">
        <v>2.1479569981193745</v>
      </c>
      <c r="AB48" s="4">
        <v>2.1479569981193745</v>
      </c>
      <c r="AC48" s="4">
        <v>2.1479569981193745</v>
      </c>
      <c r="AD48" s="4">
        <v>2.1479569981193745</v>
      </c>
      <c r="AE48" s="4">
        <v>2.1479569981193745</v>
      </c>
      <c r="AF48" s="4">
        <v>2.1479569981193745</v>
      </c>
      <c r="AG48" s="4">
        <v>2.1479569981193745</v>
      </c>
      <c r="AH48" s="4">
        <v>2.1479569981193745</v>
      </c>
      <c r="AI48" s="4">
        <v>2.1479569981193745</v>
      </c>
      <c r="AJ48" s="4">
        <v>2.1479569981193745</v>
      </c>
      <c r="AK48" s="4">
        <v>2.1479569981193745</v>
      </c>
      <c r="AL48" s="4">
        <v>2.1479569981193745</v>
      </c>
      <c r="AM48" s="4">
        <v>2.1479569981193745</v>
      </c>
      <c r="AN48" s="4">
        <v>2.1479569981193745</v>
      </c>
      <c r="AO48" s="4">
        <v>2.1479569981193745</v>
      </c>
      <c r="AP48" s="4">
        <v>2.1479569981193745</v>
      </c>
      <c r="AQ48" s="4">
        <v>2.1479569981193745</v>
      </c>
      <c r="AR48" s="4">
        <v>2.1479569981193745</v>
      </c>
      <c r="AS48" s="4">
        <v>2.1479569981193745</v>
      </c>
      <c r="AT48" s="4">
        <v>2.1479569981193745</v>
      </c>
    </row>
    <row r="49" spans="1:46" ht="16.5" thickTop="1" thickBot="1" x14ac:dyDescent="0.3">
      <c r="A49" s="24">
        <v>43</v>
      </c>
      <c r="B49" s="4">
        <v>0.92892116180208573</v>
      </c>
      <c r="C49" s="4">
        <v>1.1293839375684822</v>
      </c>
      <c r="D49" s="4">
        <v>1.3232155037352347</v>
      </c>
      <c r="E49" s="4">
        <v>1.5074965880018607</v>
      </c>
      <c r="F49" s="4">
        <v>1.678634583507411</v>
      </c>
      <c r="G49" s="4">
        <v>1.8333249550993751</v>
      </c>
      <c r="H49" s="4">
        <v>1.9662718332032179</v>
      </c>
      <c r="I49" s="4">
        <v>2.0720586235858476</v>
      </c>
      <c r="J49" s="4">
        <v>2.143781277819516</v>
      </c>
      <c r="K49" s="4">
        <v>2.1733814540542205</v>
      </c>
      <c r="L49" s="4">
        <v>2.1733814540542205</v>
      </c>
      <c r="M49" s="4">
        <v>2.1733814540542205</v>
      </c>
      <c r="N49" s="4">
        <v>2.1733814540542205</v>
      </c>
      <c r="O49" s="7">
        <v>2.1733814540542205</v>
      </c>
      <c r="P49" s="4">
        <v>2.1733814540542205</v>
      </c>
      <c r="Q49" s="4">
        <v>2.1733814540542205</v>
      </c>
      <c r="R49" s="4">
        <v>2.1733814540542205</v>
      </c>
      <c r="S49" s="4">
        <v>2.1733814540542205</v>
      </c>
      <c r="T49" s="4">
        <v>2.1733814540542205</v>
      </c>
      <c r="U49" s="4">
        <v>2.1733814540542205</v>
      </c>
      <c r="V49" s="4">
        <v>2.1733814540542205</v>
      </c>
      <c r="W49" s="4">
        <v>2.1733814540542205</v>
      </c>
      <c r="X49" s="4">
        <v>2.1733814540542205</v>
      </c>
      <c r="Y49" s="4">
        <v>2.1733814540542205</v>
      </c>
      <c r="Z49" s="4">
        <v>2.1733814540542205</v>
      </c>
      <c r="AA49" s="4">
        <v>2.1733814540542205</v>
      </c>
      <c r="AB49" s="4">
        <v>2.1733814540542205</v>
      </c>
      <c r="AC49" s="4">
        <v>2.1733814540542205</v>
      </c>
      <c r="AD49" s="4">
        <v>2.1733814540542205</v>
      </c>
      <c r="AE49" s="4">
        <v>2.1733814540542205</v>
      </c>
      <c r="AF49" s="8">
        <v>2.1733814540542205</v>
      </c>
      <c r="AG49" s="4">
        <v>2.1733814540542205</v>
      </c>
      <c r="AH49" s="4">
        <v>2.1733814540542205</v>
      </c>
      <c r="AI49" s="4">
        <v>2.1733814540542205</v>
      </c>
      <c r="AJ49" s="4">
        <v>2.1733814540542205</v>
      </c>
      <c r="AK49" s="4">
        <v>2.1733814540542205</v>
      </c>
      <c r="AL49" s="4">
        <v>2.1733814540542205</v>
      </c>
      <c r="AM49" s="4">
        <v>2.1733814540542205</v>
      </c>
      <c r="AN49" s="4">
        <v>2.1733814540542205</v>
      </c>
      <c r="AO49" s="4">
        <v>2.1733814540542205</v>
      </c>
      <c r="AP49" s="4">
        <v>2.1733814540542205</v>
      </c>
      <c r="AQ49" s="4">
        <v>2.1733814540542205</v>
      </c>
      <c r="AR49" s="4">
        <v>2.1733814540542205</v>
      </c>
      <c r="AS49" s="4">
        <v>2.1733814540542205</v>
      </c>
      <c r="AT49" s="4">
        <v>2.1733814540542205</v>
      </c>
    </row>
    <row r="50" spans="1:46" ht="15.75" thickTop="1" x14ac:dyDescent="0.25">
      <c r="A50" s="24">
        <v>44</v>
      </c>
      <c r="B50" s="4">
        <v>0.95248618328439139</v>
      </c>
      <c r="C50" s="4">
        <v>1.1540678753693037</v>
      </c>
      <c r="D50" s="4">
        <v>1.3478994415360561</v>
      </c>
      <c r="E50" s="4">
        <v>1.5321805258026822</v>
      </c>
      <c r="F50" s="4">
        <v>1.7033185213082327</v>
      </c>
      <c r="G50" s="4">
        <v>1.8580088929001968</v>
      </c>
      <c r="H50" s="4">
        <v>1.9909557710040393</v>
      </c>
      <c r="I50" s="4">
        <v>2.0967425613866695</v>
      </c>
      <c r="J50" s="4">
        <v>2.1684652156203379</v>
      </c>
      <c r="K50" s="4">
        <v>2.1980653918550419</v>
      </c>
      <c r="L50" s="4">
        <v>2.1980653918550419</v>
      </c>
      <c r="M50" s="4">
        <v>2.1980653918550419</v>
      </c>
      <c r="N50" s="4">
        <v>2.1980653918550419</v>
      </c>
      <c r="O50" s="4">
        <v>2.1980653918550419</v>
      </c>
      <c r="P50" s="4">
        <v>2.1980653918550419</v>
      </c>
      <c r="Q50" s="4">
        <v>2.1980653918550419</v>
      </c>
      <c r="R50" s="4">
        <v>2.1980653918550419</v>
      </c>
      <c r="S50" s="4">
        <v>2.1980653918550419</v>
      </c>
      <c r="T50" s="4">
        <v>2.1980653918550419</v>
      </c>
      <c r="U50" s="4">
        <v>2.1980653918550419</v>
      </c>
      <c r="V50" s="4">
        <v>2.1980653918550419</v>
      </c>
      <c r="W50" s="4">
        <v>2.1980653918550419</v>
      </c>
      <c r="X50" s="4">
        <v>2.1980653918550419</v>
      </c>
      <c r="Y50" s="4">
        <v>2.1980653918550419</v>
      </c>
      <c r="Z50" s="4">
        <v>2.1980653918550419</v>
      </c>
      <c r="AA50" s="4">
        <v>2.1980653918550419</v>
      </c>
      <c r="AB50" s="4">
        <v>2.1980653918550419</v>
      </c>
      <c r="AC50" s="4">
        <v>2.1980653918550419</v>
      </c>
      <c r="AD50" s="4">
        <v>2.1980653918550419</v>
      </c>
      <c r="AE50" s="4">
        <v>2.1980653918550419</v>
      </c>
      <c r="AF50" s="4">
        <v>2.1980653918550419</v>
      </c>
      <c r="AG50" s="4">
        <v>2.1980653918550419</v>
      </c>
      <c r="AH50" s="4">
        <v>2.1980653918550419</v>
      </c>
      <c r="AI50" s="4">
        <v>2.1980653918550419</v>
      </c>
      <c r="AJ50" s="4">
        <v>2.1980653918550419</v>
      </c>
      <c r="AK50" s="4">
        <v>2.1980653918550419</v>
      </c>
      <c r="AL50" s="4">
        <v>2.1980653918550419</v>
      </c>
      <c r="AM50" s="4">
        <v>2.1980653918550419</v>
      </c>
      <c r="AN50" s="4">
        <v>2.1980653918550419</v>
      </c>
      <c r="AO50" s="4">
        <v>2.1980653918550419</v>
      </c>
      <c r="AP50" s="4">
        <v>2.1980653918550419</v>
      </c>
      <c r="AQ50" s="4">
        <v>2.1980653918550419</v>
      </c>
      <c r="AR50" s="4">
        <v>2.1980653918550419</v>
      </c>
      <c r="AS50" s="4">
        <v>2.1980653918550419</v>
      </c>
      <c r="AT50" s="4">
        <v>2.1980653918550419</v>
      </c>
    </row>
    <row r="51" spans="1:46" x14ac:dyDescent="0.25">
      <c r="A51" s="24">
        <v>45</v>
      </c>
      <c r="B51" s="4">
        <v>0.97590607440329735</v>
      </c>
      <c r="C51" s="4">
        <v>1.1780328635254411</v>
      </c>
      <c r="D51" s="4">
        <v>1.3718644296921936</v>
      </c>
      <c r="E51" s="4">
        <v>1.5561455139588194</v>
      </c>
      <c r="F51" s="4">
        <v>1.7272835094643697</v>
      </c>
      <c r="G51" s="4">
        <v>1.8819738810563338</v>
      </c>
      <c r="H51" s="4">
        <v>2.0149207591601765</v>
      </c>
      <c r="I51" s="4">
        <v>2.1207075495428063</v>
      </c>
      <c r="J51" s="4">
        <v>2.1924302037764747</v>
      </c>
      <c r="K51" s="4">
        <v>2.2220303800111791</v>
      </c>
      <c r="L51" s="4">
        <v>2.2220303800111791</v>
      </c>
      <c r="M51" s="4">
        <v>2.2220303800111791</v>
      </c>
      <c r="N51" s="7">
        <v>2.2220303800111791</v>
      </c>
      <c r="O51" s="4">
        <v>2.2220303800111791</v>
      </c>
      <c r="P51" s="4">
        <v>2.2220303800111791</v>
      </c>
      <c r="Q51" s="4">
        <v>2.2220303800111791</v>
      </c>
      <c r="R51" s="4">
        <v>2.2220303800111791</v>
      </c>
      <c r="S51" s="4">
        <v>2.2220303800111791</v>
      </c>
      <c r="T51" s="4">
        <v>2.2220303800111791</v>
      </c>
      <c r="U51" s="4">
        <v>2.2220303800111791</v>
      </c>
      <c r="V51" s="4">
        <v>2.2220303800111791</v>
      </c>
      <c r="W51" s="4">
        <v>2.2220303800111791</v>
      </c>
      <c r="X51" s="4">
        <v>2.2220303800111791</v>
      </c>
      <c r="Y51" s="4">
        <v>2.2220303800111791</v>
      </c>
      <c r="Z51" s="4">
        <v>2.2220303800111791</v>
      </c>
      <c r="AA51" s="4">
        <v>2.2220303800111791</v>
      </c>
      <c r="AB51" s="4">
        <v>2.2220303800111791</v>
      </c>
      <c r="AC51" s="4">
        <v>2.2220303800111791</v>
      </c>
      <c r="AD51" s="4">
        <v>2.2220303800111791</v>
      </c>
      <c r="AE51" s="4">
        <v>2.2220303800111791</v>
      </c>
      <c r="AF51" s="4">
        <v>2.2220303800111791</v>
      </c>
      <c r="AG51" s="4">
        <v>2.2220303800111791</v>
      </c>
      <c r="AH51" s="4">
        <v>2.2220303800111791</v>
      </c>
      <c r="AI51" s="4">
        <v>2.2220303800111791</v>
      </c>
      <c r="AJ51" s="4">
        <v>2.2220303800111791</v>
      </c>
      <c r="AK51" s="4">
        <v>2.2220303800111791</v>
      </c>
      <c r="AL51" s="4">
        <v>2.2220303800111791</v>
      </c>
      <c r="AM51" s="4">
        <v>2.2220303800111791</v>
      </c>
      <c r="AN51" s="4">
        <v>2.2220303800111791</v>
      </c>
      <c r="AO51" s="4">
        <v>2.2220303800111791</v>
      </c>
      <c r="AP51" s="4">
        <v>2.2220303800111791</v>
      </c>
      <c r="AQ51" s="4">
        <v>2.2220303800111791</v>
      </c>
      <c r="AR51" s="4">
        <v>2.2220303800111791</v>
      </c>
      <c r="AS51" s="4">
        <v>2.2220303800111791</v>
      </c>
      <c r="AT51" s="4">
        <v>2.2220303800111791</v>
      </c>
    </row>
    <row r="52" spans="1:46" ht="15.75" thickBot="1" x14ac:dyDescent="0.3">
      <c r="A52" s="24">
        <v>46</v>
      </c>
      <c r="B52" s="4">
        <v>0.99917305319566374</v>
      </c>
      <c r="C52" s="4">
        <v>1.2012998423178076</v>
      </c>
      <c r="D52" s="4">
        <v>1.3951314084845599</v>
      </c>
      <c r="E52" s="4">
        <v>1.5794124927511854</v>
      </c>
      <c r="F52" s="4">
        <v>1.7505504882567364</v>
      </c>
      <c r="G52" s="4">
        <v>1.9052408598487001</v>
      </c>
      <c r="H52" s="4">
        <v>2.0381877379525428</v>
      </c>
      <c r="I52" s="4">
        <v>2.143974528335173</v>
      </c>
      <c r="J52" s="4">
        <v>2.215697182568841</v>
      </c>
      <c r="K52" s="4">
        <v>2.2452973588035459</v>
      </c>
      <c r="L52" s="4">
        <v>2.2452973588035459</v>
      </c>
      <c r="M52" s="7">
        <v>2.2452973588035459</v>
      </c>
      <c r="N52" s="4">
        <v>2.2452973588035459</v>
      </c>
      <c r="O52" s="4">
        <v>2.2452973588035459</v>
      </c>
      <c r="P52" s="4">
        <v>2.2452973588035459</v>
      </c>
      <c r="Q52" s="4">
        <v>2.2452973588035459</v>
      </c>
      <c r="R52" s="4">
        <v>2.2452973588035459</v>
      </c>
      <c r="S52" s="4">
        <v>2.2452973588035459</v>
      </c>
      <c r="T52" s="4">
        <v>2.2452973588035459</v>
      </c>
      <c r="U52" s="4">
        <v>2.2452973588035459</v>
      </c>
      <c r="V52" s="4">
        <v>2.2452973588035459</v>
      </c>
      <c r="W52" s="4">
        <v>2.2452973588035459</v>
      </c>
      <c r="X52" s="4">
        <v>2.2452973588035459</v>
      </c>
      <c r="Y52" s="4">
        <v>2.2452973588035459</v>
      </c>
      <c r="Z52" s="4">
        <v>2.2452973588035459</v>
      </c>
      <c r="AA52" s="4">
        <v>2.2452973588035459</v>
      </c>
      <c r="AB52" s="4">
        <v>2.2452973588035459</v>
      </c>
      <c r="AC52" s="4">
        <v>2.2452973588035459</v>
      </c>
      <c r="AD52" s="4">
        <v>2.2452973588035459</v>
      </c>
      <c r="AE52" s="4">
        <v>2.2452973588035459</v>
      </c>
      <c r="AF52" s="4">
        <v>2.2452973588035459</v>
      </c>
      <c r="AG52" s="4">
        <v>2.2452973588035459</v>
      </c>
      <c r="AH52" s="4">
        <v>2.2452973588035459</v>
      </c>
      <c r="AI52" s="4">
        <v>2.2452973588035459</v>
      </c>
      <c r="AJ52" s="4">
        <v>2.2452973588035459</v>
      </c>
      <c r="AK52" s="4">
        <v>2.2452973588035459</v>
      </c>
      <c r="AL52" s="4">
        <v>2.2452973588035459</v>
      </c>
      <c r="AM52" s="4">
        <v>2.2452973588035459</v>
      </c>
      <c r="AN52" s="4">
        <v>2.2452973588035459</v>
      </c>
      <c r="AO52" s="4">
        <v>2.2452973588035459</v>
      </c>
      <c r="AP52" s="4">
        <v>2.2452973588035459</v>
      </c>
      <c r="AQ52" s="4">
        <v>2.2452973588035459</v>
      </c>
      <c r="AR52" s="4">
        <v>2.2452973588035459</v>
      </c>
      <c r="AS52" s="4">
        <v>2.2452973588035459</v>
      </c>
      <c r="AT52" s="4">
        <v>2.2452973588035459</v>
      </c>
    </row>
    <row r="53" spans="1:46" ht="16.5" thickTop="1" thickBot="1" x14ac:dyDescent="0.3">
      <c r="A53" s="24">
        <v>47</v>
      </c>
      <c r="B53" s="4">
        <v>1.0217623529940776</v>
      </c>
      <c r="C53" s="4">
        <v>1.2238891421162215</v>
      </c>
      <c r="D53" s="4">
        <v>1.4177207082829737</v>
      </c>
      <c r="E53" s="4">
        <v>1.6020017925495995</v>
      </c>
      <c r="F53" s="4">
        <v>1.77313978805515</v>
      </c>
      <c r="G53" s="4">
        <v>1.9278301596471141</v>
      </c>
      <c r="H53" s="4">
        <v>2.0607770377509569</v>
      </c>
      <c r="I53" s="4">
        <v>2.1665638281335866</v>
      </c>
      <c r="J53" s="4">
        <v>2.238286482367255</v>
      </c>
      <c r="K53" s="4">
        <v>2.2678866586019595</v>
      </c>
      <c r="L53" s="7">
        <v>2.2678866586019595</v>
      </c>
      <c r="M53" s="4">
        <v>2.2678866586019595</v>
      </c>
      <c r="N53" s="4">
        <v>2.2678866586019595</v>
      </c>
      <c r="O53" s="4">
        <v>2.2678866586019595</v>
      </c>
      <c r="P53" s="4">
        <v>2.2678866586019595</v>
      </c>
      <c r="Q53" s="4">
        <v>2.2678866586019595</v>
      </c>
      <c r="R53" s="4">
        <v>2.2678866586019595</v>
      </c>
      <c r="S53" s="4">
        <v>2.2678866586019595</v>
      </c>
      <c r="T53" s="4">
        <v>2.2678866586019595</v>
      </c>
      <c r="U53" s="4">
        <v>2.2678866586019595</v>
      </c>
      <c r="V53" s="4">
        <v>2.2678866586019595</v>
      </c>
      <c r="W53" s="4">
        <v>2.2678866586019595</v>
      </c>
      <c r="X53" s="4">
        <v>2.2678866586019595</v>
      </c>
      <c r="Y53" s="4">
        <v>2.2678866586019595</v>
      </c>
      <c r="Z53" s="4">
        <v>2.2678866586019595</v>
      </c>
      <c r="AA53" s="4">
        <v>2.2678866586019595</v>
      </c>
      <c r="AB53" s="4">
        <v>2.2678866586019595</v>
      </c>
      <c r="AC53" s="4">
        <v>2.2678866586019595</v>
      </c>
      <c r="AD53" s="4">
        <v>2.2678866586019595</v>
      </c>
      <c r="AE53" s="8">
        <v>2.2678866586019595</v>
      </c>
      <c r="AF53" s="4">
        <v>2.2678866586019595</v>
      </c>
      <c r="AG53" s="4">
        <v>2.2678866586019595</v>
      </c>
      <c r="AH53" s="4">
        <v>2.2678866586019595</v>
      </c>
      <c r="AI53" s="4">
        <v>2.2678866586019595</v>
      </c>
      <c r="AJ53" s="4">
        <v>2.2678866586019595</v>
      </c>
      <c r="AK53" s="4">
        <v>2.2678866586019595</v>
      </c>
      <c r="AL53" s="4">
        <v>2.2678866586019595</v>
      </c>
      <c r="AM53" s="4">
        <v>2.2678866586019595</v>
      </c>
      <c r="AN53" s="4">
        <v>2.2678866586019595</v>
      </c>
      <c r="AO53" s="4">
        <v>2.2678866586019595</v>
      </c>
      <c r="AP53" s="4">
        <v>2.2678866586019595</v>
      </c>
      <c r="AQ53" s="4">
        <v>2.2678866586019595</v>
      </c>
      <c r="AR53" s="4">
        <v>2.2678866586019595</v>
      </c>
      <c r="AS53" s="4">
        <v>2.2678866586019595</v>
      </c>
      <c r="AT53" s="4">
        <v>2.2678866586019595</v>
      </c>
    </row>
    <row r="54" spans="1:46" ht="16.5" thickTop="1" thickBot="1" x14ac:dyDescent="0.3">
      <c r="A54" s="24">
        <v>48</v>
      </c>
      <c r="B54" s="4">
        <v>1.0436937120216638</v>
      </c>
      <c r="C54" s="4">
        <v>1.2458205011438077</v>
      </c>
      <c r="D54" s="4">
        <v>1.4396520673105599</v>
      </c>
      <c r="E54" s="4">
        <v>1.623933151577186</v>
      </c>
      <c r="F54" s="4">
        <v>1.7950711470827365</v>
      </c>
      <c r="G54" s="4">
        <v>1.9497615186747006</v>
      </c>
      <c r="H54" s="4">
        <v>2.0827083967785431</v>
      </c>
      <c r="I54" s="4">
        <v>2.1884951871611729</v>
      </c>
      <c r="J54" s="4">
        <v>2.2602178413948417</v>
      </c>
      <c r="K54" s="7">
        <v>2.2898180176295462</v>
      </c>
      <c r="L54" s="4">
        <v>2.2898180176295462</v>
      </c>
      <c r="M54" s="4">
        <v>2.2898180176295462</v>
      </c>
      <c r="N54" s="4">
        <v>2.2898180176295462</v>
      </c>
      <c r="O54" s="4">
        <v>2.2898180176295462</v>
      </c>
      <c r="P54" s="4">
        <v>2.2898180176295462</v>
      </c>
      <c r="Q54" s="4">
        <v>2.2898180176295462</v>
      </c>
      <c r="R54" s="4">
        <v>2.2898180176295462</v>
      </c>
      <c r="S54" s="4">
        <v>2.2898180176295462</v>
      </c>
      <c r="T54" s="4">
        <v>2.2898180176295462</v>
      </c>
      <c r="U54" s="4">
        <v>2.2898180176295462</v>
      </c>
      <c r="V54" s="4">
        <v>2.2898180176295462</v>
      </c>
      <c r="W54" s="4">
        <v>2.2898180176295462</v>
      </c>
      <c r="X54" s="4">
        <v>2.2898180176295462</v>
      </c>
      <c r="Y54" s="4">
        <v>2.2898180176295462</v>
      </c>
      <c r="Z54" s="4">
        <v>2.2898180176295462</v>
      </c>
      <c r="AA54" s="4">
        <v>2.2898180176295462</v>
      </c>
      <c r="AB54" s="4">
        <v>2.2898180176295462</v>
      </c>
      <c r="AC54" s="4">
        <v>2.2898180176295462</v>
      </c>
      <c r="AD54" s="4">
        <v>2.2898180176295462</v>
      </c>
      <c r="AE54" s="4">
        <v>2.2898180176295462</v>
      </c>
      <c r="AF54" s="4">
        <v>2.2898180176295462</v>
      </c>
      <c r="AG54" s="4">
        <v>2.2898180176295462</v>
      </c>
      <c r="AH54" s="4">
        <v>2.2898180176295462</v>
      </c>
      <c r="AI54" s="4">
        <v>2.2898180176295462</v>
      </c>
      <c r="AJ54" s="4">
        <v>2.2898180176295462</v>
      </c>
      <c r="AK54" s="4">
        <v>2.2898180176295462</v>
      </c>
      <c r="AL54" s="4">
        <v>2.2898180176295462</v>
      </c>
      <c r="AM54" s="4">
        <v>2.2898180176295462</v>
      </c>
      <c r="AN54" s="4">
        <v>2.2898180176295462</v>
      </c>
      <c r="AO54" s="4">
        <v>2.2898180176295462</v>
      </c>
      <c r="AP54" s="4">
        <v>2.2898180176295462</v>
      </c>
      <c r="AQ54" s="4">
        <v>2.2898180176295462</v>
      </c>
      <c r="AR54" s="4">
        <v>2.2898180176295462</v>
      </c>
      <c r="AS54" s="4">
        <v>2.2898180176295462</v>
      </c>
      <c r="AT54" s="4">
        <v>2.2898180176295462</v>
      </c>
    </row>
    <row r="55" spans="1:46" ht="16.5" thickTop="1" thickBot="1" x14ac:dyDescent="0.3">
      <c r="A55" s="24">
        <v>49</v>
      </c>
      <c r="B55" s="4">
        <v>1.0649862936018448</v>
      </c>
      <c r="C55" s="4">
        <v>1.2671130827239887</v>
      </c>
      <c r="D55" s="4">
        <v>1.4609446488907409</v>
      </c>
      <c r="E55" s="4">
        <v>1.645225733157367</v>
      </c>
      <c r="F55" s="4">
        <v>1.8163637286629175</v>
      </c>
      <c r="G55" s="4">
        <v>1.9710541002548814</v>
      </c>
      <c r="H55" s="4">
        <v>2.1040009783587243</v>
      </c>
      <c r="I55" s="4">
        <v>2.2097877687413541</v>
      </c>
      <c r="J55" s="7">
        <v>2.2815104229750225</v>
      </c>
      <c r="K55" s="4">
        <v>2.3111105992097265</v>
      </c>
      <c r="L55" s="4">
        <v>2.3111105992097265</v>
      </c>
      <c r="M55" s="4">
        <v>2.3111105992097265</v>
      </c>
      <c r="N55" s="4">
        <v>2.3111105992097265</v>
      </c>
      <c r="O55" s="4">
        <v>2.3111105992097265</v>
      </c>
      <c r="P55" s="4">
        <v>2.3111105992097265</v>
      </c>
      <c r="Q55" s="4">
        <v>2.3111105992097265</v>
      </c>
      <c r="R55" s="4">
        <v>2.3111105992097265</v>
      </c>
      <c r="S55" s="4">
        <v>2.3111105992097265</v>
      </c>
      <c r="T55" s="4">
        <v>2.3111105992097265</v>
      </c>
      <c r="U55" s="4">
        <v>2.3111105992097265</v>
      </c>
      <c r="V55" s="4">
        <v>2.3111105992097265</v>
      </c>
      <c r="W55" s="4">
        <v>2.3111105992097265</v>
      </c>
      <c r="X55" s="4">
        <v>2.3111105992097265</v>
      </c>
      <c r="Y55" s="4">
        <v>2.3111105992097265</v>
      </c>
      <c r="Z55" s="4">
        <v>2.3111105992097265</v>
      </c>
      <c r="AA55" s="4">
        <v>2.3111105992097265</v>
      </c>
      <c r="AB55" s="4">
        <v>2.3111105992097265</v>
      </c>
      <c r="AC55" s="4">
        <v>2.3111105992097265</v>
      </c>
      <c r="AD55" s="8">
        <v>2.3111105992097265</v>
      </c>
      <c r="AE55" s="4">
        <v>2.3111105992097265</v>
      </c>
      <c r="AF55" s="4">
        <v>2.3111105992097265</v>
      </c>
      <c r="AG55" s="4">
        <v>2.3111105992097265</v>
      </c>
      <c r="AH55" s="4">
        <v>2.3111105992097265</v>
      </c>
      <c r="AI55" s="4">
        <v>2.3111105992097265</v>
      </c>
      <c r="AJ55" s="4">
        <v>2.3111105992097265</v>
      </c>
      <c r="AK55" s="4">
        <v>2.3111105992097265</v>
      </c>
      <c r="AL55" s="4">
        <v>2.3111105992097265</v>
      </c>
      <c r="AM55" s="4">
        <v>2.3111105992097265</v>
      </c>
      <c r="AN55" s="4">
        <v>2.3111105992097265</v>
      </c>
      <c r="AO55" s="4">
        <v>2.3111105992097265</v>
      </c>
      <c r="AP55" s="4">
        <v>2.3111105992097265</v>
      </c>
      <c r="AQ55" s="4">
        <v>2.3111105992097265</v>
      </c>
      <c r="AR55" s="4">
        <v>2.3111105992097265</v>
      </c>
      <c r="AS55" s="4">
        <v>2.3111105992097265</v>
      </c>
      <c r="AT55" s="4">
        <v>2.3111105992097265</v>
      </c>
    </row>
    <row r="56" spans="1:46" ht="16.5" thickTop="1" thickBot="1" x14ac:dyDescent="0.3">
      <c r="A56" s="24">
        <v>50</v>
      </c>
      <c r="B56" s="20">
        <v>1.0856587029029914</v>
      </c>
      <c r="C56" s="4">
        <v>1.2877854920251353</v>
      </c>
      <c r="D56" s="4">
        <v>1.4816170581918875</v>
      </c>
      <c r="E56" s="4">
        <v>1.6658981424585138</v>
      </c>
      <c r="F56" s="4">
        <v>1.8370361379640643</v>
      </c>
      <c r="G56" s="4">
        <v>1.9917265095560279</v>
      </c>
      <c r="H56" s="4">
        <v>2.1246733876598709</v>
      </c>
      <c r="I56" s="7">
        <v>2.2304601780425006</v>
      </c>
      <c r="J56" s="4">
        <v>2.302182832276169</v>
      </c>
      <c r="K56" s="4">
        <v>2.3317830085108735</v>
      </c>
      <c r="L56" s="4">
        <v>2.3317830085108735</v>
      </c>
      <c r="M56" s="4">
        <v>2.3317830085108735</v>
      </c>
      <c r="N56" s="4">
        <v>2.3317830085108735</v>
      </c>
      <c r="O56" s="4">
        <v>2.3317830085108735</v>
      </c>
      <c r="P56" s="4">
        <v>2.3317830085108735</v>
      </c>
      <c r="Q56" s="4">
        <v>2.3317830085108735</v>
      </c>
      <c r="R56" s="4">
        <v>2.3317830085108735</v>
      </c>
      <c r="S56" s="4">
        <v>2.3317830085108735</v>
      </c>
      <c r="T56" s="4">
        <v>2.3317830085108735</v>
      </c>
      <c r="U56" s="4">
        <v>2.3317830085108735</v>
      </c>
      <c r="V56" s="4">
        <v>2.3317830085108735</v>
      </c>
      <c r="W56" s="4">
        <v>2.3317830085108735</v>
      </c>
      <c r="X56" s="4">
        <v>2.3317830085108735</v>
      </c>
      <c r="Y56" s="4">
        <v>2.3317830085108735</v>
      </c>
      <c r="Z56" s="4">
        <v>2.3317830085108735</v>
      </c>
      <c r="AA56" s="4">
        <v>2.3317830085108735</v>
      </c>
      <c r="AB56" s="4">
        <v>2.3317830085108735</v>
      </c>
      <c r="AC56" s="4">
        <v>2.3317830085108735</v>
      </c>
      <c r="AD56" s="4">
        <v>2.3317830085108735</v>
      </c>
      <c r="AE56" s="4">
        <v>2.3317830085108735</v>
      </c>
      <c r="AF56" s="4">
        <v>2.3317830085108735</v>
      </c>
      <c r="AG56" s="4">
        <v>2.3317830085108735</v>
      </c>
      <c r="AH56" s="4">
        <v>2.3317830085108735</v>
      </c>
      <c r="AI56" s="4">
        <v>2.3317830085108735</v>
      </c>
      <c r="AJ56" s="4">
        <v>2.3317830085108735</v>
      </c>
      <c r="AK56" s="4">
        <v>2.3317830085108735</v>
      </c>
      <c r="AL56" s="4">
        <v>2.3317830085108735</v>
      </c>
      <c r="AM56" s="4">
        <v>2.3317830085108735</v>
      </c>
      <c r="AN56" s="4">
        <v>2.3317830085108735</v>
      </c>
      <c r="AO56" s="4">
        <v>2.3317830085108735</v>
      </c>
      <c r="AP56" s="4">
        <v>2.3317830085108735</v>
      </c>
      <c r="AQ56" s="4">
        <v>2.3317830085108735</v>
      </c>
      <c r="AR56" s="4">
        <v>2.3317830085108735</v>
      </c>
      <c r="AS56" s="4">
        <v>2.3317830085108735</v>
      </c>
      <c r="AT56" s="4">
        <v>2.3317830085108735</v>
      </c>
    </row>
    <row r="57" spans="1:46" ht="16.5" thickTop="1" thickBot="1" x14ac:dyDescent="0.3">
      <c r="A57" s="24">
        <v>51</v>
      </c>
      <c r="B57" s="4">
        <v>1.1057290031953666</v>
      </c>
      <c r="C57" s="7">
        <v>1.3078557923175103</v>
      </c>
      <c r="D57" s="4">
        <v>1.5016873584842627</v>
      </c>
      <c r="E57" s="7">
        <v>1.6859684427508885</v>
      </c>
      <c r="F57" s="7">
        <v>1.8571064382564391</v>
      </c>
      <c r="G57" s="7">
        <v>2.0117968098484034</v>
      </c>
      <c r="H57" s="7">
        <v>2.1447436879522459</v>
      </c>
      <c r="I57" s="4">
        <v>2.2505304783348756</v>
      </c>
      <c r="J57" s="4">
        <v>2.322253132568544</v>
      </c>
      <c r="K57" s="4">
        <v>2.3518533088032485</v>
      </c>
      <c r="L57" s="4">
        <v>2.3518533088032485</v>
      </c>
      <c r="M57" s="4">
        <v>2.3518533088032485</v>
      </c>
      <c r="N57" s="4">
        <v>2.3518533088032485</v>
      </c>
      <c r="O57" s="4">
        <v>2.3518533088032485</v>
      </c>
      <c r="P57" s="4">
        <v>2.3518533088032485</v>
      </c>
      <c r="Q57" s="4">
        <v>2.3518533088032485</v>
      </c>
      <c r="R57" s="4">
        <v>2.3518533088032485</v>
      </c>
      <c r="S57" s="4">
        <v>2.3518533088032485</v>
      </c>
      <c r="T57" s="4">
        <v>2.3518533088032485</v>
      </c>
      <c r="U57" s="4">
        <v>2.3518533088032485</v>
      </c>
      <c r="V57" s="4">
        <v>2.3518533088032485</v>
      </c>
      <c r="W57" s="4">
        <v>2.3518533088032485</v>
      </c>
      <c r="X57" s="4">
        <v>2.3518533088032485</v>
      </c>
      <c r="Y57" s="4">
        <v>2.3518533088032485</v>
      </c>
      <c r="Z57" s="4">
        <v>2.3518533088032485</v>
      </c>
      <c r="AA57" s="4">
        <v>2.3518533088032485</v>
      </c>
      <c r="AB57" s="4">
        <v>2.3518533088032485</v>
      </c>
      <c r="AC57" s="8">
        <v>2.3518533088032485</v>
      </c>
      <c r="AD57" s="4">
        <v>2.3518533088032485</v>
      </c>
      <c r="AE57" s="4">
        <v>2.3518533088032485</v>
      </c>
      <c r="AF57" s="4">
        <v>2.3518533088032485</v>
      </c>
      <c r="AG57" s="4">
        <v>2.3518533088032485</v>
      </c>
      <c r="AH57" s="4">
        <v>2.3518533088032485</v>
      </c>
      <c r="AI57" s="4">
        <v>2.3518533088032485</v>
      </c>
      <c r="AJ57" s="4">
        <v>2.3518533088032485</v>
      </c>
      <c r="AK57" s="4">
        <v>2.3518533088032485</v>
      </c>
      <c r="AL57" s="4">
        <v>2.3518533088032485</v>
      </c>
      <c r="AM57" s="4">
        <v>2.3518533088032485</v>
      </c>
      <c r="AN57" s="4">
        <v>2.3518533088032485</v>
      </c>
      <c r="AO57" s="4">
        <v>2.3518533088032485</v>
      </c>
      <c r="AP57" s="4">
        <v>2.3518533088032485</v>
      </c>
      <c r="AQ57" s="4">
        <v>2.3518533088032485</v>
      </c>
      <c r="AR57" s="4">
        <v>2.3518533088032485</v>
      </c>
      <c r="AS57" s="4">
        <v>2.3518533088032485</v>
      </c>
      <c r="AT57" s="4">
        <v>2.3518533088032485</v>
      </c>
    </row>
    <row r="58" spans="1:46" ht="16.5" thickTop="1" thickBot="1" x14ac:dyDescent="0.3">
      <c r="A58" s="24">
        <v>52</v>
      </c>
      <c r="B58" s="4">
        <v>1.1252147316345658</v>
      </c>
      <c r="C58" s="4">
        <v>1.3273415207567096</v>
      </c>
      <c r="D58" s="7">
        <v>1.5211730869234621</v>
      </c>
      <c r="E58" s="4">
        <v>1.7054541711900879</v>
      </c>
      <c r="F58" s="4">
        <v>1.8765921666956384</v>
      </c>
      <c r="G58" s="4">
        <v>2.0312825382876025</v>
      </c>
      <c r="H58" s="4">
        <v>2.1642294163914455</v>
      </c>
      <c r="I58" s="4">
        <v>2.2700162067740752</v>
      </c>
      <c r="J58" s="4">
        <v>2.3417388610077436</v>
      </c>
      <c r="K58" s="4">
        <v>2.3713390372424477</v>
      </c>
      <c r="L58" s="4">
        <v>2.3713390372424477</v>
      </c>
      <c r="M58" s="4">
        <v>2.3713390372424477</v>
      </c>
      <c r="N58" s="4">
        <v>2.3713390372424477</v>
      </c>
      <c r="O58" s="4">
        <v>2.3713390372424477</v>
      </c>
      <c r="P58" s="4">
        <v>2.3713390372424477</v>
      </c>
      <c r="Q58" s="4">
        <v>2.3713390372424477</v>
      </c>
      <c r="R58" s="4">
        <v>2.3713390372424477</v>
      </c>
      <c r="S58" s="4">
        <v>2.3713390372424477</v>
      </c>
      <c r="T58" s="4">
        <v>2.3713390372424477</v>
      </c>
      <c r="U58" s="4">
        <v>2.3713390372424477</v>
      </c>
      <c r="V58" s="4">
        <v>2.3713390372424477</v>
      </c>
      <c r="W58" s="4">
        <v>2.3713390372424477</v>
      </c>
      <c r="X58" s="4">
        <v>2.3713390372424477</v>
      </c>
      <c r="Y58" s="4">
        <v>2.3713390372424477</v>
      </c>
      <c r="Z58" s="4">
        <v>2.3713390372424477</v>
      </c>
      <c r="AA58" s="4">
        <v>2.3713390372424477</v>
      </c>
      <c r="AB58" s="4">
        <v>2.3713390372424477</v>
      </c>
      <c r="AC58" s="4">
        <v>2.3713390372424477</v>
      </c>
      <c r="AD58" s="4">
        <v>2.3713390372424477</v>
      </c>
      <c r="AE58" s="4">
        <v>2.3713390372424477</v>
      </c>
      <c r="AF58" s="4">
        <v>2.3713390372424477</v>
      </c>
      <c r="AG58" s="4">
        <v>2.3713390372424477</v>
      </c>
      <c r="AH58" s="4">
        <v>2.3713390372424477</v>
      </c>
      <c r="AI58" s="4">
        <v>2.3713390372424477</v>
      </c>
      <c r="AJ58" s="4">
        <v>2.3713390372424477</v>
      </c>
      <c r="AK58" s="4">
        <v>2.3713390372424477</v>
      </c>
      <c r="AL58" s="4">
        <v>2.3713390372424477</v>
      </c>
      <c r="AM58" s="4">
        <v>2.3713390372424477</v>
      </c>
      <c r="AN58" s="4">
        <v>2.3713390372424477</v>
      </c>
      <c r="AO58" s="4">
        <v>2.3713390372424477</v>
      </c>
      <c r="AP58" s="4">
        <v>2.3713390372424477</v>
      </c>
      <c r="AQ58" s="4">
        <v>2.3713390372424477</v>
      </c>
      <c r="AR58" s="4">
        <v>2.3713390372424477</v>
      </c>
      <c r="AS58" s="4">
        <v>2.3713390372424477</v>
      </c>
      <c r="AT58" s="4">
        <v>2.3713390372424477</v>
      </c>
    </row>
    <row r="59" spans="1:46" ht="16.5" thickTop="1" thickBot="1" x14ac:dyDescent="0.3">
      <c r="A59" s="24">
        <v>53</v>
      </c>
      <c r="B59" s="4">
        <v>1.1441329145852448</v>
      </c>
      <c r="C59" s="4">
        <v>1.3462597037073887</v>
      </c>
      <c r="D59" s="4">
        <v>1.5400912698741411</v>
      </c>
      <c r="E59" s="4">
        <v>1.7243723541407672</v>
      </c>
      <c r="F59" s="4">
        <v>1.8955103496463177</v>
      </c>
      <c r="G59" s="4">
        <v>2.0502007212382813</v>
      </c>
      <c r="H59" s="4">
        <v>2.1831475993421243</v>
      </c>
      <c r="I59" s="4">
        <v>2.288934389724754</v>
      </c>
      <c r="J59" s="4">
        <v>2.3606570439584225</v>
      </c>
      <c r="K59" s="4">
        <v>2.3902572201931269</v>
      </c>
      <c r="L59" s="4">
        <v>2.3902572201931269</v>
      </c>
      <c r="M59" s="4">
        <v>2.3902572201931269</v>
      </c>
      <c r="N59" s="4">
        <v>2.3902572201931269</v>
      </c>
      <c r="O59" s="4">
        <v>2.3902572201931269</v>
      </c>
      <c r="P59" s="4">
        <v>2.3902572201931269</v>
      </c>
      <c r="Q59" s="4">
        <v>2.3902572201931269</v>
      </c>
      <c r="R59" s="4">
        <v>2.3902572201931269</v>
      </c>
      <c r="S59" s="4">
        <v>2.3902572201931269</v>
      </c>
      <c r="T59" s="4">
        <v>2.3902572201931269</v>
      </c>
      <c r="U59" s="4">
        <v>2.3902572201931269</v>
      </c>
      <c r="V59" s="4">
        <v>2.3902572201931269</v>
      </c>
      <c r="W59" s="4">
        <v>2.3902572201931269</v>
      </c>
      <c r="X59" s="4">
        <v>2.3902572201931269</v>
      </c>
      <c r="Y59" s="4">
        <v>2.3902572201931269</v>
      </c>
      <c r="Z59" s="4">
        <v>2.3902572201931269</v>
      </c>
      <c r="AA59" s="4">
        <v>2.3902572201931269</v>
      </c>
      <c r="AB59" s="8">
        <v>2.3902572201931269</v>
      </c>
      <c r="AC59" s="4">
        <v>2.3902572201931269</v>
      </c>
      <c r="AD59" s="4">
        <v>2.3902572201931269</v>
      </c>
      <c r="AE59" s="4">
        <v>2.3902572201931269</v>
      </c>
      <c r="AF59" s="4">
        <v>2.3902572201931269</v>
      </c>
      <c r="AG59" s="4">
        <v>2.3902572201931269</v>
      </c>
      <c r="AH59" s="4">
        <v>2.3902572201931269</v>
      </c>
      <c r="AI59" s="4">
        <v>2.3902572201931269</v>
      </c>
      <c r="AJ59" s="4">
        <v>2.3902572201931269</v>
      </c>
      <c r="AK59" s="4">
        <v>2.3902572201931269</v>
      </c>
      <c r="AL59" s="4">
        <v>2.3902572201931269</v>
      </c>
      <c r="AM59" s="4">
        <v>2.3902572201931269</v>
      </c>
      <c r="AN59" s="4">
        <v>2.3902572201931269</v>
      </c>
      <c r="AO59" s="4">
        <v>2.3902572201931269</v>
      </c>
      <c r="AP59" s="4">
        <v>2.3902572201931269</v>
      </c>
      <c r="AQ59" s="4">
        <v>2.3902572201931269</v>
      </c>
      <c r="AR59" s="4">
        <v>2.3902572201931269</v>
      </c>
      <c r="AS59" s="4">
        <v>2.3902572201931269</v>
      </c>
      <c r="AT59" s="4">
        <v>2.3902572201931269</v>
      </c>
    </row>
    <row r="60" spans="1:46" ht="16.5" thickTop="1" thickBot="1" x14ac:dyDescent="0.3">
      <c r="A60" s="24">
        <v>54</v>
      </c>
      <c r="B60" s="4">
        <v>1.1625000824985252</v>
      </c>
      <c r="C60" s="4">
        <v>1.3646268716206691</v>
      </c>
      <c r="D60" s="4">
        <v>1.5584584377874215</v>
      </c>
      <c r="E60" s="4">
        <v>1.7427395220540476</v>
      </c>
      <c r="F60" s="4">
        <v>1.9138775175595981</v>
      </c>
      <c r="G60" s="4">
        <v>2.0685678891515615</v>
      </c>
      <c r="H60" s="4">
        <v>2.2015147672554045</v>
      </c>
      <c r="I60" s="4">
        <v>2.3073015576380347</v>
      </c>
      <c r="J60" s="4">
        <v>2.3790242118717031</v>
      </c>
      <c r="K60" s="4">
        <v>2.4086243881064071</v>
      </c>
      <c r="L60" s="4">
        <v>2.4086243881064071</v>
      </c>
      <c r="M60" s="4">
        <v>2.4086243881064071</v>
      </c>
      <c r="N60" s="4">
        <v>2.4086243881064071</v>
      </c>
      <c r="O60" s="4">
        <v>2.4086243881064071</v>
      </c>
      <c r="P60" s="4">
        <v>2.4086243881064071</v>
      </c>
      <c r="Q60" s="4">
        <v>2.4086243881064071</v>
      </c>
      <c r="R60" s="4">
        <v>2.4086243881064071</v>
      </c>
      <c r="S60" s="4">
        <v>2.4086243881064071</v>
      </c>
      <c r="T60" s="4">
        <v>2.4086243881064071</v>
      </c>
      <c r="U60" s="4">
        <v>2.4086243881064071</v>
      </c>
      <c r="V60" s="4">
        <v>2.4086243881064071</v>
      </c>
      <c r="W60" s="4">
        <v>2.4086243881064071</v>
      </c>
      <c r="X60" s="4">
        <v>2.4086243881064071</v>
      </c>
      <c r="Y60" s="4">
        <v>2.4086243881064071</v>
      </c>
      <c r="Z60" s="4">
        <v>2.4086243881064071</v>
      </c>
      <c r="AA60" s="8">
        <v>2.4086243881064071</v>
      </c>
      <c r="AB60" s="4">
        <v>2.4086243881064071</v>
      </c>
      <c r="AC60" s="4">
        <v>2.4086243881064071</v>
      </c>
      <c r="AD60" s="4">
        <v>2.4086243881064071</v>
      </c>
      <c r="AE60" s="4">
        <v>2.4086243881064071</v>
      </c>
      <c r="AF60" s="4">
        <v>2.4086243881064071</v>
      </c>
      <c r="AG60" s="4">
        <v>2.4086243881064071</v>
      </c>
      <c r="AH60" s="4">
        <v>2.4086243881064071</v>
      </c>
      <c r="AI60" s="4">
        <v>2.4086243881064071</v>
      </c>
      <c r="AJ60" s="4">
        <v>2.4086243881064071</v>
      </c>
      <c r="AK60" s="4">
        <v>2.4086243881064071</v>
      </c>
      <c r="AL60" s="4">
        <v>2.4086243881064071</v>
      </c>
      <c r="AM60" s="4">
        <v>2.4086243881064071</v>
      </c>
      <c r="AN60" s="4">
        <v>2.4086243881064071</v>
      </c>
      <c r="AO60" s="4">
        <v>2.4086243881064071</v>
      </c>
      <c r="AP60" s="4">
        <v>2.4086243881064071</v>
      </c>
      <c r="AQ60" s="4">
        <v>2.4086243881064071</v>
      </c>
      <c r="AR60" s="4">
        <v>2.4086243881064071</v>
      </c>
      <c r="AS60" s="4">
        <v>2.4086243881064071</v>
      </c>
      <c r="AT60" s="4">
        <v>2.4086243881064071</v>
      </c>
    </row>
    <row r="61" spans="1:46" ht="16.5" thickTop="1" thickBot="1" x14ac:dyDescent="0.3">
      <c r="A61" s="24">
        <v>55</v>
      </c>
      <c r="B61" s="4">
        <v>1.1803322843560793</v>
      </c>
      <c r="C61" s="4">
        <v>1.3824590734782229</v>
      </c>
      <c r="D61" s="4">
        <v>1.5762906396449754</v>
      </c>
      <c r="E61" s="4">
        <v>1.7605717239116012</v>
      </c>
      <c r="F61" s="4">
        <v>1.9317097194171517</v>
      </c>
      <c r="G61" s="4">
        <v>2.0864000910091156</v>
      </c>
      <c r="H61" s="4">
        <v>2.2193469691129581</v>
      </c>
      <c r="I61" s="4">
        <v>2.3251337594955883</v>
      </c>
      <c r="J61" s="4">
        <v>2.3968564137292567</v>
      </c>
      <c r="K61" s="4">
        <v>2.4264565899639607</v>
      </c>
      <c r="L61" s="4">
        <v>2.4264565899639607</v>
      </c>
      <c r="M61" s="4">
        <v>2.4264565899639607</v>
      </c>
      <c r="N61" s="4">
        <v>2.4264565899639607</v>
      </c>
      <c r="O61" s="4">
        <v>2.4264565899639607</v>
      </c>
      <c r="P61" s="4">
        <v>2.4264565899639607</v>
      </c>
      <c r="Q61" s="4">
        <v>2.4264565899639607</v>
      </c>
      <c r="R61" s="4">
        <v>2.4264565899639607</v>
      </c>
      <c r="S61" s="4">
        <v>2.4264565899639607</v>
      </c>
      <c r="T61" s="4">
        <v>2.4264565899639607</v>
      </c>
      <c r="U61" s="4">
        <v>2.4264565899639607</v>
      </c>
      <c r="V61" s="4">
        <v>2.4264565899639607</v>
      </c>
      <c r="W61" s="4">
        <v>2.4264565899639607</v>
      </c>
      <c r="X61" s="4">
        <v>2.4264565899639607</v>
      </c>
      <c r="Y61" s="4">
        <v>2.4264565899639607</v>
      </c>
      <c r="Z61" s="4">
        <v>2.4264565899639607</v>
      </c>
      <c r="AA61" s="4">
        <v>2.4264565899639607</v>
      </c>
      <c r="AB61" s="4">
        <v>2.4264565899639607</v>
      </c>
      <c r="AC61" s="4">
        <v>2.4264565899639607</v>
      </c>
      <c r="AD61" s="4">
        <v>2.4264565899639607</v>
      </c>
      <c r="AE61" s="4">
        <v>2.4264565899639607</v>
      </c>
      <c r="AF61" s="4">
        <v>2.4264565899639607</v>
      </c>
      <c r="AG61" s="4">
        <v>2.4264565899639607</v>
      </c>
      <c r="AH61" s="4">
        <v>2.4264565899639607</v>
      </c>
      <c r="AI61" s="4">
        <v>2.4264565899639607</v>
      </c>
      <c r="AJ61" s="4">
        <v>2.4264565899639607</v>
      </c>
      <c r="AK61" s="4">
        <v>2.4264565899639607</v>
      </c>
      <c r="AL61" s="4">
        <v>2.4264565899639607</v>
      </c>
      <c r="AM61" s="4">
        <v>2.4264565899639607</v>
      </c>
      <c r="AN61" s="4">
        <v>2.4264565899639607</v>
      </c>
      <c r="AO61" s="4">
        <v>2.4264565899639607</v>
      </c>
      <c r="AP61" s="4">
        <v>2.4264565899639607</v>
      </c>
      <c r="AQ61" s="4">
        <v>2.4264565899639607</v>
      </c>
      <c r="AR61" s="4">
        <v>2.4264565899639607</v>
      </c>
      <c r="AS61" s="4">
        <v>2.4264565899639607</v>
      </c>
      <c r="AT61" s="4">
        <v>2.4264565899639607</v>
      </c>
    </row>
    <row r="62" spans="1:46" ht="16.5" thickTop="1" thickBot="1" x14ac:dyDescent="0.3">
      <c r="A62" s="24">
        <v>56</v>
      </c>
      <c r="B62" s="4">
        <v>1.1976451016935101</v>
      </c>
      <c r="C62" s="4">
        <v>1.399771890815654</v>
      </c>
      <c r="D62" s="4">
        <v>1.5936034569824065</v>
      </c>
      <c r="E62" s="4">
        <v>1.7778845412490323</v>
      </c>
      <c r="F62" s="4">
        <v>1.9490225367545826</v>
      </c>
      <c r="G62" s="4">
        <v>2.1037129083465467</v>
      </c>
      <c r="H62" s="4">
        <v>2.2366597864503897</v>
      </c>
      <c r="I62" s="4">
        <v>2.3424465768330194</v>
      </c>
      <c r="J62" s="4">
        <v>2.4141692310666878</v>
      </c>
      <c r="K62" s="4">
        <v>2.4437694073013918</v>
      </c>
      <c r="L62" s="4">
        <v>2.4437694073013918</v>
      </c>
      <c r="M62" s="4">
        <v>2.4437694073013918</v>
      </c>
      <c r="N62" s="4">
        <v>2.4437694073013918</v>
      </c>
      <c r="O62" s="4">
        <v>2.4437694073013918</v>
      </c>
      <c r="P62" s="4">
        <v>2.4437694073013918</v>
      </c>
      <c r="Q62" s="4">
        <v>2.4437694073013918</v>
      </c>
      <c r="R62" s="4">
        <v>2.4437694073013918</v>
      </c>
      <c r="S62" s="4">
        <v>2.4437694073013918</v>
      </c>
      <c r="T62" s="4">
        <v>2.4437694073013918</v>
      </c>
      <c r="U62" s="4">
        <v>2.4437694073013918</v>
      </c>
      <c r="V62" s="4">
        <v>2.4437694073013918</v>
      </c>
      <c r="W62" s="4">
        <v>2.4437694073013918</v>
      </c>
      <c r="X62" s="4">
        <v>2.4437694073013918</v>
      </c>
      <c r="Y62" s="4">
        <v>2.4437694073013918</v>
      </c>
      <c r="Z62" s="8">
        <v>2.4437694073013918</v>
      </c>
      <c r="AA62" s="4">
        <v>2.4437694073013918</v>
      </c>
      <c r="AB62" s="4">
        <v>2.4437694073013918</v>
      </c>
      <c r="AC62" s="4">
        <v>2.4437694073013918</v>
      </c>
      <c r="AD62" s="4">
        <v>2.4437694073013918</v>
      </c>
      <c r="AE62" s="4">
        <v>2.4437694073013918</v>
      </c>
      <c r="AF62" s="4">
        <v>2.4437694073013918</v>
      </c>
      <c r="AG62" s="4">
        <v>2.4437694073013918</v>
      </c>
      <c r="AH62" s="4">
        <v>2.4437694073013918</v>
      </c>
      <c r="AI62" s="4">
        <v>2.4437694073013918</v>
      </c>
      <c r="AJ62" s="4">
        <v>2.4437694073013918</v>
      </c>
      <c r="AK62" s="4">
        <v>2.4437694073013918</v>
      </c>
      <c r="AL62" s="4">
        <v>2.4437694073013918</v>
      </c>
      <c r="AM62" s="4">
        <v>2.4437694073013918</v>
      </c>
      <c r="AN62" s="4">
        <v>2.4437694073013918</v>
      </c>
      <c r="AO62" s="4">
        <v>2.4437694073013918</v>
      </c>
      <c r="AP62" s="4">
        <v>2.4437694073013918</v>
      </c>
      <c r="AQ62" s="4">
        <v>2.4437694073013918</v>
      </c>
      <c r="AR62" s="4">
        <v>2.4437694073013918</v>
      </c>
      <c r="AS62" s="4">
        <v>2.4437694073013918</v>
      </c>
      <c r="AT62" s="4">
        <v>2.4437694073013918</v>
      </c>
    </row>
    <row r="63" spans="1:46" ht="16.5" thickTop="1" thickBot="1" x14ac:dyDescent="0.3">
      <c r="A63" s="24">
        <v>57</v>
      </c>
      <c r="B63" s="4">
        <v>1.2144536622152877</v>
      </c>
      <c r="C63" s="4">
        <v>1.4165804513374316</v>
      </c>
      <c r="D63" s="4">
        <v>1.6104120175041841</v>
      </c>
      <c r="E63" s="4">
        <v>1.7946931017708099</v>
      </c>
      <c r="F63" s="4">
        <v>1.9658310972763606</v>
      </c>
      <c r="G63" s="4">
        <v>2.1205214688683243</v>
      </c>
      <c r="H63" s="4">
        <v>2.2534683469721672</v>
      </c>
      <c r="I63" s="4">
        <v>2.3592551373547974</v>
      </c>
      <c r="J63" s="4">
        <v>2.4309777915884654</v>
      </c>
      <c r="K63" s="4">
        <v>2.4605779678231698</v>
      </c>
      <c r="L63" s="4">
        <v>2.4605779678231698</v>
      </c>
      <c r="M63" s="4">
        <v>2.4605779678231698</v>
      </c>
      <c r="N63" s="4">
        <v>2.4605779678231698</v>
      </c>
      <c r="O63" s="4">
        <v>2.4605779678231698</v>
      </c>
      <c r="P63" s="4">
        <v>2.4605779678231698</v>
      </c>
      <c r="Q63" s="4">
        <v>2.4605779678231698</v>
      </c>
      <c r="R63" s="4">
        <v>2.4605779678231698</v>
      </c>
      <c r="S63" s="4">
        <v>2.4605779678231698</v>
      </c>
      <c r="T63" s="4">
        <v>2.4605779678231698</v>
      </c>
      <c r="U63" s="4">
        <v>2.4605779678231698</v>
      </c>
      <c r="V63" s="4">
        <v>2.4605779678231698</v>
      </c>
      <c r="W63" s="4">
        <v>2.4605779678231698</v>
      </c>
      <c r="X63" s="4">
        <v>2.4605779678231698</v>
      </c>
      <c r="Y63" s="4">
        <v>2.4605779678231698</v>
      </c>
      <c r="Z63" s="4">
        <v>2.4605779678231698</v>
      </c>
      <c r="AA63" s="4">
        <v>2.4605779678231698</v>
      </c>
      <c r="AB63" s="4">
        <v>2.4605779678231698</v>
      </c>
      <c r="AC63" s="4">
        <v>2.4605779678231698</v>
      </c>
      <c r="AD63" s="4">
        <v>2.4605779678231698</v>
      </c>
      <c r="AE63" s="4">
        <v>2.4605779678231698</v>
      </c>
      <c r="AF63" s="4">
        <v>2.4605779678231698</v>
      </c>
      <c r="AG63" s="4">
        <v>2.4605779678231698</v>
      </c>
      <c r="AH63" s="4">
        <v>2.4605779678231698</v>
      </c>
      <c r="AI63" s="4">
        <v>2.4605779678231698</v>
      </c>
      <c r="AJ63" s="4">
        <v>2.4605779678231698</v>
      </c>
      <c r="AK63" s="4">
        <v>2.4605779678231698</v>
      </c>
      <c r="AL63" s="4">
        <v>2.4605779678231698</v>
      </c>
      <c r="AM63" s="4">
        <v>2.4605779678231698</v>
      </c>
      <c r="AN63" s="4">
        <v>2.4605779678231698</v>
      </c>
      <c r="AO63" s="4">
        <v>2.4605779678231698</v>
      </c>
      <c r="AP63" s="4">
        <v>2.4605779678231698</v>
      </c>
      <c r="AQ63" s="4">
        <v>2.4605779678231698</v>
      </c>
      <c r="AR63" s="4">
        <v>2.4605779678231698</v>
      </c>
      <c r="AS63" s="4">
        <v>2.4605779678231698</v>
      </c>
      <c r="AT63" s="4">
        <v>2.4605779678231698</v>
      </c>
    </row>
    <row r="64" spans="1:46" ht="16.5" thickTop="1" thickBot="1" x14ac:dyDescent="0.3">
      <c r="A64" s="24">
        <v>58</v>
      </c>
      <c r="B64" s="4">
        <v>1.2307726530131302</v>
      </c>
      <c r="C64" s="4">
        <v>1.4328994421352739</v>
      </c>
      <c r="D64" s="4">
        <v>1.6267310083020265</v>
      </c>
      <c r="E64" s="4">
        <v>1.8110120925686524</v>
      </c>
      <c r="F64" s="4">
        <v>1.9821500880742029</v>
      </c>
      <c r="G64" s="4">
        <v>2.1368404596661668</v>
      </c>
      <c r="H64" s="4">
        <v>2.2697873377700093</v>
      </c>
      <c r="I64" s="4">
        <v>2.3755741281526395</v>
      </c>
      <c r="J64" s="4">
        <v>2.4472967823863079</v>
      </c>
      <c r="K64" s="4">
        <v>2.4768969586210119</v>
      </c>
      <c r="L64" s="4">
        <v>2.4768969586210119</v>
      </c>
      <c r="M64" s="4">
        <v>2.4768969586210119</v>
      </c>
      <c r="N64" s="4">
        <v>2.4768969586210119</v>
      </c>
      <c r="O64" s="4">
        <v>2.4768969586210119</v>
      </c>
      <c r="P64" s="4">
        <v>2.4768969586210119</v>
      </c>
      <c r="Q64" s="4">
        <v>2.4768969586210119</v>
      </c>
      <c r="R64" s="4">
        <v>2.4768969586210119</v>
      </c>
      <c r="S64" s="4">
        <v>2.4768969586210119</v>
      </c>
      <c r="T64" s="4">
        <v>2.4768969586210119</v>
      </c>
      <c r="U64" s="4">
        <v>2.4768969586210119</v>
      </c>
      <c r="V64" s="11">
        <v>2.4768969586210119</v>
      </c>
      <c r="W64" s="4">
        <v>2.4768969586210119</v>
      </c>
      <c r="X64" s="4">
        <v>2.4768969586210119</v>
      </c>
      <c r="Y64" s="8">
        <v>2.4768969586210119</v>
      </c>
      <c r="Z64" s="4">
        <v>2.4768969586210119</v>
      </c>
      <c r="AA64" s="4">
        <v>2.4768969586210119</v>
      </c>
      <c r="AB64" s="4">
        <v>2.4768969586210119</v>
      </c>
      <c r="AC64" s="4">
        <v>2.4768969586210119</v>
      </c>
      <c r="AD64" s="4">
        <v>2.4768969586210119</v>
      </c>
      <c r="AE64" s="4">
        <v>2.4768969586210119</v>
      </c>
      <c r="AF64" s="4">
        <v>2.4768969586210119</v>
      </c>
      <c r="AG64" s="4">
        <v>2.4768969586210119</v>
      </c>
      <c r="AH64" s="4">
        <v>2.4768969586210119</v>
      </c>
      <c r="AI64" s="4">
        <v>2.4768969586210119</v>
      </c>
      <c r="AJ64" s="4">
        <v>2.4768969586210119</v>
      </c>
      <c r="AK64" s="4">
        <v>2.4768969586210119</v>
      </c>
      <c r="AL64" s="4">
        <v>2.4768969586210119</v>
      </c>
      <c r="AM64" s="4">
        <v>2.4768969586210119</v>
      </c>
      <c r="AN64" s="4">
        <v>2.4768969586210119</v>
      </c>
      <c r="AO64" s="4">
        <v>2.4768969586210119</v>
      </c>
      <c r="AP64" s="4">
        <v>2.4768969586210119</v>
      </c>
      <c r="AQ64" s="4">
        <v>2.4768969586210119</v>
      </c>
      <c r="AR64" s="4">
        <v>2.4768969586210119</v>
      </c>
      <c r="AS64" s="4">
        <v>2.4768969586210119</v>
      </c>
      <c r="AT64" s="4">
        <v>2.4768969586210119</v>
      </c>
    </row>
    <row r="65" spans="1:46" ht="16.5" thickTop="1" thickBot="1" x14ac:dyDescent="0.3">
      <c r="A65" s="24">
        <v>59</v>
      </c>
      <c r="B65" s="4">
        <v>1.2466163333993849</v>
      </c>
      <c r="C65" s="4">
        <v>1.4487431225215286</v>
      </c>
      <c r="D65" s="4">
        <v>1.642574688688281</v>
      </c>
      <c r="E65" s="4">
        <v>1.8268557729549069</v>
      </c>
      <c r="F65" s="4">
        <v>1.9979937684604574</v>
      </c>
      <c r="G65" s="4">
        <v>2.1526841400524215</v>
      </c>
      <c r="H65" s="4">
        <v>2.285631018156264</v>
      </c>
      <c r="I65" s="4">
        <v>2.3914178085388942</v>
      </c>
      <c r="J65" s="4">
        <v>2.4631404627725626</v>
      </c>
      <c r="K65" s="4">
        <v>2.4927406390072666</v>
      </c>
      <c r="L65" s="4">
        <v>2.4927406390072666</v>
      </c>
      <c r="M65" s="4">
        <v>2.4927406390072666</v>
      </c>
      <c r="N65" s="4">
        <v>2.4927406390072666</v>
      </c>
      <c r="O65" s="4">
        <v>2.4927406390072666</v>
      </c>
      <c r="P65" s="4">
        <v>2.4927406390072666</v>
      </c>
      <c r="Q65" s="4">
        <v>2.4927406390072666</v>
      </c>
      <c r="R65" s="4">
        <v>2.4927406390072666</v>
      </c>
      <c r="S65" s="4">
        <v>2.4927406390072666</v>
      </c>
      <c r="T65" s="4">
        <v>2.4927406390072666</v>
      </c>
      <c r="U65" s="4">
        <v>2.4927406390072666</v>
      </c>
      <c r="V65" s="4">
        <v>2.4927406390072666</v>
      </c>
      <c r="W65" s="4">
        <v>2.4927406390072666</v>
      </c>
      <c r="X65" s="8">
        <v>2.4927406390072666</v>
      </c>
      <c r="Y65" s="4">
        <v>2.4927406390072666</v>
      </c>
      <c r="Z65" s="4">
        <v>2.4927406390072666</v>
      </c>
      <c r="AA65" s="4">
        <v>2.4927406390072666</v>
      </c>
      <c r="AB65" s="4">
        <v>2.4927406390072666</v>
      </c>
      <c r="AC65" s="4">
        <v>2.4927406390072666</v>
      </c>
      <c r="AD65" s="4">
        <v>2.4927406390072666</v>
      </c>
      <c r="AE65" s="4">
        <v>2.4927406390072666</v>
      </c>
      <c r="AF65" s="4">
        <v>2.4927406390072666</v>
      </c>
      <c r="AG65" s="4">
        <v>2.4927406390072666</v>
      </c>
      <c r="AH65" s="4">
        <v>2.4927406390072666</v>
      </c>
      <c r="AI65" s="4">
        <v>2.4927406390072666</v>
      </c>
      <c r="AJ65" s="4">
        <v>2.4927406390072666</v>
      </c>
      <c r="AK65" s="4">
        <v>2.4927406390072666</v>
      </c>
      <c r="AL65" s="4">
        <v>2.4927406390072666</v>
      </c>
      <c r="AM65" s="4">
        <v>2.4927406390072666</v>
      </c>
      <c r="AN65" s="4">
        <v>2.4927406390072666</v>
      </c>
      <c r="AO65" s="4">
        <v>2.4927406390072666</v>
      </c>
      <c r="AP65" s="4">
        <v>2.4927406390072666</v>
      </c>
      <c r="AQ65" s="4">
        <v>2.4927406390072666</v>
      </c>
      <c r="AR65" s="4">
        <v>2.4927406390072666</v>
      </c>
      <c r="AS65" s="4">
        <v>2.4927406390072666</v>
      </c>
      <c r="AT65" s="4">
        <v>2.4927406390072666</v>
      </c>
    </row>
    <row r="66" spans="1:46" ht="16.5" thickTop="1" thickBot="1" x14ac:dyDescent="0.3">
      <c r="A66" s="24">
        <v>60</v>
      </c>
      <c r="B66" s="4">
        <v>1.2619985473666224</v>
      </c>
      <c r="C66" s="4">
        <v>1.4641253364887663</v>
      </c>
      <c r="D66" s="4">
        <v>1.6579569026555185</v>
      </c>
      <c r="E66" s="4">
        <v>1.8422379869221441</v>
      </c>
      <c r="F66" s="4">
        <v>2.0133759824276947</v>
      </c>
      <c r="G66" s="4">
        <v>2.168066354019659</v>
      </c>
      <c r="H66" s="4">
        <v>2.3010132321235015</v>
      </c>
      <c r="I66" s="4">
        <v>2.4068000225061312</v>
      </c>
      <c r="J66" s="4">
        <v>2.4785226767397996</v>
      </c>
      <c r="K66" s="4">
        <v>2.5081228529745041</v>
      </c>
      <c r="L66" s="4">
        <v>2.5081228529745041</v>
      </c>
      <c r="M66" s="4">
        <v>2.5081228529745041</v>
      </c>
      <c r="N66" s="4">
        <v>2.5081228529745041</v>
      </c>
      <c r="O66" s="4">
        <v>2.5081228529745041</v>
      </c>
      <c r="P66" s="4">
        <v>2.5081228529745041</v>
      </c>
      <c r="Q66" s="4">
        <v>2.5081228529745041</v>
      </c>
      <c r="R66" s="4">
        <v>2.5081228529745041</v>
      </c>
      <c r="S66" s="4">
        <v>2.5081228529745041</v>
      </c>
      <c r="T66" s="4">
        <v>2.5081228529745041</v>
      </c>
      <c r="U66" s="4">
        <v>2.5081228529745041</v>
      </c>
      <c r="V66" s="4">
        <v>2.5081228529745041</v>
      </c>
      <c r="W66" s="4">
        <v>2.5081228529745041</v>
      </c>
      <c r="X66" s="4">
        <v>2.5081228529745041</v>
      </c>
      <c r="Y66" s="4">
        <v>2.5081228529745041</v>
      </c>
      <c r="Z66" s="4">
        <v>2.5081228529745041</v>
      </c>
      <c r="AA66" s="4">
        <v>2.5081228529745041</v>
      </c>
      <c r="AB66" s="4">
        <v>2.5081228529745041</v>
      </c>
      <c r="AC66" s="4">
        <v>2.5081228529745041</v>
      </c>
      <c r="AD66" s="4">
        <v>2.5081228529745041</v>
      </c>
      <c r="AE66" s="4">
        <v>2.5081228529745041</v>
      </c>
      <c r="AF66" s="4">
        <v>2.5081228529745041</v>
      </c>
      <c r="AG66" s="4">
        <v>2.5081228529745041</v>
      </c>
      <c r="AH66" s="4">
        <v>2.5081228529745041</v>
      </c>
      <c r="AI66" s="4">
        <v>2.5081228529745041</v>
      </c>
      <c r="AJ66" s="4">
        <v>2.5081228529745041</v>
      </c>
      <c r="AK66" s="4">
        <v>2.5081228529745041</v>
      </c>
      <c r="AL66" s="4">
        <v>2.5081228529745041</v>
      </c>
      <c r="AM66" s="4">
        <v>2.5081228529745041</v>
      </c>
      <c r="AN66" s="4">
        <v>2.5081228529745041</v>
      </c>
      <c r="AO66" s="4">
        <v>2.5081228529745041</v>
      </c>
      <c r="AP66" s="4">
        <v>2.5081228529745041</v>
      </c>
      <c r="AQ66" s="4">
        <v>2.5081228529745041</v>
      </c>
      <c r="AR66" s="4">
        <v>2.5081228529745041</v>
      </c>
      <c r="AS66" s="4">
        <v>2.5081228529745041</v>
      </c>
      <c r="AT66" s="4">
        <v>2.5081228529745041</v>
      </c>
    </row>
    <row r="67" spans="1:46" ht="16.5" thickTop="1" thickBot="1" x14ac:dyDescent="0.3">
      <c r="A67" s="24">
        <v>61</v>
      </c>
      <c r="B67" s="4">
        <v>1.2769327356843287</v>
      </c>
      <c r="C67" s="4">
        <v>1.4790595248064726</v>
      </c>
      <c r="D67" s="4">
        <v>1.6728910909732249</v>
      </c>
      <c r="E67" s="4">
        <v>1.8571721752398507</v>
      </c>
      <c r="F67" s="4">
        <v>2.0283101707454012</v>
      </c>
      <c r="G67" s="4">
        <v>2.1830005423373651</v>
      </c>
      <c r="H67" s="4">
        <v>2.315947420441208</v>
      </c>
      <c r="I67" s="4">
        <v>2.4217342108238382</v>
      </c>
      <c r="J67" s="4">
        <v>2.4934568650575062</v>
      </c>
      <c r="K67" s="4">
        <v>2.5230570412922106</v>
      </c>
      <c r="L67" s="4">
        <v>2.5230570412922106</v>
      </c>
      <c r="M67" s="4">
        <v>2.5230570412922106</v>
      </c>
      <c r="N67" s="4">
        <v>2.5230570412922106</v>
      </c>
      <c r="O67" s="4">
        <v>2.5230570412922106</v>
      </c>
      <c r="P67" s="4">
        <v>2.5230570412922106</v>
      </c>
      <c r="Q67" s="4">
        <v>2.5230570412922106</v>
      </c>
      <c r="R67" s="4">
        <v>2.5230570412922106</v>
      </c>
      <c r="S67" s="4">
        <v>2.5230570412922106</v>
      </c>
      <c r="T67" s="4">
        <v>2.5230570412922106</v>
      </c>
      <c r="U67" s="4">
        <v>2.5230570412922106</v>
      </c>
      <c r="V67" s="4">
        <v>2.5230570412922106</v>
      </c>
      <c r="W67" s="8">
        <v>2.5230570412922106</v>
      </c>
      <c r="X67" s="4">
        <v>2.5230570412922106</v>
      </c>
      <c r="Y67" s="4">
        <v>2.5230570412922106</v>
      </c>
      <c r="Z67" s="4">
        <v>2.5230570412922106</v>
      </c>
      <c r="AA67" s="4">
        <v>2.5230570412922106</v>
      </c>
      <c r="AB67" s="4">
        <v>2.5230570412922106</v>
      </c>
      <c r="AC67" s="4">
        <v>2.5230570412922106</v>
      </c>
      <c r="AD67" s="4">
        <v>2.5230570412922106</v>
      </c>
      <c r="AE67" s="4">
        <v>2.5230570412922106</v>
      </c>
      <c r="AF67" s="4">
        <v>2.5230570412922106</v>
      </c>
      <c r="AG67" s="4">
        <v>2.5230570412922106</v>
      </c>
      <c r="AH67" s="4">
        <v>2.5230570412922106</v>
      </c>
      <c r="AI67" s="4">
        <v>2.5230570412922106</v>
      </c>
      <c r="AJ67" s="4">
        <v>2.5230570412922106</v>
      </c>
      <c r="AK67" s="4">
        <v>2.5230570412922106</v>
      </c>
      <c r="AL67" s="4">
        <v>2.5230570412922106</v>
      </c>
      <c r="AM67" s="4">
        <v>2.5230570412922106</v>
      </c>
      <c r="AN67" s="4">
        <v>2.5230570412922106</v>
      </c>
      <c r="AO67" s="4">
        <v>2.5230570412922106</v>
      </c>
      <c r="AP67" s="4">
        <v>2.5230570412922106</v>
      </c>
      <c r="AQ67" s="4">
        <v>2.5230570412922106</v>
      </c>
      <c r="AR67" s="4">
        <v>2.5230570412922106</v>
      </c>
      <c r="AS67" s="4">
        <v>2.5230570412922106</v>
      </c>
      <c r="AT67" s="4">
        <v>2.5230570412922106</v>
      </c>
    </row>
    <row r="68" spans="1:46" ht="16.5" thickTop="1" thickBot="1" x14ac:dyDescent="0.3">
      <c r="A68" s="24">
        <v>62</v>
      </c>
      <c r="B68" s="4">
        <v>1.291431947643267</v>
      </c>
      <c r="C68" s="4">
        <v>1.4935587367654106</v>
      </c>
      <c r="D68" s="4">
        <v>1.6873903029321629</v>
      </c>
      <c r="E68" s="4">
        <v>1.8716713871987891</v>
      </c>
      <c r="F68" s="4">
        <v>2.0428093827043394</v>
      </c>
      <c r="G68" s="4">
        <v>2.1974997542963037</v>
      </c>
      <c r="H68" s="4">
        <v>2.3304466324001458</v>
      </c>
      <c r="I68" s="4">
        <v>2.436233422782776</v>
      </c>
      <c r="J68" s="4">
        <v>2.5079560770164444</v>
      </c>
      <c r="K68" s="4">
        <v>2.5375562532511489</v>
      </c>
      <c r="L68" s="4">
        <v>2.5375562532511489</v>
      </c>
      <c r="M68" s="4">
        <v>2.5375562532511489</v>
      </c>
      <c r="N68" s="4">
        <v>2.5375562532511489</v>
      </c>
      <c r="O68" s="4">
        <v>2.5375562532511489</v>
      </c>
      <c r="P68" s="4">
        <v>2.5375562532511489</v>
      </c>
      <c r="Q68" s="4">
        <v>2.5375562532511489</v>
      </c>
      <c r="R68" s="4">
        <v>2.5375562532511489</v>
      </c>
      <c r="S68" s="4">
        <v>2.5375562532511489</v>
      </c>
      <c r="T68" s="4">
        <v>2.5375562532511489</v>
      </c>
      <c r="U68" s="4">
        <v>2.5375562532511489</v>
      </c>
      <c r="V68" s="8">
        <v>2.5375562532511489</v>
      </c>
      <c r="W68" s="4">
        <v>2.5375562532511489</v>
      </c>
      <c r="X68" s="4">
        <v>2.5375562532511489</v>
      </c>
      <c r="Y68" s="4">
        <v>2.5375562532511489</v>
      </c>
      <c r="Z68" s="4">
        <v>2.5375562532511489</v>
      </c>
      <c r="AA68" s="4">
        <v>2.5375562532511489</v>
      </c>
      <c r="AB68" s="4">
        <v>2.5375562532511489</v>
      </c>
      <c r="AC68" s="4">
        <v>2.5375562532511489</v>
      </c>
      <c r="AD68" s="4">
        <v>2.5375562532511489</v>
      </c>
      <c r="AE68" s="4">
        <v>2.5375562532511489</v>
      </c>
      <c r="AF68" s="4">
        <v>2.5375562532511489</v>
      </c>
      <c r="AG68" s="4">
        <v>2.5375562532511489</v>
      </c>
      <c r="AH68" s="4">
        <v>2.5375562532511489</v>
      </c>
      <c r="AI68" s="4">
        <v>2.5375562532511489</v>
      </c>
      <c r="AJ68" s="4">
        <v>2.5375562532511489</v>
      </c>
      <c r="AK68" s="4">
        <v>2.5375562532511489</v>
      </c>
      <c r="AL68" s="4">
        <v>2.5375562532511489</v>
      </c>
      <c r="AM68" s="4">
        <v>2.5375562532511489</v>
      </c>
      <c r="AN68" s="4">
        <v>2.5375562532511489</v>
      </c>
      <c r="AO68" s="4">
        <v>2.5375562532511489</v>
      </c>
      <c r="AP68" s="4">
        <v>2.5375562532511489</v>
      </c>
      <c r="AQ68" s="4">
        <v>2.5375562532511489</v>
      </c>
      <c r="AR68" s="4">
        <v>2.5375562532511489</v>
      </c>
      <c r="AS68" s="4">
        <v>2.5375562532511489</v>
      </c>
      <c r="AT68" s="4">
        <v>2.5375562532511489</v>
      </c>
    </row>
    <row r="69" spans="1:46" ht="16.5" thickTop="1" thickBot="1" x14ac:dyDescent="0.3">
      <c r="A69" s="24">
        <v>63</v>
      </c>
      <c r="B69" s="4">
        <v>1.30550885245777</v>
      </c>
      <c r="C69" s="4">
        <v>1.5076356415799139</v>
      </c>
      <c r="D69" s="4">
        <v>1.7014672077466659</v>
      </c>
      <c r="E69" s="4">
        <v>1.885748292013292</v>
      </c>
      <c r="F69" s="4">
        <v>2.0568862875188425</v>
      </c>
      <c r="G69" s="4">
        <v>2.2115766591108068</v>
      </c>
      <c r="H69" s="4">
        <v>2.3445235372146489</v>
      </c>
      <c r="I69" s="4">
        <v>2.4503103275972791</v>
      </c>
      <c r="J69" s="4">
        <v>2.5220329818309475</v>
      </c>
      <c r="K69" s="4">
        <v>2.5516331580656519</v>
      </c>
      <c r="L69" s="4">
        <v>2.5516331580656519</v>
      </c>
      <c r="M69" s="4">
        <v>2.5516331580656519</v>
      </c>
      <c r="N69" s="4">
        <v>2.5516331580656519</v>
      </c>
      <c r="O69" s="4">
        <v>2.5516331580656519</v>
      </c>
      <c r="P69" s="4">
        <v>2.5516331580656519</v>
      </c>
      <c r="Q69" s="4">
        <v>2.5516331580656519</v>
      </c>
      <c r="R69" s="4">
        <v>2.5516331580656519</v>
      </c>
      <c r="S69" s="4">
        <v>2.5516331580656519</v>
      </c>
      <c r="T69" s="4">
        <v>2.5516331580656519</v>
      </c>
      <c r="U69" s="8">
        <v>2.5516331580656519</v>
      </c>
      <c r="V69" s="4">
        <v>2.5516331580656519</v>
      </c>
      <c r="W69" s="4">
        <v>2.5516331580656519</v>
      </c>
      <c r="X69" s="4">
        <v>2.5516331580656519</v>
      </c>
      <c r="Y69" s="4">
        <v>2.5516331580656519</v>
      </c>
      <c r="Z69" s="4">
        <v>2.5516331580656519</v>
      </c>
      <c r="AA69" s="4">
        <v>2.5516331580656519</v>
      </c>
      <c r="AB69" s="4">
        <v>2.5516331580656519</v>
      </c>
      <c r="AC69" s="4">
        <v>2.5516331580656519</v>
      </c>
      <c r="AD69" s="4">
        <v>2.5516331580656519</v>
      </c>
      <c r="AE69" s="4">
        <v>2.5516331580656519</v>
      </c>
      <c r="AF69" s="4">
        <v>2.5516331580656519</v>
      </c>
      <c r="AG69" s="4">
        <v>2.5516331580656519</v>
      </c>
      <c r="AH69" s="4">
        <v>2.5516331580656519</v>
      </c>
      <c r="AI69" s="4">
        <v>2.5516331580656519</v>
      </c>
      <c r="AJ69" s="4">
        <v>2.5516331580656519</v>
      </c>
      <c r="AK69" s="4">
        <v>2.5516331580656519</v>
      </c>
      <c r="AL69" s="4">
        <v>2.5516331580656519</v>
      </c>
      <c r="AM69" s="4">
        <v>2.5516331580656519</v>
      </c>
      <c r="AN69" s="4">
        <v>2.5516331580656519</v>
      </c>
      <c r="AO69" s="4">
        <v>2.5516331580656519</v>
      </c>
      <c r="AP69" s="4">
        <v>2.5516331580656519</v>
      </c>
      <c r="AQ69" s="4">
        <v>2.5516331580656519</v>
      </c>
      <c r="AR69" s="4">
        <v>2.5516331580656519</v>
      </c>
      <c r="AS69" s="4">
        <v>2.5516331580656519</v>
      </c>
      <c r="AT69" s="4">
        <v>2.5516331580656519</v>
      </c>
    </row>
    <row r="70" spans="1:46" ht="16.5" thickTop="1" thickBot="1" x14ac:dyDescent="0.3">
      <c r="A70" s="24">
        <v>64</v>
      </c>
      <c r="B70" s="4">
        <v>1.3191757503359285</v>
      </c>
      <c r="C70" s="4">
        <v>1.5213025394580724</v>
      </c>
      <c r="D70" s="4">
        <v>1.7151341056248244</v>
      </c>
      <c r="E70" s="4">
        <v>1.8994151898914502</v>
      </c>
      <c r="F70" s="4">
        <v>2.0705531853970007</v>
      </c>
      <c r="G70" s="4">
        <v>2.2252435569889646</v>
      </c>
      <c r="H70" s="4">
        <v>2.3581904350928076</v>
      </c>
      <c r="I70" s="4">
        <v>2.4639772254754373</v>
      </c>
      <c r="J70" s="4">
        <v>2.5356998797091057</v>
      </c>
      <c r="K70" s="4">
        <v>2.5653000559438097</v>
      </c>
      <c r="L70" s="4">
        <v>2.5653000559438097</v>
      </c>
      <c r="M70" s="4">
        <v>2.5653000559438097</v>
      </c>
      <c r="N70" s="4">
        <v>2.5653000559438097</v>
      </c>
      <c r="O70" s="4">
        <v>2.5653000559438097</v>
      </c>
      <c r="P70" s="4">
        <v>2.5653000559438097</v>
      </c>
      <c r="Q70" s="4">
        <v>2.5653000559438097</v>
      </c>
      <c r="R70" s="4">
        <v>2.5653000559438097</v>
      </c>
      <c r="S70" s="4">
        <v>2.5653000559438097</v>
      </c>
      <c r="T70" s="8">
        <v>2.5653000559438097</v>
      </c>
      <c r="U70" s="4">
        <v>2.5653000559438097</v>
      </c>
      <c r="V70" s="4">
        <v>2.5653000559438097</v>
      </c>
      <c r="W70" s="4">
        <v>2.5653000559438097</v>
      </c>
      <c r="X70" s="4">
        <v>2.5653000559438097</v>
      </c>
      <c r="Y70" s="4">
        <v>2.5653000559438097</v>
      </c>
      <c r="Z70" s="4">
        <v>2.5653000559438097</v>
      </c>
      <c r="AA70" s="4">
        <v>2.5653000559438097</v>
      </c>
      <c r="AB70" s="4">
        <v>2.5653000559438097</v>
      </c>
      <c r="AC70" s="4">
        <v>2.5653000559438097</v>
      </c>
      <c r="AD70" s="4">
        <v>2.5653000559438097</v>
      </c>
      <c r="AE70" s="4">
        <v>2.5653000559438097</v>
      </c>
      <c r="AF70" s="4">
        <v>2.5653000559438097</v>
      </c>
      <c r="AG70" s="4">
        <v>2.5653000559438097</v>
      </c>
      <c r="AH70" s="4">
        <v>2.5653000559438097</v>
      </c>
      <c r="AI70" s="4">
        <v>2.5653000559438097</v>
      </c>
      <c r="AJ70" s="4">
        <v>2.5653000559438097</v>
      </c>
      <c r="AK70" s="4">
        <v>2.5653000559438097</v>
      </c>
      <c r="AL70" s="4">
        <v>2.5653000559438097</v>
      </c>
      <c r="AM70" s="4">
        <v>2.5653000559438097</v>
      </c>
      <c r="AN70" s="4">
        <v>2.5653000559438097</v>
      </c>
      <c r="AO70" s="4">
        <v>2.5653000559438097</v>
      </c>
      <c r="AP70" s="4">
        <v>2.5653000559438097</v>
      </c>
      <c r="AQ70" s="4">
        <v>2.5653000559438097</v>
      </c>
      <c r="AR70" s="4">
        <v>2.5653000559438097</v>
      </c>
      <c r="AS70" s="4">
        <v>2.5653000559438097</v>
      </c>
      <c r="AT70" s="4">
        <v>2.5653000559438097</v>
      </c>
    </row>
    <row r="71" spans="1:46" ht="16.5" thickTop="1" thickBot="1" x14ac:dyDescent="0.3">
      <c r="A71" s="24">
        <v>65</v>
      </c>
      <c r="B71" s="4">
        <v>1.3324445832273446</v>
      </c>
      <c r="C71" s="4">
        <v>1.5345713723494885</v>
      </c>
      <c r="D71" s="4">
        <v>1.7284029385162405</v>
      </c>
      <c r="E71" s="4">
        <v>1.9126840227828661</v>
      </c>
      <c r="F71" s="4">
        <v>2.0838220182884166</v>
      </c>
      <c r="G71" s="4">
        <v>2.2385123898803809</v>
      </c>
      <c r="H71" s="4">
        <v>2.3714592679842235</v>
      </c>
      <c r="I71" s="4">
        <v>2.4772460583668532</v>
      </c>
      <c r="J71" s="4">
        <v>2.5489687126005216</v>
      </c>
      <c r="K71" s="4">
        <v>2.5785688888352261</v>
      </c>
      <c r="L71" s="4">
        <v>2.5785688888352261</v>
      </c>
      <c r="M71" s="4">
        <v>2.5785688888352261</v>
      </c>
      <c r="N71" s="4">
        <v>2.5785688888352261</v>
      </c>
      <c r="O71" s="4">
        <v>2.5785688888352261</v>
      </c>
      <c r="P71" s="4">
        <v>2.5785688888352261</v>
      </c>
      <c r="Q71" s="4">
        <v>2.5785688888352261</v>
      </c>
      <c r="R71" s="4">
        <v>2.5785688888352261</v>
      </c>
      <c r="S71" s="8">
        <v>2.5785688888352261</v>
      </c>
      <c r="T71" s="4">
        <v>2.5785688888352261</v>
      </c>
      <c r="U71" s="4">
        <v>2.5785688888352261</v>
      </c>
      <c r="V71" s="4">
        <v>2.5785688888352261</v>
      </c>
      <c r="W71" s="4">
        <v>2.5785688888352261</v>
      </c>
      <c r="X71" s="4">
        <v>2.5785688888352261</v>
      </c>
      <c r="Y71" s="4">
        <v>2.5785688888352261</v>
      </c>
      <c r="Z71" s="4">
        <v>2.5785688888352261</v>
      </c>
      <c r="AA71" s="4">
        <v>2.5785688888352261</v>
      </c>
      <c r="AB71" s="4">
        <v>2.5785688888352261</v>
      </c>
      <c r="AC71" s="4">
        <v>2.5785688888352261</v>
      </c>
      <c r="AD71" s="4">
        <v>2.5785688888352261</v>
      </c>
      <c r="AE71" s="4">
        <v>2.5785688888352261</v>
      </c>
      <c r="AF71" s="4">
        <v>2.5785688888352261</v>
      </c>
      <c r="AG71" s="4">
        <v>2.5785688888352261</v>
      </c>
      <c r="AH71" s="4">
        <v>2.5785688888352261</v>
      </c>
      <c r="AI71" s="4">
        <v>2.5785688888352261</v>
      </c>
      <c r="AJ71" s="4">
        <v>2.5785688888352261</v>
      </c>
      <c r="AK71" s="4">
        <v>2.5785688888352261</v>
      </c>
      <c r="AL71" s="4">
        <v>2.5785688888352261</v>
      </c>
      <c r="AM71" s="4">
        <v>2.5785688888352261</v>
      </c>
      <c r="AN71" s="4">
        <v>2.5785688888352261</v>
      </c>
      <c r="AO71" s="4">
        <v>2.5785688888352261</v>
      </c>
      <c r="AP71" s="4">
        <v>2.5785688888352261</v>
      </c>
      <c r="AQ71" s="4">
        <v>2.5785688888352261</v>
      </c>
      <c r="AR71" s="4">
        <v>2.5785688888352261</v>
      </c>
      <c r="AS71" s="4">
        <v>2.5785688888352261</v>
      </c>
      <c r="AT71" s="4">
        <v>2.5785688888352261</v>
      </c>
    </row>
    <row r="72" spans="1:46" ht="15.75" thickTop="1" x14ac:dyDescent="0.25">
      <c r="A72" s="24">
        <v>66</v>
      </c>
      <c r="B72" s="4">
        <v>1.3453269452578456</v>
      </c>
      <c r="C72" s="4">
        <v>1.5474537343799892</v>
      </c>
      <c r="D72" s="4">
        <v>1.7412853005467412</v>
      </c>
      <c r="E72" s="4">
        <v>1.9255663848133671</v>
      </c>
      <c r="F72" s="4">
        <v>2.0967043803189176</v>
      </c>
      <c r="G72" s="4">
        <v>2.2513947519108815</v>
      </c>
      <c r="H72" s="4">
        <v>2.3843416300147244</v>
      </c>
      <c r="I72" s="4">
        <v>2.4901284203973542</v>
      </c>
      <c r="J72" s="4">
        <v>2.5618510746310226</v>
      </c>
      <c r="K72" s="4">
        <v>2.591451250865727</v>
      </c>
      <c r="L72" s="4">
        <v>2.591451250865727</v>
      </c>
      <c r="M72" s="4">
        <v>2.591451250865727</v>
      </c>
      <c r="N72" s="4">
        <v>2.591451250865727</v>
      </c>
      <c r="O72" s="4">
        <v>2.591451250865727</v>
      </c>
      <c r="P72" s="4">
        <v>2.591451250865727</v>
      </c>
      <c r="Q72" s="4">
        <v>2.591451250865727</v>
      </c>
      <c r="R72" s="4">
        <v>2.591451250865727</v>
      </c>
      <c r="S72" s="4">
        <v>2.591451250865727</v>
      </c>
      <c r="T72" s="4">
        <v>2.591451250865727</v>
      </c>
      <c r="U72" s="4">
        <v>2.591451250865727</v>
      </c>
      <c r="V72" s="4">
        <v>2.591451250865727</v>
      </c>
      <c r="W72" s="4">
        <v>2.591451250865727</v>
      </c>
      <c r="X72" s="4">
        <v>2.591451250865727</v>
      </c>
      <c r="Y72" s="4">
        <v>2.591451250865727</v>
      </c>
      <c r="Z72" s="4">
        <v>2.591451250865727</v>
      </c>
      <c r="AA72" s="4">
        <v>2.591451250865727</v>
      </c>
      <c r="AB72" s="4">
        <v>2.591451250865727</v>
      </c>
      <c r="AC72" s="4">
        <v>2.591451250865727</v>
      </c>
      <c r="AD72" s="4">
        <v>2.591451250865727</v>
      </c>
      <c r="AE72" s="4">
        <v>2.591451250865727</v>
      </c>
      <c r="AF72" s="4">
        <v>2.591451250865727</v>
      </c>
      <c r="AG72" s="4">
        <v>2.591451250865727</v>
      </c>
      <c r="AH72" s="4">
        <v>2.591451250865727</v>
      </c>
      <c r="AI72" s="4">
        <v>2.591451250865727</v>
      </c>
      <c r="AJ72" s="4">
        <v>2.591451250865727</v>
      </c>
      <c r="AK72" s="4">
        <v>2.591451250865727</v>
      </c>
      <c r="AL72" s="4">
        <v>2.591451250865727</v>
      </c>
      <c r="AM72" s="4">
        <v>2.591451250865727</v>
      </c>
      <c r="AN72" s="4">
        <v>2.591451250865727</v>
      </c>
      <c r="AO72" s="4">
        <v>2.591451250865727</v>
      </c>
      <c r="AP72" s="4">
        <v>2.591451250865727</v>
      </c>
      <c r="AQ72" s="4">
        <v>2.591451250865727</v>
      </c>
      <c r="AR72" s="4">
        <v>2.591451250865727</v>
      </c>
      <c r="AS72" s="4">
        <v>2.591451250865727</v>
      </c>
      <c r="AT72" s="4">
        <v>2.591451250865727</v>
      </c>
    </row>
    <row r="73" spans="1:46" ht="15.75" thickBot="1" x14ac:dyDescent="0.3">
      <c r="A73" s="24">
        <v>67</v>
      </c>
      <c r="B73" s="4">
        <v>1.3578340928602737</v>
      </c>
      <c r="C73" s="4">
        <v>1.5599608819824176</v>
      </c>
      <c r="D73" s="4">
        <v>1.7537924481491693</v>
      </c>
      <c r="E73" s="4">
        <v>1.9380735324157952</v>
      </c>
      <c r="F73" s="4">
        <v>2.1092115279213455</v>
      </c>
      <c r="G73" s="4">
        <v>2.2639018995133098</v>
      </c>
      <c r="H73" s="4">
        <v>2.3968487776171523</v>
      </c>
      <c r="I73" s="4">
        <v>2.5026355679997825</v>
      </c>
      <c r="J73" s="4">
        <v>2.5743582222334509</v>
      </c>
      <c r="K73" s="4">
        <v>2.6039583984681554</v>
      </c>
      <c r="L73" s="4">
        <v>2.6039583984681554</v>
      </c>
      <c r="M73" s="4">
        <v>2.6039583984681554</v>
      </c>
      <c r="N73" s="4">
        <v>2.6039583984681554</v>
      </c>
      <c r="O73" s="4">
        <v>2.6039583984681554</v>
      </c>
      <c r="P73" s="4">
        <v>2.6039583984681554</v>
      </c>
      <c r="Q73" s="4">
        <v>2.6039583984681554</v>
      </c>
      <c r="R73" s="4">
        <v>2.6039583984681554</v>
      </c>
      <c r="S73" s="4">
        <v>2.6039583984681554</v>
      </c>
      <c r="T73" s="4">
        <v>2.6039583984681554</v>
      </c>
      <c r="U73" s="4">
        <v>2.6039583984681554</v>
      </c>
      <c r="V73" s="4">
        <v>2.6039583984681554</v>
      </c>
      <c r="W73" s="4">
        <v>2.6039583984681554</v>
      </c>
      <c r="X73" s="4">
        <v>2.6039583984681554</v>
      </c>
      <c r="Y73" s="4">
        <v>2.6039583984681554</v>
      </c>
      <c r="Z73" s="4">
        <v>2.6039583984681554</v>
      </c>
      <c r="AA73" s="4">
        <v>2.6039583984681554</v>
      </c>
      <c r="AB73" s="4">
        <v>2.6039583984681554</v>
      </c>
      <c r="AC73" s="4">
        <v>2.6039583984681554</v>
      </c>
      <c r="AD73" s="4">
        <v>2.6039583984681554</v>
      </c>
      <c r="AE73" s="4">
        <v>2.6039583984681554</v>
      </c>
      <c r="AF73" s="4">
        <v>2.6039583984681554</v>
      </c>
      <c r="AG73" s="4">
        <v>2.6039583984681554</v>
      </c>
      <c r="AH73" s="4">
        <v>2.6039583984681554</v>
      </c>
      <c r="AI73" s="4">
        <v>2.6039583984681554</v>
      </c>
      <c r="AJ73" s="4">
        <v>2.6039583984681554</v>
      </c>
      <c r="AK73" s="4">
        <v>2.6039583984681554</v>
      </c>
      <c r="AL73" s="4">
        <v>2.6039583984681554</v>
      </c>
      <c r="AM73" s="4">
        <v>2.6039583984681554</v>
      </c>
      <c r="AN73" s="4">
        <v>2.6039583984681554</v>
      </c>
      <c r="AO73" s="4">
        <v>2.6039583984681554</v>
      </c>
      <c r="AP73" s="4">
        <v>2.6039583984681554</v>
      </c>
      <c r="AQ73" s="4">
        <v>2.6039583984681554</v>
      </c>
      <c r="AR73" s="4">
        <v>2.6039583984681554</v>
      </c>
      <c r="AS73" s="4">
        <v>2.6039583984681554</v>
      </c>
      <c r="AT73" s="4">
        <v>2.6039583984681554</v>
      </c>
    </row>
    <row r="74" spans="1:46" ht="16.5" thickTop="1" thickBot="1" x14ac:dyDescent="0.3">
      <c r="A74" s="24">
        <v>68</v>
      </c>
      <c r="B74" s="4">
        <v>1.3699769546102036</v>
      </c>
      <c r="C74" s="4">
        <v>1.5721037437323477</v>
      </c>
      <c r="D74" s="4">
        <v>1.7659353098990995</v>
      </c>
      <c r="E74" s="4">
        <v>1.9502163941657256</v>
      </c>
      <c r="F74" s="4">
        <v>2.1213543896712759</v>
      </c>
      <c r="G74" s="4">
        <v>2.2760447612632397</v>
      </c>
      <c r="H74" s="4">
        <v>2.4089916393670827</v>
      </c>
      <c r="I74" s="4">
        <v>2.5147784297497129</v>
      </c>
      <c r="J74" s="4">
        <v>2.5865010839833809</v>
      </c>
      <c r="K74" s="4">
        <v>2.6161012602180853</v>
      </c>
      <c r="L74" s="4">
        <v>2.6161012602180853</v>
      </c>
      <c r="M74" s="4">
        <v>2.6161012602180853</v>
      </c>
      <c r="N74" s="4">
        <v>2.6161012602180853</v>
      </c>
      <c r="O74" s="4">
        <v>2.6161012602180853</v>
      </c>
      <c r="P74" s="4">
        <v>2.6161012602180853</v>
      </c>
      <c r="Q74" s="4">
        <v>2.6161012602180853</v>
      </c>
      <c r="R74" s="8">
        <v>2.6161012602180853</v>
      </c>
      <c r="S74" s="4">
        <v>2.6161012602180853</v>
      </c>
      <c r="T74" s="4">
        <v>2.6161012602180853</v>
      </c>
      <c r="U74" s="4">
        <v>2.6161012602180853</v>
      </c>
      <c r="V74" s="4">
        <v>2.6161012602180853</v>
      </c>
      <c r="W74" s="4">
        <v>2.6161012602180853</v>
      </c>
      <c r="X74" s="4">
        <v>2.6161012602180853</v>
      </c>
      <c r="Y74" s="4">
        <v>2.6161012602180853</v>
      </c>
      <c r="Z74" s="4">
        <v>2.6161012602180853</v>
      </c>
      <c r="AA74" s="4">
        <v>2.6161012602180853</v>
      </c>
      <c r="AB74" s="4">
        <v>2.6161012602180853</v>
      </c>
      <c r="AC74" s="4">
        <v>2.6161012602180853</v>
      </c>
      <c r="AD74" s="4">
        <v>2.6161012602180853</v>
      </c>
      <c r="AE74" s="4">
        <v>2.6161012602180853</v>
      </c>
      <c r="AF74" s="4">
        <v>2.6161012602180853</v>
      </c>
      <c r="AG74" s="4">
        <v>2.6161012602180853</v>
      </c>
      <c r="AH74" s="4">
        <v>2.6161012602180853</v>
      </c>
      <c r="AI74" s="4">
        <v>2.6161012602180853</v>
      </c>
      <c r="AJ74" s="4">
        <v>2.6161012602180853</v>
      </c>
      <c r="AK74" s="4">
        <v>2.6161012602180853</v>
      </c>
      <c r="AL74" s="4">
        <v>2.6161012602180853</v>
      </c>
      <c r="AM74" s="4">
        <v>2.6161012602180853</v>
      </c>
      <c r="AN74" s="4">
        <v>2.6161012602180853</v>
      </c>
      <c r="AO74" s="4">
        <v>2.6161012602180853</v>
      </c>
      <c r="AP74" s="4">
        <v>2.6161012602180853</v>
      </c>
      <c r="AQ74" s="4">
        <v>2.6161012602180853</v>
      </c>
      <c r="AR74" s="4">
        <v>2.6161012602180853</v>
      </c>
      <c r="AS74" s="4">
        <v>2.6161012602180853</v>
      </c>
      <c r="AT74" s="4">
        <v>2.6161012602180853</v>
      </c>
    </row>
    <row r="75" spans="1:46" ht="16.5" thickTop="1" thickBot="1" x14ac:dyDescent="0.3">
      <c r="A75" s="24">
        <v>69</v>
      </c>
      <c r="B75" s="4">
        <v>1.3817661407751844</v>
      </c>
      <c r="C75" s="4">
        <v>1.5838929298973281</v>
      </c>
      <c r="D75" s="4">
        <v>1.7777244960640803</v>
      </c>
      <c r="E75" s="4">
        <v>1.9620055803307062</v>
      </c>
      <c r="F75" s="4">
        <v>2.1331435758362565</v>
      </c>
      <c r="G75" s="4">
        <v>2.2878339474282208</v>
      </c>
      <c r="H75" s="4">
        <v>2.4207808255320633</v>
      </c>
      <c r="I75" s="4">
        <v>2.526567615914693</v>
      </c>
      <c r="J75" s="4">
        <v>2.5982902701483619</v>
      </c>
      <c r="K75" s="4">
        <v>2.6278904463830659</v>
      </c>
      <c r="L75" s="4">
        <v>2.6278904463830659</v>
      </c>
      <c r="M75" s="4">
        <v>2.6278904463830659</v>
      </c>
      <c r="N75" s="4">
        <v>2.6278904463830659</v>
      </c>
      <c r="O75" s="4">
        <v>2.6278904463830659</v>
      </c>
      <c r="P75" s="4">
        <v>2.6278904463830659</v>
      </c>
      <c r="Q75" s="4">
        <v>2.6278904463830659</v>
      </c>
      <c r="R75" s="4">
        <v>2.6278904463830659</v>
      </c>
      <c r="S75" s="4">
        <v>2.6278904463830659</v>
      </c>
      <c r="T75" s="4">
        <v>2.6278904463830659</v>
      </c>
      <c r="U75" s="4">
        <v>2.6278904463830659</v>
      </c>
      <c r="V75" s="4">
        <v>2.6278904463830659</v>
      </c>
      <c r="W75" s="4">
        <v>2.6278904463830659</v>
      </c>
      <c r="X75" s="4">
        <v>2.6278904463830659</v>
      </c>
      <c r="Y75" s="4">
        <v>2.6278904463830659</v>
      </c>
      <c r="Z75" s="4">
        <v>2.6278904463830659</v>
      </c>
      <c r="AA75" s="4">
        <v>2.6278904463830659</v>
      </c>
      <c r="AB75" s="4">
        <v>2.6278904463830659</v>
      </c>
      <c r="AC75" s="4">
        <v>2.6278904463830659</v>
      </c>
      <c r="AD75" s="4">
        <v>2.6278904463830659</v>
      </c>
      <c r="AE75" s="4">
        <v>2.6278904463830659</v>
      </c>
      <c r="AF75" s="4">
        <v>2.6278904463830659</v>
      </c>
      <c r="AG75" s="4">
        <v>2.6278904463830659</v>
      </c>
      <c r="AH75" s="4">
        <v>2.6278904463830659</v>
      </c>
      <c r="AI75" s="4">
        <v>2.6278904463830659</v>
      </c>
      <c r="AJ75" s="4">
        <v>2.6278904463830659</v>
      </c>
      <c r="AK75" s="4">
        <v>2.6278904463830659</v>
      </c>
      <c r="AL75" s="4">
        <v>2.6278904463830659</v>
      </c>
      <c r="AM75" s="4">
        <v>2.6278904463830659</v>
      </c>
      <c r="AN75" s="4">
        <v>2.6278904463830659</v>
      </c>
      <c r="AO75" s="4">
        <v>2.6278904463830659</v>
      </c>
      <c r="AP75" s="4">
        <v>2.6278904463830659</v>
      </c>
      <c r="AQ75" s="4">
        <v>2.6278904463830659</v>
      </c>
      <c r="AR75" s="4">
        <v>2.6278904463830659</v>
      </c>
      <c r="AS75" s="4">
        <v>2.6278904463830659</v>
      </c>
      <c r="AT75" s="4">
        <v>2.6278904463830659</v>
      </c>
    </row>
    <row r="76" spans="1:46" ht="16.5" thickTop="1" thickBot="1" x14ac:dyDescent="0.3">
      <c r="A76" s="24">
        <v>70</v>
      </c>
      <c r="B76" s="4">
        <v>1.3932119525858453</v>
      </c>
      <c r="C76" s="4">
        <v>1.5953387417079894</v>
      </c>
      <c r="D76" s="4">
        <v>1.7891703078747412</v>
      </c>
      <c r="E76" s="4">
        <v>1.9734513921413672</v>
      </c>
      <c r="F76" s="4">
        <v>2.1445893876469175</v>
      </c>
      <c r="G76" s="4">
        <v>2.2992797592388818</v>
      </c>
      <c r="H76" s="4">
        <v>2.4322266373427244</v>
      </c>
      <c r="I76" s="4">
        <v>2.5380134277253545</v>
      </c>
      <c r="J76" s="4">
        <v>2.609736081959023</v>
      </c>
      <c r="K76" s="4">
        <v>2.639336258193727</v>
      </c>
      <c r="L76" s="4">
        <v>2.639336258193727</v>
      </c>
      <c r="M76" s="4">
        <v>2.639336258193727</v>
      </c>
      <c r="N76" s="4">
        <v>2.639336258193727</v>
      </c>
      <c r="O76" s="4">
        <v>2.639336258193727</v>
      </c>
      <c r="P76" s="4">
        <v>2.639336258193727</v>
      </c>
      <c r="Q76" s="8">
        <v>2.639336258193727</v>
      </c>
      <c r="R76" s="4">
        <v>2.639336258193727</v>
      </c>
      <c r="S76" s="4">
        <v>2.639336258193727</v>
      </c>
      <c r="T76" s="4">
        <v>2.639336258193727</v>
      </c>
      <c r="U76" s="4">
        <v>2.639336258193727</v>
      </c>
      <c r="V76" s="4">
        <v>2.639336258193727</v>
      </c>
      <c r="W76" s="4">
        <v>2.639336258193727</v>
      </c>
      <c r="X76" s="4">
        <v>2.639336258193727</v>
      </c>
      <c r="Y76" s="4">
        <v>2.639336258193727</v>
      </c>
      <c r="Z76" s="4">
        <v>2.639336258193727</v>
      </c>
      <c r="AA76" s="4">
        <v>2.639336258193727</v>
      </c>
      <c r="AB76" s="4">
        <v>2.639336258193727</v>
      </c>
      <c r="AC76" s="4">
        <v>2.639336258193727</v>
      </c>
      <c r="AD76" s="4">
        <v>2.639336258193727</v>
      </c>
      <c r="AE76" s="4">
        <v>2.639336258193727</v>
      </c>
      <c r="AF76" s="4">
        <v>2.639336258193727</v>
      </c>
      <c r="AG76" s="4">
        <v>2.639336258193727</v>
      </c>
      <c r="AH76" s="4">
        <v>2.639336258193727</v>
      </c>
      <c r="AI76" s="4">
        <v>2.639336258193727</v>
      </c>
      <c r="AJ76" s="4">
        <v>2.639336258193727</v>
      </c>
      <c r="AK76" s="4">
        <v>2.639336258193727</v>
      </c>
      <c r="AL76" s="4">
        <v>2.639336258193727</v>
      </c>
      <c r="AM76" s="4">
        <v>2.639336258193727</v>
      </c>
      <c r="AN76" s="4">
        <v>2.639336258193727</v>
      </c>
      <c r="AO76" s="4">
        <v>2.639336258193727</v>
      </c>
      <c r="AP76" s="4">
        <v>2.639336258193727</v>
      </c>
      <c r="AQ76" s="4">
        <v>2.639336258193727</v>
      </c>
      <c r="AR76" s="4">
        <v>2.639336258193727</v>
      </c>
      <c r="AS76" s="4">
        <v>2.639336258193727</v>
      </c>
      <c r="AT76" s="4">
        <v>2.639336258193727</v>
      </c>
    </row>
    <row r="77" spans="1:46" ht="16.5" thickTop="1" thickBot="1" x14ac:dyDescent="0.3">
      <c r="A77" s="24">
        <v>71</v>
      </c>
      <c r="B77" s="4">
        <v>1.4043243912369725</v>
      </c>
      <c r="C77" s="4">
        <v>1.6064511803591164</v>
      </c>
      <c r="D77" s="4">
        <v>1.8002827465258682</v>
      </c>
      <c r="E77" s="4">
        <v>1.9845638307924942</v>
      </c>
      <c r="F77" s="4">
        <v>2.1557018262980447</v>
      </c>
      <c r="G77" s="4">
        <v>2.3103921978900086</v>
      </c>
      <c r="H77" s="4">
        <v>2.4433390759938511</v>
      </c>
      <c r="I77" s="4">
        <v>2.5491258663764813</v>
      </c>
      <c r="J77" s="4">
        <v>2.6208485206101493</v>
      </c>
      <c r="K77" s="4">
        <v>2.6504486968448542</v>
      </c>
      <c r="L77" s="4">
        <v>2.6504486968448542</v>
      </c>
      <c r="M77" s="4">
        <v>2.6504486968448542</v>
      </c>
      <c r="N77" s="4">
        <v>2.6504486968448542</v>
      </c>
      <c r="O77" s="4">
        <v>2.6504486968448542</v>
      </c>
      <c r="P77" s="4">
        <v>2.6504486968448542</v>
      </c>
      <c r="Q77" s="4">
        <v>2.6504486968448542</v>
      </c>
      <c r="R77" s="4">
        <v>2.6504486968448542</v>
      </c>
      <c r="S77" s="4">
        <v>2.6504486968448542</v>
      </c>
      <c r="T77" s="4">
        <v>2.6504486968448542</v>
      </c>
      <c r="U77" s="4">
        <v>2.6504486968448542</v>
      </c>
      <c r="V77" s="4">
        <v>2.6504486968448542</v>
      </c>
      <c r="W77" s="4">
        <v>2.6504486968448542</v>
      </c>
      <c r="X77" s="4">
        <v>2.6504486968448542</v>
      </c>
      <c r="Y77" s="4">
        <v>2.6504486968448542</v>
      </c>
      <c r="Z77" s="4">
        <v>2.6504486968448542</v>
      </c>
      <c r="AA77" s="4">
        <v>2.6504486968448542</v>
      </c>
      <c r="AB77" s="4">
        <v>2.6504486968448542</v>
      </c>
      <c r="AC77" s="4">
        <v>2.6504486968448542</v>
      </c>
      <c r="AD77" s="4">
        <v>2.6504486968448542</v>
      </c>
      <c r="AE77" s="4">
        <v>2.6504486968448542</v>
      </c>
      <c r="AF77" s="4">
        <v>2.6504486968448542</v>
      </c>
      <c r="AG77" s="4">
        <v>2.6504486968448542</v>
      </c>
      <c r="AH77" s="4">
        <v>2.6504486968448542</v>
      </c>
      <c r="AI77" s="4">
        <v>2.6504486968448542</v>
      </c>
      <c r="AJ77" s="4">
        <v>2.6504486968448542</v>
      </c>
      <c r="AK77" s="4">
        <v>2.6504486968448542</v>
      </c>
      <c r="AL77" s="4">
        <v>2.6504486968448542</v>
      </c>
      <c r="AM77" s="4">
        <v>2.6504486968448542</v>
      </c>
      <c r="AN77" s="4">
        <v>2.6504486968448542</v>
      </c>
      <c r="AO77" s="4">
        <v>2.6504486968448542</v>
      </c>
      <c r="AP77" s="4">
        <v>2.6504486968448542</v>
      </c>
      <c r="AQ77" s="4">
        <v>2.6504486968448542</v>
      </c>
      <c r="AR77" s="4">
        <v>2.6504486968448542</v>
      </c>
      <c r="AS77" s="4">
        <v>2.6504486968448542</v>
      </c>
      <c r="AT77" s="4">
        <v>2.6504486968448542</v>
      </c>
    </row>
    <row r="78" spans="1:46" ht="16.5" thickTop="1" thickBot="1" x14ac:dyDescent="0.3">
      <c r="A78" s="24">
        <v>72</v>
      </c>
      <c r="B78" s="4">
        <v>1.4151131666264161</v>
      </c>
      <c r="C78" s="4">
        <v>1.6172399557485602</v>
      </c>
      <c r="D78" s="4">
        <v>1.811071521915312</v>
      </c>
      <c r="E78" s="4">
        <v>1.9953526061819378</v>
      </c>
      <c r="F78" s="4">
        <v>2.1664906016874883</v>
      </c>
      <c r="G78" s="4">
        <v>2.3211809732794522</v>
      </c>
      <c r="H78" s="4">
        <v>2.4541278513832951</v>
      </c>
      <c r="I78" s="4">
        <v>2.5599146417659249</v>
      </c>
      <c r="J78" s="4">
        <v>2.6316372959995933</v>
      </c>
      <c r="K78" s="4">
        <v>2.6612374722342977</v>
      </c>
      <c r="L78" s="4">
        <v>2.6612374722342977</v>
      </c>
      <c r="M78" s="4">
        <v>2.6612374722342977</v>
      </c>
      <c r="N78" s="4">
        <v>2.6612374722342977</v>
      </c>
      <c r="O78" s="4">
        <v>2.6612374722342977</v>
      </c>
      <c r="P78" s="8">
        <v>2.6612374722342977</v>
      </c>
      <c r="Q78" s="4">
        <v>2.6612374722342977</v>
      </c>
      <c r="R78" s="4">
        <v>2.6612374722342977</v>
      </c>
      <c r="S78" s="4">
        <v>2.6612374722342977</v>
      </c>
      <c r="T78" s="4">
        <v>2.6612374722342977</v>
      </c>
      <c r="U78" s="4">
        <v>2.6612374722342977</v>
      </c>
      <c r="V78" s="4">
        <v>2.6612374722342977</v>
      </c>
      <c r="W78" s="4">
        <v>2.6612374722342977</v>
      </c>
      <c r="X78" s="4">
        <v>2.6612374722342977</v>
      </c>
      <c r="Y78" s="4">
        <v>2.6612374722342977</v>
      </c>
      <c r="Z78" s="4">
        <v>2.6612374722342977</v>
      </c>
      <c r="AA78" s="4">
        <v>2.6612374722342977</v>
      </c>
      <c r="AB78" s="4">
        <v>2.6612374722342977</v>
      </c>
      <c r="AC78" s="4">
        <v>2.6612374722342977</v>
      </c>
      <c r="AD78" s="4">
        <v>2.6612374722342977</v>
      </c>
      <c r="AE78" s="4">
        <v>2.6612374722342977</v>
      </c>
      <c r="AF78" s="4">
        <v>2.6612374722342977</v>
      </c>
      <c r="AG78" s="4">
        <v>2.6612374722342977</v>
      </c>
      <c r="AH78" s="4">
        <v>2.6612374722342977</v>
      </c>
      <c r="AI78" s="4">
        <v>2.6612374722342977</v>
      </c>
      <c r="AJ78" s="4">
        <v>2.6612374722342977</v>
      </c>
      <c r="AK78" s="4">
        <v>2.6612374722342977</v>
      </c>
      <c r="AL78" s="4">
        <v>2.6612374722342977</v>
      </c>
      <c r="AM78" s="4">
        <v>2.6612374722342977</v>
      </c>
      <c r="AN78" s="4">
        <v>2.6612374722342977</v>
      </c>
      <c r="AO78" s="4">
        <v>2.6612374722342977</v>
      </c>
      <c r="AP78" s="4">
        <v>2.6612374722342977</v>
      </c>
      <c r="AQ78" s="4">
        <v>2.6612374722342977</v>
      </c>
      <c r="AR78" s="4">
        <v>2.6612374722342977</v>
      </c>
      <c r="AS78" s="4">
        <v>2.6612374722342977</v>
      </c>
      <c r="AT78" s="4">
        <v>2.6612374722342977</v>
      </c>
    </row>
    <row r="79" spans="1:46" ht="16.5" thickTop="1" thickBot="1" x14ac:dyDescent="0.3">
      <c r="A79" s="24">
        <v>73</v>
      </c>
      <c r="B79" s="4">
        <v>1.4255877058394684</v>
      </c>
      <c r="C79" s="4">
        <v>1.6277144949616122</v>
      </c>
      <c r="D79" s="4">
        <v>1.821546061128364</v>
      </c>
      <c r="E79" s="4">
        <v>2.0058271453949899</v>
      </c>
      <c r="F79" s="4">
        <v>2.1769651409005402</v>
      </c>
      <c r="G79" s="4">
        <v>2.3316555124925045</v>
      </c>
      <c r="H79" s="4">
        <v>2.464602390596347</v>
      </c>
      <c r="I79" s="4">
        <v>2.5703891809789772</v>
      </c>
      <c r="J79" s="4">
        <v>2.6421118352126456</v>
      </c>
      <c r="K79" s="4">
        <v>2.67171201144735</v>
      </c>
      <c r="L79" s="4">
        <v>2.67171201144735</v>
      </c>
      <c r="M79" s="4">
        <v>2.67171201144735</v>
      </c>
      <c r="N79" s="4">
        <v>2.67171201144735</v>
      </c>
      <c r="O79" s="4">
        <v>2.67171201144735</v>
      </c>
      <c r="P79" s="4">
        <v>2.67171201144735</v>
      </c>
      <c r="Q79" s="4">
        <v>2.67171201144735</v>
      </c>
      <c r="R79" s="4">
        <v>2.67171201144735</v>
      </c>
      <c r="S79" s="4">
        <v>2.67171201144735</v>
      </c>
      <c r="T79" s="4">
        <v>2.67171201144735</v>
      </c>
      <c r="U79" s="4">
        <v>2.67171201144735</v>
      </c>
      <c r="V79" s="4">
        <v>2.67171201144735</v>
      </c>
      <c r="W79" s="4">
        <v>2.67171201144735</v>
      </c>
      <c r="X79" s="4">
        <v>2.67171201144735</v>
      </c>
      <c r="Y79" s="4">
        <v>2.67171201144735</v>
      </c>
      <c r="Z79" s="4">
        <v>2.67171201144735</v>
      </c>
      <c r="AA79" s="4">
        <v>2.67171201144735</v>
      </c>
      <c r="AB79" s="4">
        <v>2.67171201144735</v>
      </c>
      <c r="AC79" s="4">
        <v>2.67171201144735</v>
      </c>
      <c r="AD79" s="4">
        <v>2.67171201144735</v>
      </c>
      <c r="AE79" s="4">
        <v>2.67171201144735</v>
      </c>
      <c r="AF79" s="4">
        <v>2.67171201144735</v>
      </c>
      <c r="AG79" s="4">
        <v>2.67171201144735</v>
      </c>
      <c r="AH79" s="4">
        <v>2.67171201144735</v>
      </c>
      <c r="AI79" s="4">
        <v>2.67171201144735</v>
      </c>
      <c r="AJ79" s="4">
        <v>2.67171201144735</v>
      </c>
      <c r="AK79" s="4">
        <v>2.67171201144735</v>
      </c>
      <c r="AL79" s="4">
        <v>2.67171201144735</v>
      </c>
      <c r="AM79" s="4">
        <v>2.67171201144735</v>
      </c>
      <c r="AN79" s="4">
        <v>2.67171201144735</v>
      </c>
      <c r="AO79" s="4">
        <v>2.67171201144735</v>
      </c>
      <c r="AP79" s="4">
        <v>2.67171201144735</v>
      </c>
      <c r="AQ79" s="4">
        <v>2.67171201144735</v>
      </c>
      <c r="AR79" s="4">
        <v>2.67171201144735</v>
      </c>
      <c r="AS79" s="4">
        <v>2.67171201144735</v>
      </c>
      <c r="AT79" s="4">
        <v>2.67171201144735</v>
      </c>
    </row>
    <row r="80" spans="1:46" ht="16.5" thickTop="1" thickBot="1" x14ac:dyDescent="0.3">
      <c r="A80" s="24">
        <v>74</v>
      </c>
      <c r="B80" s="4">
        <v>1.4357571613861209</v>
      </c>
      <c r="C80" s="4">
        <v>1.637883950508265</v>
      </c>
      <c r="D80" s="4">
        <v>1.8317155166750168</v>
      </c>
      <c r="E80" s="4">
        <v>2.0159966009416426</v>
      </c>
      <c r="F80" s="4">
        <v>2.1871345964471929</v>
      </c>
      <c r="G80" s="4">
        <v>2.3418249680391572</v>
      </c>
      <c r="H80" s="4">
        <v>2.4747718461429997</v>
      </c>
      <c r="I80" s="4">
        <v>2.5805586365256294</v>
      </c>
      <c r="J80" s="4">
        <v>2.6522812907592979</v>
      </c>
      <c r="K80" s="4">
        <v>2.6818814669940028</v>
      </c>
      <c r="L80" s="4">
        <v>2.6818814669940028</v>
      </c>
      <c r="M80" s="4">
        <v>2.6818814669940028</v>
      </c>
      <c r="N80" s="4">
        <v>2.6818814669940028</v>
      </c>
      <c r="O80" s="8">
        <v>2.6818814669940028</v>
      </c>
      <c r="P80" s="4">
        <v>2.6818814669940028</v>
      </c>
      <c r="Q80" s="4">
        <v>2.6818814669940028</v>
      </c>
      <c r="R80" s="4">
        <v>2.6818814669940028</v>
      </c>
      <c r="S80" s="4">
        <v>2.6818814669940028</v>
      </c>
      <c r="T80" s="4">
        <v>2.6818814669940028</v>
      </c>
      <c r="U80" s="4">
        <v>2.6818814669940028</v>
      </c>
      <c r="V80" s="4">
        <v>2.6818814669940028</v>
      </c>
      <c r="W80" s="4">
        <v>2.6818814669940028</v>
      </c>
      <c r="X80" s="4">
        <v>2.6818814669940028</v>
      </c>
      <c r="Y80" s="4">
        <v>2.6818814669940028</v>
      </c>
      <c r="Z80" s="4">
        <v>2.6818814669940028</v>
      </c>
      <c r="AA80" s="4">
        <v>2.6818814669940028</v>
      </c>
      <c r="AB80" s="4">
        <v>2.6818814669940028</v>
      </c>
      <c r="AC80" s="4">
        <v>2.6818814669940028</v>
      </c>
      <c r="AD80" s="4">
        <v>2.6818814669940028</v>
      </c>
      <c r="AE80" s="4">
        <v>2.6818814669940028</v>
      </c>
      <c r="AF80" s="4">
        <v>2.6818814669940028</v>
      </c>
      <c r="AG80" s="4">
        <v>2.6818814669940028</v>
      </c>
      <c r="AH80" s="4">
        <v>2.6818814669940028</v>
      </c>
      <c r="AI80" s="4">
        <v>2.6818814669940028</v>
      </c>
      <c r="AJ80" s="4">
        <v>2.6818814669940028</v>
      </c>
      <c r="AK80" s="4">
        <v>2.6818814669940028</v>
      </c>
      <c r="AL80" s="4">
        <v>2.6818814669940028</v>
      </c>
      <c r="AM80" s="4">
        <v>2.6818814669940028</v>
      </c>
      <c r="AN80" s="4">
        <v>2.6818814669940028</v>
      </c>
      <c r="AO80" s="4">
        <v>2.6818814669940028</v>
      </c>
      <c r="AP80" s="4">
        <v>2.6818814669940028</v>
      </c>
      <c r="AQ80" s="4">
        <v>2.6818814669940028</v>
      </c>
      <c r="AR80" s="4">
        <v>2.6818814669940028</v>
      </c>
      <c r="AS80" s="4">
        <v>2.6818814669940028</v>
      </c>
      <c r="AT80" s="4">
        <v>2.6818814669940028</v>
      </c>
    </row>
    <row r="81" spans="1:46" ht="16.5" thickTop="1" thickBot="1" x14ac:dyDescent="0.3">
      <c r="A81" s="24">
        <v>75</v>
      </c>
      <c r="B81" s="4">
        <v>1.4456304191984051</v>
      </c>
      <c r="C81" s="4">
        <v>1.6477572083205489</v>
      </c>
      <c r="D81" s="4">
        <v>1.8415887744873007</v>
      </c>
      <c r="E81" s="4">
        <v>2.0258698587539263</v>
      </c>
      <c r="F81" s="4">
        <v>2.1970078542594775</v>
      </c>
      <c r="G81" s="4">
        <v>2.3516982258514409</v>
      </c>
      <c r="H81" s="4">
        <v>2.4846451039552839</v>
      </c>
      <c r="I81" s="4">
        <v>2.5904318943379137</v>
      </c>
      <c r="J81" s="4">
        <v>2.6621545485715821</v>
      </c>
      <c r="K81" s="4">
        <v>2.6917547248062865</v>
      </c>
      <c r="L81" s="4">
        <v>2.6917547248062865</v>
      </c>
      <c r="M81" s="4">
        <v>2.6917547248062865</v>
      </c>
      <c r="N81" s="4">
        <v>2.6917547248062865</v>
      </c>
      <c r="O81" s="4">
        <v>2.6917547248062865</v>
      </c>
      <c r="P81" s="4">
        <v>2.6917547248062865</v>
      </c>
      <c r="Q81" s="4">
        <v>2.6917547248062865</v>
      </c>
      <c r="R81" s="4">
        <v>2.6917547248062865</v>
      </c>
      <c r="S81" s="4">
        <v>2.6917547248062865</v>
      </c>
      <c r="T81" s="4">
        <v>2.6917547248062865</v>
      </c>
      <c r="U81" s="4">
        <v>2.6917547248062865</v>
      </c>
      <c r="V81" s="4">
        <v>2.6917547248062865</v>
      </c>
      <c r="W81" s="4">
        <v>2.6917547248062865</v>
      </c>
      <c r="X81" s="4">
        <v>2.6917547248062865</v>
      </c>
      <c r="Y81" s="4">
        <v>2.6917547248062865</v>
      </c>
      <c r="Z81" s="4">
        <v>2.6917547248062865</v>
      </c>
      <c r="AA81" s="4">
        <v>2.6917547248062865</v>
      </c>
      <c r="AB81" s="4">
        <v>2.6917547248062865</v>
      </c>
      <c r="AC81" s="4">
        <v>2.6917547248062865</v>
      </c>
      <c r="AD81" s="4">
        <v>2.6917547248062865</v>
      </c>
      <c r="AE81" s="4">
        <v>2.6917547248062865</v>
      </c>
      <c r="AF81" s="4">
        <v>2.6917547248062865</v>
      </c>
      <c r="AG81" s="4">
        <v>2.6917547248062865</v>
      </c>
      <c r="AH81" s="4">
        <v>2.6917547248062865</v>
      </c>
      <c r="AI81" s="4">
        <v>2.6917547248062865</v>
      </c>
      <c r="AJ81" s="4">
        <v>2.6917547248062865</v>
      </c>
      <c r="AK81" s="4">
        <v>2.6917547248062865</v>
      </c>
      <c r="AL81" s="4">
        <v>2.6917547248062865</v>
      </c>
      <c r="AM81" s="4">
        <v>2.6917547248062865</v>
      </c>
      <c r="AN81" s="4">
        <v>2.6917547248062865</v>
      </c>
      <c r="AO81" s="4">
        <v>2.6917547248062865</v>
      </c>
      <c r="AP81" s="4">
        <v>2.6917547248062865</v>
      </c>
      <c r="AQ81" s="4">
        <v>2.6917547248062865</v>
      </c>
      <c r="AR81" s="4">
        <v>2.6917547248062865</v>
      </c>
      <c r="AS81" s="4">
        <v>2.6917547248062865</v>
      </c>
      <c r="AT81" s="4">
        <v>2.6917547248062865</v>
      </c>
    </row>
    <row r="82" spans="1:46" ht="16.5" thickTop="1" thickBot="1" x14ac:dyDescent="0.3">
      <c r="A82" s="24">
        <v>76</v>
      </c>
      <c r="B82" s="4">
        <v>1.4552161063947973</v>
      </c>
      <c r="C82" s="4">
        <v>1.6573428955169411</v>
      </c>
      <c r="D82" s="4">
        <v>1.8511744616836929</v>
      </c>
      <c r="E82" s="4">
        <v>2.035455545950319</v>
      </c>
      <c r="F82" s="4">
        <v>2.2065935414558697</v>
      </c>
      <c r="G82" s="4">
        <v>2.3612839130478336</v>
      </c>
      <c r="H82" s="4">
        <v>2.4942307911516761</v>
      </c>
      <c r="I82" s="4">
        <v>2.6000175815343063</v>
      </c>
      <c r="J82" s="4">
        <v>2.6717402357679743</v>
      </c>
      <c r="K82" s="4">
        <v>2.7013404120026787</v>
      </c>
      <c r="L82" s="4">
        <v>2.7013404120026787</v>
      </c>
      <c r="M82" s="4">
        <v>2.7013404120026787</v>
      </c>
      <c r="N82" s="8">
        <v>2.7013404120026787</v>
      </c>
      <c r="O82" s="4">
        <v>2.7013404120026787</v>
      </c>
      <c r="P82" s="4">
        <v>2.7013404120026787</v>
      </c>
      <c r="Q82" s="4">
        <v>2.7013404120026787</v>
      </c>
      <c r="R82" s="4">
        <v>2.7013404120026787</v>
      </c>
      <c r="S82" s="4">
        <v>2.7013404120026787</v>
      </c>
      <c r="T82" s="4">
        <v>2.7013404120026787</v>
      </c>
      <c r="U82" s="4">
        <v>2.7013404120026787</v>
      </c>
      <c r="V82" s="4">
        <v>2.7013404120026787</v>
      </c>
      <c r="W82" s="4">
        <v>2.7013404120026787</v>
      </c>
      <c r="X82" s="4">
        <v>2.7013404120026787</v>
      </c>
      <c r="Y82" s="4">
        <v>2.7013404120026787</v>
      </c>
      <c r="Z82" s="4">
        <v>2.7013404120026787</v>
      </c>
      <c r="AA82" s="4">
        <v>2.7013404120026787</v>
      </c>
      <c r="AB82" s="4">
        <v>2.7013404120026787</v>
      </c>
      <c r="AC82" s="4">
        <v>2.7013404120026787</v>
      </c>
      <c r="AD82" s="4">
        <v>2.7013404120026787</v>
      </c>
      <c r="AE82" s="4">
        <v>2.7013404120026787</v>
      </c>
      <c r="AF82" s="4">
        <v>2.7013404120026787</v>
      </c>
      <c r="AG82" s="4">
        <v>2.7013404120026787</v>
      </c>
      <c r="AH82" s="4">
        <v>2.7013404120026787</v>
      </c>
      <c r="AI82" s="4">
        <v>2.7013404120026787</v>
      </c>
      <c r="AJ82" s="4">
        <v>2.7013404120026787</v>
      </c>
      <c r="AK82" s="4">
        <v>2.7013404120026787</v>
      </c>
      <c r="AL82" s="4">
        <v>2.7013404120026787</v>
      </c>
      <c r="AM82" s="4">
        <v>2.7013404120026787</v>
      </c>
      <c r="AN82" s="4">
        <v>2.7013404120026787</v>
      </c>
      <c r="AO82" s="4">
        <v>2.7013404120026787</v>
      </c>
      <c r="AP82" s="4">
        <v>2.7013404120026787</v>
      </c>
      <c r="AQ82" s="4">
        <v>2.7013404120026787</v>
      </c>
      <c r="AR82" s="4">
        <v>2.7013404120026787</v>
      </c>
      <c r="AS82" s="4">
        <v>2.7013404120026787</v>
      </c>
      <c r="AT82" s="4">
        <v>2.7013404120026787</v>
      </c>
    </row>
    <row r="83" spans="1:46" ht="16.5" thickTop="1" thickBot="1" x14ac:dyDescent="0.3">
      <c r="A83" s="24">
        <v>77</v>
      </c>
      <c r="B83" s="4">
        <v>1.4645225988184791</v>
      </c>
      <c r="C83" s="4">
        <v>1.666649387940623</v>
      </c>
      <c r="D83" s="4">
        <v>1.860480954107375</v>
      </c>
      <c r="E83" s="4">
        <v>2.0447620383740008</v>
      </c>
      <c r="F83" s="4">
        <v>2.2159000338795516</v>
      </c>
      <c r="G83" s="4">
        <v>2.3705904054715154</v>
      </c>
      <c r="H83" s="4">
        <v>2.503537283575358</v>
      </c>
      <c r="I83" s="4">
        <v>2.6093240739579882</v>
      </c>
      <c r="J83" s="4">
        <v>2.6810467281916566</v>
      </c>
      <c r="K83" s="4">
        <v>2.7106469044263606</v>
      </c>
      <c r="L83" s="4">
        <v>2.7106469044263606</v>
      </c>
      <c r="M83" s="4">
        <v>2.7106469044263606</v>
      </c>
      <c r="N83" s="4">
        <v>2.7106469044263606</v>
      </c>
      <c r="O83" s="4">
        <v>2.7106469044263606</v>
      </c>
      <c r="P83" s="4">
        <v>2.7106469044263606</v>
      </c>
      <c r="Q83" s="4">
        <v>2.7106469044263606</v>
      </c>
      <c r="R83" s="4">
        <v>2.7106469044263606</v>
      </c>
      <c r="S83" s="4">
        <v>2.7106469044263606</v>
      </c>
      <c r="T83" s="4">
        <v>2.7106469044263606</v>
      </c>
      <c r="U83" s="4">
        <v>2.7106469044263606</v>
      </c>
      <c r="V83" s="4">
        <v>2.7106469044263606</v>
      </c>
      <c r="W83" s="4">
        <v>2.7106469044263606</v>
      </c>
      <c r="X83" s="4">
        <v>2.7106469044263606</v>
      </c>
      <c r="Y83" s="4">
        <v>2.7106469044263606</v>
      </c>
      <c r="Z83" s="4">
        <v>2.7106469044263606</v>
      </c>
      <c r="AA83" s="4">
        <v>2.7106469044263606</v>
      </c>
      <c r="AB83" s="4">
        <v>2.7106469044263606</v>
      </c>
      <c r="AC83" s="4">
        <v>2.7106469044263606</v>
      </c>
      <c r="AD83" s="4">
        <v>2.7106469044263606</v>
      </c>
      <c r="AE83" s="4">
        <v>2.7106469044263606</v>
      </c>
      <c r="AF83" s="4">
        <v>2.7106469044263606</v>
      </c>
      <c r="AG83" s="4">
        <v>2.7106469044263606</v>
      </c>
      <c r="AH83" s="4">
        <v>2.7106469044263606</v>
      </c>
      <c r="AI83" s="4">
        <v>2.7106469044263606</v>
      </c>
      <c r="AJ83" s="4">
        <v>2.7106469044263606</v>
      </c>
      <c r="AK83" s="4">
        <v>2.7106469044263606</v>
      </c>
      <c r="AL83" s="4">
        <v>2.7106469044263606</v>
      </c>
      <c r="AM83" s="4">
        <v>2.7106469044263606</v>
      </c>
      <c r="AN83" s="4">
        <v>2.7106469044263606</v>
      </c>
      <c r="AO83" s="4">
        <v>2.7106469044263606</v>
      </c>
      <c r="AP83" s="4">
        <v>2.7106469044263606</v>
      </c>
      <c r="AQ83" s="4">
        <v>2.7106469044263606</v>
      </c>
      <c r="AR83" s="4">
        <v>2.7106469044263606</v>
      </c>
      <c r="AS83" s="4">
        <v>2.7106469044263606</v>
      </c>
      <c r="AT83" s="4">
        <v>2.7106469044263606</v>
      </c>
    </row>
    <row r="84" spans="1:46" ht="16.5" thickTop="1" thickBot="1" x14ac:dyDescent="0.3">
      <c r="A84" s="24">
        <v>78</v>
      </c>
      <c r="B84" s="4">
        <v>1.4735580283560343</v>
      </c>
      <c r="C84" s="4">
        <v>1.6756848174781784</v>
      </c>
      <c r="D84" s="4">
        <v>1.8695163836449302</v>
      </c>
      <c r="E84" s="4">
        <v>2.053797467911556</v>
      </c>
      <c r="F84" s="4">
        <v>2.2249354634171068</v>
      </c>
      <c r="G84" s="4">
        <v>2.3796258350090707</v>
      </c>
      <c r="H84" s="4">
        <v>2.5125727131129136</v>
      </c>
      <c r="I84" s="4">
        <v>2.6183595034955434</v>
      </c>
      <c r="J84" s="4">
        <v>2.6900821577292118</v>
      </c>
      <c r="K84" s="4">
        <v>2.7196823339639162</v>
      </c>
      <c r="L84" s="4">
        <v>2.7196823339639162</v>
      </c>
      <c r="M84" s="8">
        <v>2.7196823339639162</v>
      </c>
      <c r="N84" s="4">
        <v>2.7196823339639162</v>
      </c>
      <c r="O84" s="4">
        <v>2.7196823339639162</v>
      </c>
      <c r="P84" s="4">
        <v>2.7196823339639162</v>
      </c>
      <c r="Q84" s="4">
        <v>2.7196823339639162</v>
      </c>
      <c r="R84" s="4">
        <v>2.7196823339639162</v>
      </c>
      <c r="S84" s="4">
        <v>2.7196823339639162</v>
      </c>
      <c r="T84" s="4">
        <v>2.7196823339639162</v>
      </c>
      <c r="U84" s="4">
        <v>2.7196823339639162</v>
      </c>
      <c r="V84" s="4">
        <v>2.7196823339639162</v>
      </c>
      <c r="W84" s="4">
        <v>2.7196823339639162</v>
      </c>
      <c r="X84" s="4">
        <v>2.7196823339639162</v>
      </c>
      <c r="Y84" s="4">
        <v>2.7196823339639162</v>
      </c>
      <c r="Z84" s="4">
        <v>2.7196823339639162</v>
      </c>
      <c r="AA84" s="4">
        <v>2.7196823339639162</v>
      </c>
      <c r="AB84" s="4">
        <v>2.7196823339639162</v>
      </c>
      <c r="AC84" s="4">
        <v>2.7196823339639162</v>
      </c>
      <c r="AD84" s="4">
        <v>2.7196823339639162</v>
      </c>
      <c r="AE84" s="4">
        <v>2.7196823339639162</v>
      </c>
      <c r="AF84" s="4">
        <v>2.7196823339639162</v>
      </c>
      <c r="AG84" s="4">
        <v>2.7196823339639162</v>
      </c>
      <c r="AH84" s="4">
        <v>2.7196823339639162</v>
      </c>
      <c r="AI84" s="4">
        <v>2.7196823339639162</v>
      </c>
      <c r="AJ84" s="4">
        <v>2.7196823339639162</v>
      </c>
      <c r="AK84" s="4">
        <v>2.7196823339639162</v>
      </c>
      <c r="AL84" s="4">
        <v>2.7196823339639162</v>
      </c>
      <c r="AM84" s="4">
        <v>2.7196823339639162</v>
      </c>
      <c r="AN84" s="4">
        <v>2.7196823339639162</v>
      </c>
      <c r="AO84" s="4">
        <v>2.7196823339639162</v>
      </c>
      <c r="AP84" s="4">
        <v>2.7196823339639162</v>
      </c>
      <c r="AQ84" s="4">
        <v>2.7196823339639162</v>
      </c>
      <c r="AR84" s="4">
        <v>2.7196823339639162</v>
      </c>
      <c r="AS84" s="4">
        <v>2.7196823339639162</v>
      </c>
      <c r="AT84" s="4">
        <v>2.7196823339639162</v>
      </c>
    </row>
    <row r="85" spans="1:46" ht="16.5" thickTop="1" thickBot="1" x14ac:dyDescent="0.3">
      <c r="A85" s="24">
        <v>79</v>
      </c>
      <c r="B85" s="4">
        <v>1.4823302900429811</v>
      </c>
      <c r="C85" s="4">
        <v>1.684457079165125</v>
      </c>
      <c r="D85" s="4">
        <v>1.8782886453318772</v>
      </c>
      <c r="E85" s="4">
        <v>2.0625697295985028</v>
      </c>
      <c r="F85" s="4">
        <v>2.2337077251040536</v>
      </c>
      <c r="G85" s="4">
        <v>2.3883980966960174</v>
      </c>
      <c r="H85" s="4">
        <v>2.5213449747998604</v>
      </c>
      <c r="I85" s="4">
        <v>2.6271317651824901</v>
      </c>
      <c r="J85" s="4">
        <v>2.6988544194161586</v>
      </c>
      <c r="K85" s="4">
        <v>2.7284545956508626</v>
      </c>
      <c r="L85" s="4">
        <v>2.7284545956508626</v>
      </c>
      <c r="M85" s="4">
        <v>2.7284545956508626</v>
      </c>
      <c r="N85" s="4">
        <v>2.7284545956508626</v>
      </c>
      <c r="O85" s="4">
        <v>2.7284545956508626</v>
      </c>
      <c r="P85" s="4">
        <v>2.7284545956508626</v>
      </c>
      <c r="Q85" s="4">
        <v>2.7284545956508626</v>
      </c>
      <c r="R85" s="4">
        <v>2.7284545956508626</v>
      </c>
      <c r="S85" s="4">
        <v>2.7284545956508626</v>
      </c>
      <c r="T85" s="4">
        <v>2.7284545956508626</v>
      </c>
      <c r="U85" s="4">
        <v>2.7284545956508626</v>
      </c>
      <c r="V85" s="4">
        <v>2.7284545956508626</v>
      </c>
      <c r="W85" s="4">
        <v>2.7284545956508626</v>
      </c>
      <c r="X85" s="4">
        <v>2.7284545956508626</v>
      </c>
      <c r="Y85" s="4">
        <v>2.7284545956508626</v>
      </c>
      <c r="Z85" s="4">
        <v>2.7284545956508626</v>
      </c>
      <c r="AA85" s="4">
        <v>2.7284545956508626</v>
      </c>
      <c r="AB85" s="4">
        <v>2.7284545956508626</v>
      </c>
      <c r="AC85" s="4">
        <v>2.7284545956508626</v>
      </c>
      <c r="AD85" s="4">
        <v>2.7284545956508626</v>
      </c>
      <c r="AE85" s="4">
        <v>2.7284545956508626</v>
      </c>
      <c r="AF85" s="4">
        <v>2.7284545956508626</v>
      </c>
      <c r="AG85" s="4">
        <v>2.7284545956508626</v>
      </c>
      <c r="AH85" s="4">
        <v>2.7284545956508626</v>
      </c>
      <c r="AI85" s="4">
        <v>2.7284545956508626</v>
      </c>
      <c r="AJ85" s="4">
        <v>2.7284545956508626</v>
      </c>
      <c r="AK85" s="4">
        <v>2.7284545956508626</v>
      </c>
      <c r="AL85" s="4">
        <v>2.7284545956508626</v>
      </c>
      <c r="AM85" s="4">
        <v>2.7284545956508626</v>
      </c>
      <c r="AN85" s="4">
        <v>2.7284545956508626</v>
      </c>
      <c r="AO85" s="4">
        <v>2.7284545956508626</v>
      </c>
      <c r="AP85" s="4">
        <v>2.7284545956508626</v>
      </c>
      <c r="AQ85" s="4">
        <v>2.7284545956508626</v>
      </c>
      <c r="AR85" s="4">
        <v>2.7284545956508626</v>
      </c>
      <c r="AS85" s="4">
        <v>2.7284545956508626</v>
      </c>
      <c r="AT85" s="4">
        <v>2.7284545956508626</v>
      </c>
    </row>
    <row r="86" spans="1:46" ht="16.5" thickTop="1" thickBot="1" x14ac:dyDescent="0.3">
      <c r="A86" s="24">
        <v>80</v>
      </c>
      <c r="B86" s="4">
        <v>1.4908470489623471</v>
      </c>
      <c r="C86" s="4">
        <v>1.6929738380844912</v>
      </c>
      <c r="D86" s="4">
        <v>1.886805404251243</v>
      </c>
      <c r="E86" s="4">
        <v>2.0710864885178686</v>
      </c>
      <c r="F86" s="4">
        <v>2.2422244840234193</v>
      </c>
      <c r="G86" s="4">
        <v>2.3969148556153832</v>
      </c>
      <c r="H86" s="4">
        <v>2.5298617337192262</v>
      </c>
      <c r="I86" s="4">
        <v>2.6356485241018559</v>
      </c>
      <c r="J86" s="4">
        <v>2.7073711783355243</v>
      </c>
      <c r="K86" s="4">
        <v>2.7369713545702288</v>
      </c>
      <c r="L86" s="8">
        <v>2.7369713545702288</v>
      </c>
      <c r="M86" s="4">
        <v>2.7369713545702288</v>
      </c>
      <c r="N86" s="4">
        <v>2.7369713545702288</v>
      </c>
      <c r="O86" s="4">
        <v>2.7369713545702288</v>
      </c>
      <c r="P86" s="4">
        <v>2.7369713545702288</v>
      </c>
      <c r="Q86" s="4">
        <v>2.7369713545702288</v>
      </c>
      <c r="R86" s="4">
        <v>2.7369713545702288</v>
      </c>
      <c r="S86" s="4">
        <v>2.7369713545702288</v>
      </c>
      <c r="T86" s="4">
        <v>2.7369713545702288</v>
      </c>
      <c r="U86" s="4">
        <v>2.7369713545702288</v>
      </c>
      <c r="V86" s="4">
        <v>2.7369713545702288</v>
      </c>
      <c r="W86" s="4">
        <v>2.7369713545702288</v>
      </c>
      <c r="X86" s="4">
        <v>2.7369713545702288</v>
      </c>
      <c r="Y86" s="4">
        <v>2.7369713545702288</v>
      </c>
      <c r="Z86" s="4">
        <v>2.7369713545702288</v>
      </c>
      <c r="AA86" s="4">
        <v>2.7369713545702288</v>
      </c>
      <c r="AB86" s="4">
        <v>2.7369713545702288</v>
      </c>
      <c r="AC86" s="4">
        <v>2.7369713545702288</v>
      </c>
      <c r="AD86" s="4">
        <v>2.7369713545702288</v>
      </c>
      <c r="AE86" s="4">
        <v>2.7369713545702288</v>
      </c>
      <c r="AF86" s="4">
        <v>2.7369713545702288</v>
      </c>
      <c r="AG86" s="4">
        <v>2.7369713545702288</v>
      </c>
      <c r="AH86" s="4">
        <v>2.7369713545702288</v>
      </c>
      <c r="AI86" s="4">
        <v>2.7369713545702288</v>
      </c>
      <c r="AJ86" s="4">
        <v>2.7369713545702288</v>
      </c>
      <c r="AK86" s="4">
        <v>2.7369713545702288</v>
      </c>
      <c r="AL86" s="4">
        <v>2.7369713545702288</v>
      </c>
      <c r="AM86" s="4">
        <v>2.7369713545702288</v>
      </c>
      <c r="AN86" s="4">
        <v>2.7369713545702288</v>
      </c>
      <c r="AO86" s="4">
        <v>2.7369713545702288</v>
      </c>
      <c r="AP86" s="4">
        <v>2.7369713545702288</v>
      </c>
      <c r="AQ86" s="4">
        <v>2.7369713545702288</v>
      </c>
      <c r="AR86" s="4">
        <v>2.7369713545702288</v>
      </c>
      <c r="AS86" s="4">
        <v>2.7369713545702288</v>
      </c>
      <c r="AT86" s="4">
        <v>2.7369713545702288</v>
      </c>
    </row>
    <row r="87" spans="1:46" ht="16.5" thickTop="1" thickBot="1" x14ac:dyDescent="0.3">
      <c r="A87" s="24">
        <v>81</v>
      </c>
      <c r="B87" s="4">
        <v>1.499115746942314</v>
      </c>
      <c r="C87" s="4">
        <v>1.7012425360644579</v>
      </c>
      <c r="D87" s="4">
        <v>1.8950741022312101</v>
      </c>
      <c r="E87" s="4">
        <v>2.0793551864978359</v>
      </c>
      <c r="F87" s="4">
        <v>2.2504931820033862</v>
      </c>
      <c r="G87" s="4">
        <v>2.4051835535953505</v>
      </c>
      <c r="H87" s="4">
        <v>2.5381304316991926</v>
      </c>
      <c r="I87" s="4">
        <v>2.6439172220818228</v>
      </c>
      <c r="J87" s="4">
        <v>2.7156398763154912</v>
      </c>
      <c r="K87" s="4">
        <v>2.7452400525501957</v>
      </c>
      <c r="L87" s="4">
        <v>2.7452400525501957</v>
      </c>
      <c r="M87" s="4">
        <v>2.7452400525501957</v>
      </c>
      <c r="N87" s="4">
        <v>2.7452400525501957</v>
      </c>
      <c r="O87" s="4">
        <v>2.7452400525501957</v>
      </c>
      <c r="P87" s="4">
        <v>2.7452400525501957</v>
      </c>
      <c r="Q87" s="4">
        <v>2.7452400525501957</v>
      </c>
      <c r="R87" s="4">
        <v>2.7452400525501957</v>
      </c>
      <c r="S87" s="4">
        <v>2.7452400525501957</v>
      </c>
      <c r="T87" s="4">
        <v>2.7452400525501957</v>
      </c>
      <c r="U87" s="4">
        <v>2.7452400525501957</v>
      </c>
      <c r="V87" s="4">
        <v>2.7452400525501957</v>
      </c>
      <c r="W87" s="4">
        <v>2.7452400525501957</v>
      </c>
      <c r="X87" s="4">
        <v>2.7452400525501957</v>
      </c>
      <c r="Y87" s="4">
        <v>2.7452400525501957</v>
      </c>
      <c r="Z87" s="4">
        <v>2.7452400525501957</v>
      </c>
      <c r="AA87" s="4">
        <v>2.7452400525501957</v>
      </c>
      <c r="AB87" s="4">
        <v>2.7452400525501957</v>
      </c>
      <c r="AC87" s="4">
        <v>2.7452400525501957</v>
      </c>
      <c r="AD87" s="4">
        <v>2.7452400525501957</v>
      </c>
      <c r="AE87" s="4">
        <v>2.7452400525501957</v>
      </c>
      <c r="AF87" s="4">
        <v>2.7452400525501957</v>
      </c>
      <c r="AG87" s="4">
        <v>2.7452400525501957</v>
      </c>
      <c r="AH87" s="4">
        <v>2.7452400525501957</v>
      </c>
      <c r="AI87" s="4">
        <v>2.7452400525501957</v>
      </c>
      <c r="AJ87" s="4">
        <v>2.7452400525501957</v>
      </c>
      <c r="AK87" s="4">
        <v>2.7452400525501957</v>
      </c>
      <c r="AL87" s="4">
        <v>2.7452400525501957</v>
      </c>
      <c r="AM87" s="4">
        <v>2.7452400525501957</v>
      </c>
      <c r="AN87" s="4">
        <v>2.7452400525501957</v>
      </c>
      <c r="AO87" s="4">
        <v>2.7452400525501957</v>
      </c>
      <c r="AP87" s="4">
        <v>2.7452400525501957</v>
      </c>
      <c r="AQ87" s="4">
        <v>2.7452400525501957</v>
      </c>
      <c r="AR87" s="4">
        <v>2.7452400525501957</v>
      </c>
      <c r="AS87" s="4">
        <v>2.7452400525501957</v>
      </c>
      <c r="AT87" s="4">
        <v>2.7452400525501957</v>
      </c>
    </row>
    <row r="88" spans="1:46" ht="16.5" thickTop="1" thickBot="1" x14ac:dyDescent="0.3">
      <c r="A88" s="24">
        <v>82</v>
      </c>
      <c r="B88" s="4">
        <v>1.5071436090587864</v>
      </c>
      <c r="C88" s="4">
        <v>1.7092703981809305</v>
      </c>
      <c r="D88" s="4">
        <v>1.9031019643476828</v>
      </c>
      <c r="E88" s="4">
        <v>2.0873830486143086</v>
      </c>
      <c r="F88" s="4">
        <v>2.2585210441198589</v>
      </c>
      <c r="G88" s="4">
        <v>2.4132114157118232</v>
      </c>
      <c r="H88" s="4">
        <v>2.5461582938156657</v>
      </c>
      <c r="I88" s="4">
        <v>2.6519450841982954</v>
      </c>
      <c r="J88" s="4">
        <v>2.7236677384319639</v>
      </c>
      <c r="K88" s="8">
        <v>2.7532679146666683</v>
      </c>
      <c r="L88" s="4">
        <v>2.7532679146666683</v>
      </c>
      <c r="M88" s="4">
        <v>2.7532679146666683</v>
      </c>
      <c r="N88" s="4">
        <v>2.7532679146666683</v>
      </c>
      <c r="O88" s="4">
        <v>2.7532679146666683</v>
      </c>
      <c r="P88" s="4">
        <v>2.7532679146666683</v>
      </c>
      <c r="Q88" s="4">
        <v>2.7532679146666683</v>
      </c>
      <c r="R88" s="4">
        <v>2.7532679146666683</v>
      </c>
      <c r="S88" s="4">
        <v>2.7532679146666683</v>
      </c>
      <c r="T88" s="4">
        <v>2.7532679146666683</v>
      </c>
      <c r="U88" s="4">
        <v>2.7532679146666683</v>
      </c>
      <c r="V88" s="4">
        <v>2.7532679146666683</v>
      </c>
      <c r="W88" s="4">
        <v>2.7532679146666683</v>
      </c>
      <c r="X88" s="4">
        <v>2.7532679146666683</v>
      </c>
      <c r="Y88" s="4">
        <v>2.7532679146666683</v>
      </c>
      <c r="Z88" s="4">
        <v>2.7532679146666683</v>
      </c>
      <c r="AA88" s="4">
        <v>2.7532679146666683</v>
      </c>
      <c r="AB88" s="4">
        <v>2.7532679146666683</v>
      </c>
      <c r="AC88" s="4">
        <v>2.7532679146666683</v>
      </c>
      <c r="AD88" s="4">
        <v>2.7532679146666683</v>
      </c>
      <c r="AE88" s="4">
        <v>2.7532679146666683</v>
      </c>
      <c r="AF88" s="4">
        <v>2.7532679146666683</v>
      </c>
      <c r="AG88" s="4">
        <v>2.7532679146666683</v>
      </c>
      <c r="AH88" s="4">
        <v>2.7532679146666683</v>
      </c>
      <c r="AI88" s="4">
        <v>2.7532679146666683</v>
      </c>
      <c r="AJ88" s="4">
        <v>2.7532679146666683</v>
      </c>
      <c r="AK88" s="4">
        <v>2.7532679146666683</v>
      </c>
      <c r="AL88" s="4">
        <v>2.7532679146666683</v>
      </c>
      <c r="AM88" s="4">
        <v>2.7532679146666683</v>
      </c>
      <c r="AN88" s="4">
        <v>2.7532679146666683</v>
      </c>
      <c r="AO88" s="4">
        <v>2.7532679146666683</v>
      </c>
      <c r="AP88" s="4">
        <v>2.7532679146666683</v>
      </c>
      <c r="AQ88" s="4">
        <v>2.7532679146666683</v>
      </c>
      <c r="AR88" s="4">
        <v>2.7532679146666683</v>
      </c>
      <c r="AS88" s="4">
        <v>2.7532679146666683</v>
      </c>
      <c r="AT88" s="4">
        <v>2.7532679146666683</v>
      </c>
    </row>
    <row r="89" spans="1:46" ht="16.5" thickTop="1" thickBot="1" x14ac:dyDescent="0.3">
      <c r="A89" s="24">
        <v>83</v>
      </c>
      <c r="B89" s="4">
        <v>1.5149376499485658</v>
      </c>
      <c r="C89" s="4">
        <v>1.7170644390707099</v>
      </c>
      <c r="D89" s="4">
        <v>1.9108960052374622</v>
      </c>
      <c r="E89" s="4">
        <v>2.0951770895040878</v>
      </c>
      <c r="F89" s="4">
        <v>2.2663150850096385</v>
      </c>
      <c r="G89" s="4">
        <v>2.4210054566016024</v>
      </c>
      <c r="H89" s="4">
        <v>2.5539523347054449</v>
      </c>
      <c r="I89" s="4">
        <v>2.6597391250880751</v>
      </c>
      <c r="J89" s="4">
        <v>2.7314617793217435</v>
      </c>
      <c r="K89" s="4">
        <v>2.7610619555564475</v>
      </c>
      <c r="L89" s="4">
        <v>2.7610619555564475</v>
      </c>
      <c r="M89" s="4">
        <v>2.7610619555564475</v>
      </c>
      <c r="N89" s="4">
        <v>2.7610619555564475</v>
      </c>
      <c r="O89" s="4">
        <v>2.7610619555564475</v>
      </c>
      <c r="P89" s="4">
        <v>2.7610619555564475</v>
      </c>
      <c r="Q89" s="4">
        <v>2.7610619555564475</v>
      </c>
      <c r="R89" s="4">
        <v>2.7610619555564475</v>
      </c>
      <c r="S89" s="4">
        <v>2.7610619555564475</v>
      </c>
      <c r="T89" s="4">
        <v>2.7610619555564475</v>
      </c>
      <c r="U89" s="4">
        <v>2.7610619555564475</v>
      </c>
      <c r="V89" s="4">
        <v>2.7610619555564475</v>
      </c>
      <c r="W89" s="4">
        <v>2.7610619555564475</v>
      </c>
      <c r="X89" s="4">
        <v>2.7610619555564475</v>
      </c>
      <c r="Y89" s="4">
        <v>2.7610619555564475</v>
      </c>
      <c r="Z89" s="4">
        <v>2.7610619555564475</v>
      </c>
      <c r="AA89" s="4">
        <v>2.7610619555564475</v>
      </c>
      <c r="AB89" s="4">
        <v>2.7610619555564475</v>
      </c>
      <c r="AC89" s="4">
        <v>2.7610619555564475</v>
      </c>
      <c r="AD89" s="4">
        <v>2.7610619555564475</v>
      </c>
      <c r="AE89" s="4">
        <v>2.7610619555564475</v>
      </c>
      <c r="AF89" s="4">
        <v>2.7610619555564475</v>
      </c>
      <c r="AG89" s="4">
        <v>2.7610619555564475</v>
      </c>
      <c r="AH89" s="4">
        <v>2.7610619555564475</v>
      </c>
      <c r="AI89" s="4">
        <v>2.7610619555564475</v>
      </c>
      <c r="AJ89" s="4">
        <v>2.7610619555564475</v>
      </c>
      <c r="AK89" s="4">
        <v>2.7610619555564475</v>
      </c>
      <c r="AL89" s="4">
        <v>2.7610619555564475</v>
      </c>
      <c r="AM89" s="4">
        <v>2.7610619555564475</v>
      </c>
      <c r="AN89" s="4">
        <v>2.7610619555564475</v>
      </c>
      <c r="AO89" s="4">
        <v>2.7610619555564475</v>
      </c>
      <c r="AP89" s="4">
        <v>2.7610619555564475</v>
      </c>
      <c r="AQ89" s="4">
        <v>2.7610619555564475</v>
      </c>
      <c r="AR89" s="4">
        <v>2.7610619555564475</v>
      </c>
      <c r="AS89" s="4">
        <v>2.7610619555564475</v>
      </c>
      <c r="AT89" s="4">
        <v>2.7610619555564475</v>
      </c>
    </row>
    <row r="90" spans="1:46" ht="16.5" thickTop="1" thickBot="1" x14ac:dyDescent="0.3">
      <c r="A90" s="24">
        <v>84</v>
      </c>
      <c r="B90" s="4">
        <v>1.5225046799386426</v>
      </c>
      <c r="C90" s="4">
        <v>1.7246314690607869</v>
      </c>
      <c r="D90" s="4">
        <v>1.9184630352275387</v>
      </c>
      <c r="E90" s="4">
        <v>2.1027441194941647</v>
      </c>
      <c r="F90" s="4">
        <v>2.2738821149997155</v>
      </c>
      <c r="G90" s="4">
        <v>2.4285724865916789</v>
      </c>
      <c r="H90" s="4">
        <v>2.5615193646955219</v>
      </c>
      <c r="I90" s="4">
        <v>2.6673061550781521</v>
      </c>
      <c r="J90" s="8">
        <v>2.73902880931182</v>
      </c>
      <c r="K90" s="4">
        <v>2.7686289855465245</v>
      </c>
      <c r="L90" s="4">
        <v>2.7686289855465245</v>
      </c>
      <c r="M90" s="4">
        <v>2.7686289855465245</v>
      </c>
      <c r="N90" s="4">
        <v>2.7686289855465245</v>
      </c>
      <c r="O90" s="4">
        <v>2.7686289855465245</v>
      </c>
      <c r="P90" s="4">
        <v>2.7686289855465245</v>
      </c>
      <c r="Q90" s="4">
        <v>2.7686289855465245</v>
      </c>
      <c r="R90" s="4">
        <v>2.7686289855465245</v>
      </c>
      <c r="S90" s="4">
        <v>2.7686289855465245</v>
      </c>
      <c r="T90" s="4">
        <v>2.7686289855465245</v>
      </c>
      <c r="U90" s="4">
        <v>2.7686289855465245</v>
      </c>
      <c r="V90" s="4">
        <v>2.7686289855465245</v>
      </c>
      <c r="W90" s="4">
        <v>2.7686289855465245</v>
      </c>
      <c r="X90" s="4">
        <v>2.7686289855465245</v>
      </c>
      <c r="Y90" s="4">
        <v>2.7686289855465245</v>
      </c>
      <c r="Z90" s="4">
        <v>2.7686289855465245</v>
      </c>
      <c r="AA90" s="4">
        <v>2.7686289855465245</v>
      </c>
      <c r="AB90" s="4">
        <v>2.7686289855465245</v>
      </c>
      <c r="AC90" s="4">
        <v>2.7686289855465245</v>
      </c>
      <c r="AD90" s="4">
        <v>2.7686289855465245</v>
      </c>
      <c r="AE90" s="4">
        <v>2.7686289855465245</v>
      </c>
      <c r="AF90" s="4">
        <v>2.7686289855465245</v>
      </c>
      <c r="AG90" s="4">
        <v>2.7686289855465245</v>
      </c>
      <c r="AH90" s="4">
        <v>2.7686289855465245</v>
      </c>
      <c r="AI90" s="4">
        <v>2.7686289855465245</v>
      </c>
      <c r="AJ90" s="4">
        <v>2.7686289855465245</v>
      </c>
      <c r="AK90" s="4">
        <v>2.7686289855465245</v>
      </c>
      <c r="AL90" s="4">
        <v>2.7686289855465245</v>
      </c>
      <c r="AM90" s="4">
        <v>2.7686289855465245</v>
      </c>
      <c r="AN90" s="4">
        <v>2.7686289855465245</v>
      </c>
      <c r="AO90" s="4">
        <v>2.7686289855465245</v>
      </c>
      <c r="AP90" s="4">
        <v>2.7686289855465245</v>
      </c>
      <c r="AQ90" s="4">
        <v>2.7686289855465245</v>
      </c>
      <c r="AR90" s="4">
        <v>2.7686289855465245</v>
      </c>
      <c r="AS90" s="4">
        <v>2.7686289855465245</v>
      </c>
      <c r="AT90" s="4">
        <v>2.7686289855465245</v>
      </c>
    </row>
    <row r="91" spans="1:46" ht="16.5" thickTop="1" thickBot="1" x14ac:dyDescent="0.3">
      <c r="A91" s="24">
        <v>85</v>
      </c>
      <c r="B91" s="4">
        <v>1.5298513109969698</v>
      </c>
      <c r="C91" s="4">
        <v>1.7319781001191139</v>
      </c>
      <c r="D91" s="4">
        <v>1.9258096662858657</v>
      </c>
      <c r="E91" s="4">
        <v>2.1100907505524917</v>
      </c>
      <c r="F91" s="4">
        <v>2.2812287460580425</v>
      </c>
      <c r="G91" s="4">
        <v>2.4359191176500063</v>
      </c>
      <c r="H91" s="4">
        <v>2.5688659957538489</v>
      </c>
      <c r="I91" s="4">
        <v>2.6746527861364791</v>
      </c>
      <c r="J91" s="4">
        <v>2.7463754403701475</v>
      </c>
      <c r="K91" s="4">
        <v>2.7759756166048515</v>
      </c>
      <c r="L91" s="4">
        <v>2.7759756166048515</v>
      </c>
      <c r="M91" s="4">
        <v>2.7759756166048515</v>
      </c>
      <c r="N91" s="4">
        <v>2.7759756166048515</v>
      </c>
      <c r="O91" s="4">
        <v>2.7759756166048515</v>
      </c>
      <c r="P91" s="4">
        <v>2.7759756166048515</v>
      </c>
      <c r="Q91" s="4">
        <v>2.7759756166048515</v>
      </c>
      <c r="R91" s="4">
        <v>2.7759756166048515</v>
      </c>
      <c r="S91" s="4">
        <v>2.7759756166048515</v>
      </c>
      <c r="T91" s="4">
        <v>2.7759756166048515</v>
      </c>
      <c r="U91" s="4">
        <v>2.7759756166048515</v>
      </c>
      <c r="V91" s="4">
        <v>2.7759756166048515</v>
      </c>
      <c r="W91" s="4">
        <v>2.7759756166048515</v>
      </c>
      <c r="X91" s="4">
        <v>2.7759756166048515</v>
      </c>
      <c r="Y91" s="4">
        <v>2.7759756166048515</v>
      </c>
      <c r="Z91" s="4">
        <v>2.7759756166048515</v>
      </c>
      <c r="AA91" s="4">
        <v>2.7759756166048515</v>
      </c>
      <c r="AB91" s="4">
        <v>2.7759756166048515</v>
      </c>
      <c r="AC91" s="4">
        <v>2.7759756166048515</v>
      </c>
      <c r="AD91" s="4">
        <v>2.7759756166048515</v>
      </c>
      <c r="AE91" s="4">
        <v>2.7759756166048515</v>
      </c>
      <c r="AF91" s="4">
        <v>2.7759756166048515</v>
      </c>
      <c r="AG91" s="4">
        <v>2.7759756166048515</v>
      </c>
      <c r="AH91" s="4">
        <v>2.7759756166048515</v>
      </c>
      <c r="AI91" s="4">
        <v>2.7759756166048515</v>
      </c>
      <c r="AJ91" s="4">
        <v>2.7759756166048515</v>
      </c>
      <c r="AK91" s="4">
        <v>2.7759756166048515</v>
      </c>
      <c r="AL91" s="4">
        <v>2.7759756166048515</v>
      </c>
      <c r="AM91" s="4">
        <v>2.7759756166048515</v>
      </c>
      <c r="AN91" s="4">
        <v>2.7759756166048515</v>
      </c>
      <c r="AO91" s="4">
        <v>2.7759756166048515</v>
      </c>
      <c r="AP91" s="4">
        <v>2.7759756166048515</v>
      </c>
      <c r="AQ91" s="4">
        <v>2.7759756166048515</v>
      </c>
      <c r="AR91" s="4">
        <v>2.7759756166048515</v>
      </c>
      <c r="AS91" s="4">
        <v>2.7759756166048515</v>
      </c>
      <c r="AT91" s="4">
        <v>2.7759756166048515</v>
      </c>
    </row>
    <row r="92" spans="1:46" ht="16.5" thickTop="1" thickBot="1" x14ac:dyDescent="0.3">
      <c r="A92" s="24">
        <v>86</v>
      </c>
      <c r="B92" s="4">
        <v>1.5369839625099087</v>
      </c>
      <c r="C92" s="4">
        <v>1.739110751632053</v>
      </c>
      <c r="D92" s="4">
        <v>1.9329423177988048</v>
      </c>
      <c r="E92" s="4">
        <v>2.1172234020654308</v>
      </c>
      <c r="F92" s="4">
        <v>2.2883613975709811</v>
      </c>
      <c r="G92" s="4">
        <v>2.443051769162945</v>
      </c>
      <c r="H92" s="4">
        <v>2.575998647266788</v>
      </c>
      <c r="I92" s="8">
        <v>2.6817854376494181</v>
      </c>
      <c r="J92" s="4">
        <v>2.7535080918830861</v>
      </c>
      <c r="K92" s="4">
        <v>2.7831082681177906</v>
      </c>
      <c r="L92" s="4">
        <v>2.7831082681177906</v>
      </c>
      <c r="M92" s="4">
        <v>2.7831082681177906</v>
      </c>
      <c r="N92" s="4">
        <v>2.7831082681177906</v>
      </c>
      <c r="O92" s="4">
        <v>2.7831082681177906</v>
      </c>
      <c r="P92" s="4">
        <v>2.7831082681177906</v>
      </c>
      <c r="Q92" s="4">
        <v>2.7831082681177906</v>
      </c>
      <c r="R92" s="4">
        <v>2.7831082681177906</v>
      </c>
      <c r="S92" s="4">
        <v>2.7831082681177906</v>
      </c>
      <c r="T92" s="4">
        <v>2.7831082681177906</v>
      </c>
      <c r="U92" s="4">
        <v>2.7831082681177906</v>
      </c>
      <c r="V92" s="4">
        <v>2.7831082681177906</v>
      </c>
      <c r="W92" s="4">
        <v>2.7831082681177906</v>
      </c>
      <c r="X92" s="4">
        <v>2.7831082681177906</v>
      </c>
      <c r="Y92" s="4">
        <v>2.7831082681177906</v>
      </c>
      <c r="Z92" s="4">
        <v>2.7831082681177906</v>
      </c>
      <c r="AA92" s="4">
        <v>2.7831082681177906</v>
      </c>
      <c r="AB92" s="4">
        <v>2.7831082681177906</v>
      </c>
      <c r="AC92" s="4">
        <v>2.7831082681177906</v>
      </c>
      <c r="AD92" s="4">
        <v>2.7831082681177906</v>
      </c>
      <c r="AE92" s="4">
        <v>2.7831082681177906</v>
      </c>
      <c r="AF92" s="4">
        <v>2.7831082681177906</v>
      </c>
      <c r="AG92" s="4">
        <v>2.7831082681177906</v>
      </c>
      <c r="AH92" s="4">
        <v>2.7831082681177906</v>
      </c>
      <c r="AI92" s="4">
        <v>2.7831082681177906</v>
      </c>
      <c r="AJ92" s="4">
        <v>2.7831082681177906</v>
      </c>
      <c r="AK92" s="4">
        <v>2.7831082681177906</v>
      </c>
      <c r="AL92" s="4">
        <v>2.7831082681177906</v>
      </c>
      <c r="AM92" s="4">
        <v>2.7831082681177906</v>
      </c>
      <c r="AN92" s="4">
        <v>2.7831082681177906</v>
      </c>
      <c r="AO92" s="4">
        <v>2.7831082681177906</v>
      </c>
      <c r="AP92" s="4">
        <v>2.7831082681177906</v>
      </c>
      <c r="AQ92" s="4">
        <v>2.7831082681177906</v>
      </c>
      <c r="AR92" s="4">
        <v>2.7831082681177906</v>
      </c>
      <c r="AS92" s="4">
        <v>2.7831082681177906</v>
      </c>
      <c r="AT92" s="4">
        <v>2.7831082681177906</v>
      </c>
    </row>
    <row r="93" spans="1:46" ht="16.5" thickTop="1" thickBot="1" x14ac:dyDescent="0.3">
      <c r="A93" s="24">
        <v>87</v>
      </c>
      <c r="B93" s="21">
        <v>1.5439088668914027</v>
      </c>
      <c r="C93" s="4">
        <v>1.746035656013547</v>
      </c>
      <c r="D93" s="4">
        <v>1.9398672221802988</v>
      </c>
      <c r="E93" s="4">
        <v>2.1241483064469251</v>
      </c>
      <c r="F93" s="4">
        <v>2.2952863019524754</v>
      </c>
      <c r="G93" s="4">
        <v>2.4499766735444393</v>
      </c>
      <c r="H93" s="8">
        <v>2.5829235516482818</v>
      </c>
      <c r="I93" s="4">
        <v>2.688710342030912</v>
      </c>
      <c r="J93" s="4">
        <v>2.7604329962645799</v>
      </c>
      <c r="K93" s="4">
        <v>2.7900331724992848</v>
      </c>
      <c r="L93" s="4">
        <v>2.7900331724992848</v>
      </c>
      <c r="M93" s="4">
        <v>2.7900331724992848</v>
      </c>
      <c r="N93" s="4">
        <v>2.7900331724992848</v>
      </c>
      <c r="O93" s="4">
        <v>2.7900331724992848</v>
      </c>
      <c r="P93" s="4">
        <v>2.7900331724992848</v>
      </c>
      <c r="Q93" s="4">
        <v>2.7900331724992848</v>
      </c>
      <c r="R93" s="4">
        <v>2.7900331724992848</v>
      </c>
      <c r="S93" s="4">
        <v>2.7900331724992848</v>
      </c>
      <c r="T93" s="4">
        <v>2.7900331724992848</v>
      </c>
      <c r="U93" s="4">
        <v>2.7900331724992848</v>
      </c>
      <c r="V93" s="4">
        <v>2.7900331724992848</v>
      </c>
      <c r="W93" s="4">
        <v>2.7900331724992848</v>
      </c>
      <c r="X93" s="4">
        <v>2.7900331724992848</v>
      </c>
      <c r="Y93" s="4">
        <v>2.7900331724992848</v>
      </c>
      <c r="Z93" s="4">
        <v>2.7900331724992848</v>
      </c>
      <c r="AA93" s="4">
        <v>2.7900331724992848</v>
      </c>
      <c r="AB93" s="4">
        <v>2.7900331724992848</v>
      </c>
      <c r="AC93" s="4">
        <v>2.7900331724992848</v>
      </c>
      <c r="AD93" s="4">
        <v>2.7900331724992848</v>
      </c>
      <c r="AE93" s="4">
        <v>2.7900331724992848</v>
      </c>
      <c r="AF93" s="4">
        <v>2.7900331724992848</v>
      </c>
      <c r="AG93" s="4">
        <v>2.7900331724992848</v>
      </c>
      <c r="AH93" s="4">
        <v>2.7900331724992848</v>
      </c>
      <c r="AI93" s="4">
        <v>2.7900331724992848</v>
      </c>
      <c r="AJ93" s="4">
        <v>2.7900331724992848</v>
      </c>
      <c r="AK93" s="4">
        <v>2.7900331724992848</v>
      </c>
      <c r="AL93" s="4">
        <v>2.7900331724992848</v>
      </c>
      <c r="AM93" s="4">
        <v>2.7900331724992848</v>
      </c>
      <c r="AN93" s="4">
        <v>2.7900331724992848</v>
      </c>
      <c r="AO93" s="4">
        <v>2.7900331724992848</v>
      </c>
      <c r="AP93" s="4">
        <v>2.7900331724992848</v>
      </c>
      <c r="AQ93" s="4">
        <v>2.7900331724992848</v>
      </c>
      <c r="AR93" s="4">
        <v>2.7900331724992848</v>
      </c>
      <c r="AS93" s="4">
        <v>2.7900331724992848</v>
      </c>
      <c r="AT93" s="4">
        <v>2.7900331724992848</v>
      </c>
    </row>
    <row r="94" spans="1:46" ht="16.5" thickTop="1" thickBot="1" x14ac:dyDescent="0.3">
      <c r="A94" s="24">
        <v>88</v>
      </c>
      <c r="B94" s="4">
        <v>1.5506320750287756</v>
      </c>
      <c r="C94" s="8">
        <v>1.75275886415092</v>
      </c>
      <c r="D94" s="4">
        <v>1.9465904303176718</v>
      </c>
      <c r="E94" s="4">
        <v>2.1308715145842974</v>
      </c>
      <c r="F94" s="8">
        <v>2.3020095100898486</v>
      </c>
      <c r="G94" s="8">
        <v>2.456699881681812</v>
      </c>
      <c r="H94" s="4">
        <v>2.589646759785655</v>
      </c>
      <c r="I94" s="4">
        <v>2.6954335501682851</v>
      </c>
      <c r="J94" s="4">
        <v>2.7671562044019531</v>
      </c>
      <c r="K94" s="4">
        <v>2.7967563806366575</v>
      </c>
      <c r="L94" s="4">
        <v>2.7967563806366575</v>
      </c>
      <c r="M94" s="4">
        <v>2.7967563806366575</v>
      </c>
      <c r="N94" s="4">
        <v>2.7967563806366575</v>
      </c>
      <c r="O94" s="4">
        <v>2.7967563806366575</v>
      </c>
      <c r="P94" s="4">
        <v>2.7967563806366575</v>
      </c>
      <c r="Q94" s="4">
        <v>2.7967563806366575</v>
      </c>
      <c r="R94" s="4">
        <v>2.7967563806366575</v>
      </c>
      <c r="S94" s="4">
        <v>2.7967563806366575</v>
      </c>
      <c r="T94" s="4">
        <v>2.7967563806366575</v>
      </c>
      <c r="U94" s="4">
        <v>2.7967563806366575</v>
      </c>
      <c r="V94" s="4">
        <v>2.7967563806366575</v>
      </c>
      <c r="W94" s="4">
        <v>2.7967563806366575</v>
      </c>
      <c r="X94" s="4">
        <v>2.7967563806366575</v>
      </c>
      <c r="Y94" s="4">
        <v>2.7967563806366575</v>
      </c>
      <c r="Z94" s="4">
        <v>2.7967563806366575</v>
      </c>
      <c r="AA94" s="4">
        <v>2.7967563806366575</v>
      </c>
      <c r="AB94" s="4">
        <v>2.7967563806366575</v>
      </c>
      <c r="AC94" s="4">
        <v>2.7967563806366575</v>
      </c>
      <c r="AD94" s="4">
        <v>2.7967563806366575</v>
      </c>
      <c r="AE94" s="4">
        <v>2.7967563806366575</v>
      </c>
      <c r="AF94" s="4">
        <v>2.7967563806366575</v>
      </c>
      <c r="AG94" s="4">
        <v>2.7967563806366575</v>
      </c>
      <c r="AH94" s="4">
        <v>2.7967563806366575</v>
      </c>
      <c r="AI94" s="4">
        <v>2.7967563806366575</v>
      </c>
      <c r="AJ94" s="4">
        <v>2.7967563806366575</v>
      </c>
      <c r="AK94" s="4">
        <v>2.7967563806366575</v>
      </c>
      <c r="AL94" s="4">
        <v>2.7967563806366575</v>
      </c>
      <c r="AM94" s="4">
        <v>2.7967563806366575</v>
      </c>
      <c r="AN94" s="4">
        <v>2.7967563806366575</v>
      </c>
      <c r="AO94" s="4">
        <v>2.7967563806366575</v>
      </c>
      <c r="AP94" s="4">
        <v>2.7967563806366575</v>
      </c>
      <c r="AQ94" s="4">
        <v>2.7967563806366575</v>
      </c>
      <c r="AR94" s="4">
        <v>2.7967563806366575</v>
      </c>
      <c r="AS94" s="4">
        <v>2.7967563806366575</v>
      </c>
      <c r="AT94" s="4">
        <v>2.7967563806366575</v>
      </c>
    </row>
    <row r="95" spans="1:46" ht="16.5" thickTop="1" thickBot="1" x14ac:dyDescent="0.3">
      <c r="A95" s="24">
        <v>89</v>
      </c>
      <c r="B95" s="4">
        <v>1.5571594615699145</v>
      </c>
      <c r="C95" s="4">
        <v>1.7592862506920586</v>
      </c>
      <c r="D95" s="8">
        <v>1.9531178168588106</v>
      </c>
      <c r="E95" s="8">
        <v>2.1373989011254366</v>
      </c>
      <c r="F95" s="4">
        <v>2.3085368966309869</v>
      </c>
      <c r="G95" s="4">
        <v>2.4632272682229508</v>
      </c>
      <c r="H95" s="4">
        <v>2.5961741463267938</v>
      </c>
      <c r="I95" s="4">
        <v>2.7019609367094235</v>
      </c>
      <c r="J95" s="4">
        <v>2.7736835909430919</v>
      </c>
      <c r="K95" s="4">
        <v>2.8032837671777964</v>
      </c>
      <c r="L95" s="4">
        <v>2.8032837671777964</v>
      </c>
      <c r="M95" s="4">
        <v>2.8032837671777964</v>
      </c>
      <c r="N95" s="4">
        <v>2.8032837671777964</v>
      </c>
      <c r="O95" s="4">
        <v>2.8032837671777964</v>
      </c>
      <c r="P95" s="4">
        <v>2.8032837671777964</v>
      </c>
      <c r="Q95" s="4">
        <v>2.8032837671777964</v>
      </c>
      <c r="R95" s="4">
        <v>2.8032837671777964</v>
      </c>
      <c r="S95" s="4">
        <v>2.8032837671777964</v>
      </c>
      <c r="T95" s="4">
        <v>2.8032837671777964</v>
      </c>
      <c r="U95" s="4">
        <v>2.8032837671777964</v>
      </c>
      <c r="V95" s="4">
        <v>2.8032837671777964</v>
      </c>
      <c r="W95" s="4">
        <v>2.8032837671777964</v>
      </c>
      <c r="X95" s="4">
        <v>2.8032837671777964</v>
      </c>
      <c r="Y95" s="4">
        <v>2.8032837671777964</v>
      </c>
      <c r="Z95" s="4">
        <v>2.8032837671777964</v>
      </c>
      <c r="AA95" s="4">
        <v>2.8032837671777964</v>
      </c>
      <c r="AB95" s="4">
        <v>2.8032837671777964</v>
      </c>
      <c r="AC95" s="4">
        <v>2.8032837671777964</v>
      </c>
      <c r="AD95" s="4">
        <v>2.8032837671777964</v>
      </c>
      <c r="AE95" s="4">
        <v>2.8032837671777964</v>
      </c>
      <c r="AF95" s="4">
        <v>2.8032837671777964</v>
      </c>
      <c r="AG95" s="4">
        <v>2.8032837671777964</v>
      </c>
      <c r="AH95" s="4">
        <v>2.8032837671777964</v>
      </c>
      <c r="AI95" s="4">
        <v>2.8032837671777964</v>
      </c>
      <c r="AJ95" s="4">
        <v>2.8032837671777964</v>
      </c>
      <c r="AK95" s="4">
        <v>2.8032837671777964</v>
      </c>
      <c r="AL95" s="4">
        <v>2.8032837671777964</v>
      </c>
      <c r="AM95" s="4">
        <v>2.8032837671777964</v>
      </c>
      <c r="AN95" s="4">
        <v>2.8032837671777964</v>
      </c>
      <c r="AO95" s="4">
        <v>2.8032837671777964</v>
      </c>
      <c r="AP95" s="4">
        <v>2.8032837671777964</v>
      </c>
      <c r="AQ95" s="4">
        <v>2.8032837671777964</v>
      </c>
      <c r="AR95" s="4">
        <v>2.8032837671777964</v>
      </c>
      <c r="AS95" s="4">
        <v>2.8032837671777964</v>
      </c>
      <c r="AT95" s="4">
        <v>2.8032837671777964</v>
      </c>
    </row>
    <row r="96" spans="1:46" ht="15.75" thickTop="1" x14ac:dyDescent="0.25">
      <c r="A96" s="24">
        <v>90</v>
      </c>
      <c r="B96" s="4">
        <v>1.5634967300564571</v>
      </c>
      <c r="C96" s="4">
        <v>1.7656235191786014</v>
      </c>
      <c r="D96" s="4">
        <v>1.9594550853453532</v>
      </c>
      <c r="E96" s="4">
        <v>2.1437361696119792</v>
      </c>
      <c r="F96" s="4">
        <v>2.3148741651175295</v>
      </c>
      <c r="G96" s="4">
        <v>2.4695645367094934</v>
      </c>
      <c r="H96" s="4">
        <v>2.6025114148133364</v>
      </c>
      <c r="I96" s="4">
        <v>2.7082982051959665</v>
      </c>
      <c r="J96" s="4">
        <v>2.7800208594296349</v>
      </c>
      <c r="K96" s="4">
        <v>2.809621035664339</v>
      </c>
      <c r="L96" s="4">
        <v>2.809621035664339</v>
      </c>
      <c r="M96" s="4">
        <v>2.809621035664339</v>
      </c>
      <c r="N96" s="4">
        <v>2.809621035664339</v>
      </c>
      <c r="O96" s="4">
        <v>2.809621035664339</v>
      </c>
      <c r="P96" s="4">
        <v>2.809621035664339</v>
      </c>
      <c r="Q96" s="4">
        <v>2.809621035664339</v>
      </c>
      <c r="R96" s="4">
        <v>2.809621035664339</v>
      </c>
      <c r="S96" s="4">
        <v>2.809621035664339</v>
      </c>
      <c r="T96" s="4">
        <v>2.809621035664339</v>
      </c>
      <c r="U96" s="4">
        <v>2.809621035664339</v>
      </c>
      <c r="V96" s="4">
        <v>2.809621035664339</v>
      </c>
      <c r="W96" s="4">
        <v>2.809621035664339</v>
      </c>
      <c r="X96" s="4">
        <v>2.809621035664339</v>
      </c>
      <c r="Y96" s="4">
        <v>2.809621035664339</v>
      </c>
      <c r="Z96" s="4">
        <v>2.809621035664339</v>
      </c>
      <c r="AA96" s="4">
        <v>2.809621035664339</v>
      </c>
      <c r="AB96" s="4">
        <v>2.809621035664339</v>
      </c>
      <c r="AC96" s="4">
        <v>2.809621035664339</v>
      </c>
      <c r="AD96" s="4">
        <v>2.809621035664339</v>
      </c>
      <c r="AE96" s="4">
        <v>2.809621035664339</v>
      </c>
      <c r="AF96" s="4">
        <v>2.809621035664339</v>
      </c>
      <c r="AG96" s="4">
        <v>2.809621035664339</v>
      </c>
      <c r="AH96" s="4">
        <v>2.809621035664339</v>
      </c>
      <c r="AI96" s="4">
        <v>2.809621035664339</v>
      </c>
      <c r="AJ96" s="4">
        <v>2.809621035664339</v>
      </c>
      <c r="AK96" s="4">
        <v>2.809621035664339</v>
      </c>
      <c r="AL96" s="4">
        <v>2.809621035664339</v>
      </c>
      <c r="AM96" s="4">
        <v>2.809621035664339</v>
      </c>
      <c r="AN96" s="4">
        <v>2.809621035664339</v>
      </c>
      <c r="AO96" s="4">
        <v>2.809621035664339</v>
      </c>
      <c r="AP96" s="4">
        <v>2.809621035664339</v>
      </c>
      <c r="AQ96" s="4">
        <v>2.809621035664339</v>
      </c>
      <c r="AR96" s="4">
        <v>2.809621035664339</v>
      </c>
      <c r="AS96" s="4">
        <v>2.809621035664339</v>
      </c>
      <c r="AT96" s="4">
        <v>2.809621035664339</v>
      </c>
    </row>
    <row r="97" spans="1:46" x14ac:dyDescent="0.25">
      <c r="A97" s="24">
        <v>91</v>
      </c>
      <c r="B97" s="4">
        <v>1.5696494179074694</v>
      </c>
      <c r="C97" s="4">
        <v>1.7717762070296132</v>
      </c>
      <c r="D97" s="4">
        <v>1.9656077731963653</v>
      </c>
      <c r="E97" s="4">
        <v>2.1498888574629911</v>
      </c>
      <c r="F97" s="4">
        <v>2.3210268529685418</v>
      </c>
      <c r="G97" s="4">
        <v>2.4757172245605057</v>
      </c>
      <c r="H97" s="4">
        <v>2.6086641026643487</v>
      </c>
      <c r="I97" s="4">
        <v>2.7144508930469784</v>
      </c>
      <c r="J97" s="4">
        <v>2.7861735472806468</v>
      </c>
      <c r="K97" s="4">
        <v>2.8157737235153508</v>
      </c>
      <c r="L97" s="4">
        <v>2.8157737235153508</v>
      </c>
      <c r="M97" s="4">
        <v>2.8157737235153508</v>
      </c>
      <c r="N97" s="4">
        <v>2.8157737235153508</v>
      </c>
      <c r="O97" s="4">
        <v>2.8157737235153508</v>
      </c>
      <c r="P97" s="4">
        <v>2.8157737235153508</v>
      </c>
      <c r="Q97" s="4">
        <v>2.8157737235153508</v>
      </c>
      <c r="R97" s="4">
        <v>2.8157737235153508</v>
      </c>
      <c r="S97" s="4">
        <v>2.8157737235153508</v>
      </c>
      <c r="T97" s="4">
        <v>2.8157737235153508</v>
      </c>
      <c r="U97" s="4">
        <v>2.8157737235153508</v>
      </c>
      <c r="V97" s="4">
        <v>2.8157737235153508</v>
      </c>
      <c r="W97" s="4">
        <v>2.8157737235153508</v>
      </c>
      <c r="X97" s="4">
        <v>2.8157737235153508</v>
      </c>
      <c r="Y97" s="4">
        <v>2.8157737235153508</v>
      </c>
      <c r="Z97" s="4">
        <v>2.8157737235153508</v>
      </c>
      <c r="AA97" s="4">
        <v>2.8157737235153508</v>
      </c>
      <c r="AB97" s="4">
        <v>2.8157737235153508</v>
      </c>
      <c r="AC97" s="4">
        <v>2.8157737235153508</v>
      </c>
      <c r="AD97" s="4">
        <v>2.8157737235153508</v>
      </c>
      <c r="AE97" s="4">
        <v>2.8157737235153508</v>
      </c>
      <c r="AF97" s="4">
        <v>2.8157737235153508</v>
      </c>
      <c r="AG97" s="4">
        <v>2.8157737235153508</v>
      </c>
      <c r="AH97" s="4">
        <v>2.8157737235153508</v>
      </c>
      <c r="AI97" s="4">
        <v>2.8157737235153508</v>
      </c>
      <c r="AJ97" s="4">
        <v>2.8157737235153508</v>
      </c>
      <c r="AK97" s="4">
        <v>2.8157737235153508</v>
      </c>
      <c r="AL97" s="4">
        <v>2.8157737235153508</v>
      </c>
      <c r="AM97" s="4">
        <v>2.8157737235153508</v>
      </c>
      <c r="AN97" s="4">
        <v>2.8157737235153508</v>
      </c>
      <c r="AO97" s="4">
        <v>2.8157737235153508</v>
      </c>
      <c r="AP97" s="4">
        <v>2.8157737235153508</v>
      </c>
      <c r="AQ97" s="4">
        <v>2.8157737235153508</v>
      </c>
      <c r="AR97" s="4">
        <v>2.8157737235153508</v>
      </c>
      <c r="AS97" s="4">
        <v>2.8157737235153508</v>
      </c>
      <c r="AT97" s="4">
        <v>2.8157737235153508</v>
      </c>
    </row>
    <row r="98" spans="1:46" x14ac:dyDescent="0.25">
      <c r="A98" s="24">
        <v>92</v>
      </c>
      <c r="B98" s="4">
        <v>1.5756229012579666</v>
      </c>
      <c r="C98" s="4">
        <v>1.7777496903801107</v>
      </c>
      <c r="D98" s="4">
        <v>1.9715812565468624</v>
      </c>
      <c r="E98" s="4">
        <v>2.1558623408134885</v>
      </c>
      <c r="F98" s="4">
        <v>2.3270003363190392</v>
      </c>
      <c r="G98" s="4">
        <v>2.4816907079110031</v>
      </c>
      <c r="H98" s="4">
        <v>2.6146375860148456</v>
      </c>
      <c r="I98" s="4">
        <v>2.7204243763974754</v>
      </c>
      <c r="J98" s="4">
        <v>2.7921470306311438</v>
      </c>
      <c r="K98" s="4">
        <v>2.8217472068658482</v>
      </c>
      <c r="L98" s="4">
        <v>2.8217472068658482</v>
      </c>
      <c r="M98" s="4">
        <v>2.8217472068658482</v>
      </c>
      <c r="N98" s="4">
        <v>2.8217472068658482</v>
      </c>
      <c r="O98" s="4">
        <v>2.8217472068658482</v>
      </c>
      <c r="P98" s="4">
        <v>2.8217472068658482</v>
      </c>
      <c r="Q98" s="4">
        <v>2.8217472068658482</v>
      </c>
      <c r="R98" s="4">
        <v>2.8217472068658482</v>
      </c>
      <c r="S98" s="4">
        <v>2.8217472068658482</v>
      </c>
      <c r="T98" s="4">
        <v>2.8217472068658482</v>
      </c>
      <c r="U98" s="4">
        <v>2.8217472068658482</v>
      </c>
      <c r="V98" s="4">
        <v>2.8217472068658482</v>
      </c>
      <c r="W98" s="4">
        <v>2.8217472068658482</v>
      </c>
      <c r="X98" s="4">
        <v>2.8217472068658482</v>
      </c>
      <c r="Y98" s="4">
        <v>2.8217472068658482</v>
      </c>
      <c r="Z98" s="4">
        <v>2.8217472068658482</v>
      </c>
      <c r="AA98" s="4">
        <v>2.8217472068658482</v>
      </c>
      <c r="AB98" s="4">
        <v>2.8217472068658482</v>
      </c>
      <c r="AC98" s="4">
        <v>2.8217472068658482</v>
      </c>
      <c r="AD98" s="4">
        <v>2.8217472068658482</v>
      </c>
      <c r="AE98" s="4">
        <v>2.8217472068658482</v>
      </c>
      <c r="AF98" s="4">
        <v>2.8217472068658482</v>
      </c>
      <c r="AG98" s="4">
        <v>2.8217472068658482</v>
      </c>
      <c r="AH98" s="4">
        <v>2.8217472068658482</v>
      </c>
      <c r="AI98" s="4">
        <v>2.8217472068658482</v>
      </c>
      <c r="AJ98" s="4">
        <v>2.8217472068658482</v>
      </c>
      <c r="AK98" s="4">
        <v>2.8217472068658482</v>
      </c>
      <c r="AL98" s="4">
        <v>2.8217472068658482</v>
      </c>
      <c r="AM98" s="4">
        <v>2.8217472068658482</v>
      </c>
      <c r="AN98" s="4">
        <v>2.8217472068658482</v>
      </c>
      <c r="AO98" s="4">
        <v>2.8217472068658482</v>
      </c>
      <c r="AP98" s="4">
        <v>2.8217472068658482</v>
      </c>
      <c r="AQ98" s="4">
        <v>2.8217472068658482</v>
      </c>
      <c r="AR98" s="4">
        <v>2.8217472068658482</v>
      </c>
      <c r="AS98" s="4">
        <v>2.8217472068658482</v>
      </c>
      <c r="AT98" s="4">
        <v>2.8217472068658482</v>
      </c>
    </row>
    <row r="99" spans="1:46" x14ac:dyDescent="0.25">
      <c r="A99" s="24">
        <v>93</v>
      </c>
      <c r="B99" s="4">
        <v>1.5814223996565073</v>
      </c>
      <c r="C99" s="4">
        <v>1.7835491887786517</v>
      </c>
      <c r="D99" s="4">
        <v>1.9773807549454034</v>
      </c>
      <c r="E99" s="4">
        <v>2.1616618392120297</v>
      </c>
      <c r="F99" s="4">
        <v>2.33279983471758</v>
      </c>
      <c r="G99" s="4">
        <v>2.4874902063095439</v>
      </c>
      <c r="H99" s="4">
        <v>2.6204370844133869</v>
      </c>
      <c r="I99" s="4">
        <v>2.7262238747960166</v>
      </c>
      <c r="J99" s="4">
        <v>2.797946529029685</v>
      </c>
      <c r="K99" s="4">
        <v>2.8275467052643894</v>
      </c>
      <c r="L99" s="4">
        <v>2.8275467052643894</v>
      </c>
      <c r="M99" s="4">
        <v>2.8275467052643894</v>
      </c>
      <c r="N99" s="4">
        <v>2.8275467052643894</v>
      </c>
      <c r="O99" s="4">
        <v>2.8275467052643894</v>
      </c>
      <c r="P99" s="4">
        <v>2.8275467052643894</v>
      </c>
      <c r="Q99" s="4">
        <v>2.8275467052643894</v>
      </c>
      <c r="R99" s="4">
        <v>2.8275467052643894</v>
      </c>
      <c r="S99" s="4">
        <v>2.8275467052643894</v>
      </c>
      <c r="T99" s="4">
        <v>2.8275467052643894</v>
      </c>
      <c r="U99" s="4">
        <v>2.8275467052643894</v>
      </c>
      <c r="V99" s="4">
        <v>2.8275467052643894</v>
      </c>
      <c r="W99" s="4">
        <v>2.8275467052643894</v>
      </c>
      <c r="X99" s="4">
        <v>2.8275467052643894</v>
      </c>
      <c r="Y99" s="4">
        <v>2.8275467052643894</v>
      </c>
      <c r="Z99" s="4">
        <v>2.8275467052643894</v>
      </c>
      <c r="AA99" s="4">
        <v>2.8275467052643894</v>
      </c>
      <c r="AB99" s="4">
        <v>2.8275467052643894</v>
      </c>
      <c r="AC99" s="4">
        <v>2.8275467052643894</v>
      </c>
      <c r="AD99" s="4">
        <v>2.8275467052643894</v>
      </c>
      <c r="AE99" s="4">
        <v>2.8275467052643894</v>
      </c>
      <c r="AF99" s="4">
        <v>2.8275467052643894</v>
      </c>
      <c r="AG99" s="4">
        <v>2.8275467052643894</v>
      </c>
      <c r="AH99" s="4">
        <v>2.8275467052643894</v>
      </c>
      <c r="AI99" s="4">
        <v>2.8275467052643894</v>
      </c>
      <c r="AJ99" s="4">
        <v>2.8275467052643894</v>
      </c>
      <c r="AK99" s="4">
        <v>2.8275467052643894</v>
      </c>
      <c r="AL99" s="4">
        <v>2.8275467052643894</v>
      </c>
      <c r="AM99" s="4">
        <v>2.8275467052643894</v>
      </c>
      <c r="AN99" s="4">
        <v>2.8275467052643894</v>
      </c>
      <c r="AO99" s="4">
        <v>2.8275467052643894</v>
      </c>
      <c r="AP99" s="4">
        <v>2.8275467052643894</v>
      </c>
      <c r="AQ99" s="4">
        <v>2.8275467052643894</v>
      </c>
      <c r="AR99" s="4">
        <v>2.8275467052643894</v>
      </c>
      <c r="AS99" s="4">
        <v>2.8275467052643894</v>
      </c>
      <c r="AT99" s="4">
        <v>2.8275467052643894</v>
      </c>
    </row>
    <row r="100" spans="1:46" x14ac:dyDescent="0.25">
      <c r="A100" s="24">
        <v>94</v>
      </c>
      <c r="B100" s="4">
        <v>1.5870529806259646</v>
      </c>
      <c r="C100" s="4">
        <v>1.7891797697481089</v>
      </c>
      <c r="D100" s="4">
        <v>1.9830113359148607</v>
      </c>
      <c r="E100" s="4">
        <v>2.1672924201814867</v>
      </c>
      <c r="F100" s="4">
        <v>2.3384304156870375</v>
      </c>
      <c r="G100" s="4">
        <v>2.4931207872790009</v>
      </c>
      <c r="H100" s="4">
        <v>2.6260676653828439</v>
      </c>
      <c r="I100" s="4">
        <v>2.731854455765474</v>
      </c>
      <c r="J100" s="4">
        <v>2.8035771099991424</v>
      </c>
      <c r="K100" s="4">
        <v>2.8331772862338465</v>
      </c>
      <c r="L100" s="4">
        <v>2.8331772862338465</v>
      </c>
      <c r="M100" s="4">
        <v>2.8331772862338465</v>
      </c>
      <c r="N100" s="4">
        <v>2.8331772862338465</v>
      </c>
      <c r="O100" s="4">
        <v>2.8331772862338465</v>
      </c>
      <c r="P100" s="4">
        <v>2.8331772862338465</v>
      </c>
      <c r="Q100" s="4">
        <v>2.8331772862338465</v>
      </c>
      <c r="R100" s="4">
        <v>2.8331772862338465</v>
      </c>
      <c r="S100" s="4">
        <v>2.8331772862338465</v>
      </c>
      <c r="T100" s="4">
        <v>2.8331772862338465</v>
      </c>
      <c r="U100" s="4">
        <v>2.8331772862338465</v>
      </c>
      <c r="V100" s="4">
        <v>2.8331772862338465</v>
      </c>
      <c r="W100" s="4">
        <v>2.8331772862338465</v>
      </c>
      <c r="X100" s="4">
        <v>2.8331772862338465</v>
      </c>
      <c r="Y100" s="4">
        <v>2.8331772862338465</v>
      </c>
      <c r="Z100" s="4">
        <v>2.8331772862338465</v>
      </c>
      <c r="AA100" s="4">
        <v>2.8331772862338465</v>
      </c>
      <c r="AB100" s="4">
        <v>2.8331772862338465</v>
      </c>
      <c r="AC100" s="4">
        <v>2.8331772862338465</v>
      </c>
      <c r="AD100" s="4">
        <v>2.8331772862338465</v>
      </c>
      <c r="AE100" s="4">
        <v>2.8331772862338465</v>
      </c>
      <c r="AF100" s="4">
        <v>2.8331772862338465</v>
      </c>
      <c r="AG100" s="4">
        <v>2.8331772862338465</v>
      </c>
      <c r="AH100" s="4">
        <v>2.8331772862338465</v>
      </c>
      <c r="AI100" s="4">
        <v>2.8331772862338465</v>
      </c>
      <c r="AJ100" s="4">
        <v>2.8331772862338465</v>
      </c>
      <c r="AK100" s="4">
        <v>2.8331772862338465</v>
      </c>
      <c r="AL100" s="4">
        <v>2.8331772862338465</v>
      </c>
      <c r="AM100" s="4">
        <v>2.8331772862338465</v>
      </c>
      <c r="AN100" s="4">
        <v>2.8331772862338465</v>
      </c>
      <c r="AO100" s="4">
        <v>2.8331772862338465</v>
      </c>
      <c r="AP100" s="4">
        <v>2.8331772862338465</v>
      </c>
      <c r="AQ100" s="4">
        <v>2.8331772862338465</v>
      </c>
      <c r="AR100" s="4">
        <v>2.8331772862338465</v>
      </c>
      <c r="AS100" s="4">
        <v>2.8331772862338465</v>
      </c>
      <c r="AT100" s="4">
        <v>2.8331772862338465</v>
      </c>
    </row>
    <row r="101" spans="1:46" x14ac:dyDescent="0.25">
      <c r="A101" s="24">
        <v>95</v>
      </c>
      <c r="B101" s="4">
        <v>1.5925195640914571</v>
      </c>
      <c r="C101" s="4">
        <v>1.7946463532136014</v>
      </c>
      <c r="D101" s="4">
        <v>1.9884779193803532</v>
      </c>
      <c r="E101" s="4">
        <v>2.1727590036469793</v>
      </c>
      <c r="F101" s="4">
        <v>2.3438969991525296</v>
      </c>
      <c r="G101" s="4">
        <v>2.4985873707444934</v>
      </c>
      <c r="H101" s="4">
        <v>2.6315342488483364</v>
      </c>
      <c r="I101" s="4">
        <v>2.7373210392309661</v>
      </c>
      <c r="J101" s="4">
        <v>2.8090436934646346</v>
      </c>
      <c r="K101" s="4">
        <v>2.838643869699339</v>
      </c>
      <c r="L101" s="4">
        <v>2.838643869699339</v>
      </c>
      <c r="M101" s="4">
        <v>2.838643869699339</v>
      </c>
      <c r="N101" s="4">
        <v>2.838643869699339</v>
      </c>
      <c r="O101" s="4">
        <v>2.838643869699339</v>
      </c>
      <c r="P101" s="4">
        <v>2.838643869699339</v>
      </c>
      <c r="Q101" s="4">
        <v>2.838643869699339</v>
      </c>
      <c r="R101" s="4">
        <v>2.838643869699339</v>
      </c>
      <c r="S101" s="4">
        <v>2.838643869699339</v>
      </c>
      <c r="T101" s="4">
        <v>2.838643869699339</v>
      </c>
      <c r="U101" s="4">
        <v>2.838643869699339</v>
      </c>
      <c r="V101" s="4">
        <v>2.838643869699339</v>
      </c>
      <c r="W101" s="4">
        <v>2.838643869699339</v>
      </c>
      <c r="X101" s="4">
        <v>2.838643869699339</v>
      </c>
      <c r="Y101" s="4">
        <v>2.838643869699339</v>
      </c>
      <c r="Z101" s="4">
        <v>2.838643869699339</v>
      </c>
      <c r="AA101" s="4">
        <v>2.838643869699339</v>
      </c>
      <c r="AB101" s="4">
        <v>2.838643869699339</v>
      </c>
      <c r="AC101" s="4">
        <v>2.838643869699339</v>
      </c>
      <c r="AD101" s="4">
        <v>2.838643869699339</v>
      </c>
      <c r="AE101" s="4">
        <v>2.838643869699339</v>
      </c>
      <c r="AF101" s="4">
        <v>2.838643869699339</v>
      </c>
      <c r="AG101" s="4">
        <v>2.838643869699339</v>
      </c>
      <c r="AH101" s="4">
        <v>2.838643869699339</v>
      </c>
      <c r="AI101" s="4">
        <v>2.838643869699339</v>
      </c>
      <c r="AJ101" s="4">
        <v>2.838643869699339</v>
      </c>
      <c r="AK101" s="4">
        <v>2.838643869699339</v>
      </c>
      <c r="AL101" s="4">
        <v>2.838643869699339</v>
      </c>
      <c r="AM101" s="4">
        <v>2.838643869699339</v>
      </c>
      <c r="AN101" s="4">
        <v>2.838643869699339</v>
      </c>
      <c r="AO101" s="4">
        <v>2.838643869699339</v>
      </c>
      <c r="AP101" s="4">
        <v>2.838643869699339</v>
      </c>
      <c r="AQ101" s="4">
        <v>2.838643869699339</v>
      </c>
      <c r="AR101" s="4">
        <v>2.838643869699339</v>
      </c>
      <c r="AS101" s="4">
        <v>2.838643869699339</v>
      </c>
      <c r="AT101" s="4">
        <v>2.838643869699339</v>
      </c>
    </row>
    <row r="102" spans="1:46" x14ac:dyDescent="0.25">
      <c r="A102" s="24">
        <v>96</v>
      </c>
      <c r="B102" s="4">
        <v>1.5978269266793139</v>
      </c>
      <c r="C102" s="4">
        <v>1.7999537158014582</v>
      </c>
      <c r="D102" s="4">
        <v>1.99378528196821</v>
      </c>
      <c r="E102" s="4">
        <v>2.1780663662348361</v>
      </c>
      <c r="F102" s="4">
        <v>2.3492043617403868</v>
      </c>
      <c r="G102" s="4">
        <v>2.5038947333323502</v>
      </c>
      <c r="H102" s="4">
        <v>2.6368416114361932</v>
      </c>
      <c r="I102" s="4">
        <v>2.7426284018188229</v>
      </c>
      <c r="J102" s="4">
        <v>2.8143510560524914</v>
      </c>
      <c r="K102" s="4">
        <v>2.8439512322871958</v>
      </c>
      <c r="L102" s="4">
        <v>2.8439512322871958</v>
      </c>
      <c r="M102" s="4">
        <v>2.8439512322871958</v>
      </c>
      <c r="N102" s="4">
        <v>2.8439512322871958</v>
      </c>
      <c r="O102" s="4">
        <v>2.8439512322871958</v>
      </c>
      <c r="P102" s="4">
        <v>2.8439512322871958</v>
      </c>
      <c r="Q102" s="4">
        <v>2.8439512322871958</v>
      </c>
      <c r="R102" s="4">
        <v>2.8439512322871958</v>
      </c>
      <c r="S102" s="4">
        <v>2.8439512322871958</v>
      </c>
      <c r="T102" s="4">
        <v>2.8439512322871958</v>
      </c>
      <c r="U102" s="4">
        <v>2.8439512322871958</v>
      </c>
      <c r="V102" s="4">
        <v>2.8439512322871958</v>
      </c>
      <c r="W102" s="4">
        <v>2.8439512322871958</v>
      </c>
      <c r="X102" s="4">
        <v>2.8439512322871958</v>
      </c>
      <c r="Y102" s="4">
        <v>2.8439512322871958</v>
      </c>
      <c r="Z102" s="4">
        <v>2.8439512322871958</v>
      </c>
      <c r="AA102" s="4">
        <v>2.8439512322871958</v>
      </c>
      <c r="AB102" s="4">
        <v>2.8439512322871958</v>
      </c>
      <c r="AC102" s="4">
        <v>2.8439512322871958</v>
      </c>
      <c r="AD102" s="4">
        <v>2.8439512322871958</v>
      </c>
      <c r="AE102" s="4">
        <v>2.8439512322871958</v>
      </c>
      <c r="AF102" s="4">
        <v>2.8439512322871958</v>
      </c>
      <c r="AG102" s="4">
        <v>2.8439512322871958</v>
      </c>
      <c r="AH102" s="4">
        <v>2.8439512322871958</v>
      </c>
      <c r="AI102" s="4">
        <v>2.8439512322871958</v>
      </c>
      <c r="AJ102" s="4">
        <v>2.8439512322871958</v>
      </c>
      <c r="AK102" s="4">
        <v>2.8439512322871958</v>
      </c>
      <c r="AL102" s="4">
        <v>2.8439512322871958</v>
      </c>
      <c r="AM102" s="4">
        <v>2.8439512322871958</v>
      </c>
      <c r="AN102" s="4">
        <v>2.8439512322871958</v>
      </c>
      <c r="AO102" s="4">
        <v>2.8439512322871958</v>
      </c>
      <c r="AP102" s="4">
        <v>2.8439512322871958</v>
      </c>
      <c r="AQ102" s="4">
        <v>2.8439512322871958</v>
      </c>
      <c r="AR102" s="4">
        <v>2.8439512322871958</v>
      </c>
      <c r="AS102" s="4">
        <v>2.8439512322871958</v>
      </c>
      <c r="AT102" s="4">
        <v>2.8439512322871958</v>
      </c>
    </row>
    <row r="103" spans="1:46" x14ac:dyDescent="0.25">
      <c r="A103" s="24">
        <v>97</v>
      </c>
      <c r="B103" s="4">
        <v>1.6029797058908255</v>
      </c>
      <c r="C103" s="4">
        <v>1.8051064950129694</v>
      </c>
      <c r="D103" s="4">
        <v>1.9989380611797216</v>
      </c>
      <c r="E103" s="4">
        <v>2.1832191454463472</v>
      </c>
      <c r="F103" s="4">
        <v>2.354357140951898</v>
      </c>
      <c r="G103" s="4">
        <v>2.5090475125438618</v>
      </c>
      <c r="H103" s="4">
        <v>2.6419943906477048</v>
      </c>
      <c r="I103" s="4">
        <v>2.7477811810303345</v>
      </c>
      <c r="J103" s="4">
        <v>2.8195038352640029</v>
      </c>
      <c r="K103" s="4">
        <v>2.849104011498707</v>
      </c>
      <c r="L103" s="4">
        <v>2.849104011498707</v>
      </c>
      <c r="M103" s="4">
        <v>2.849104011498707</v>
      </c>
      <c r="N103" s="4">
        <v>2.849104011498707</v>
      </c>
      <c r="O103" s="4">
        <v>2.849104011498707</v>
      </c>
      <c r="P103" s="4">
        <v>2.849104011498707</v>
      </c>
      <c r="Q103" s="4">
        <v>2.849104011498707</v>
      </c>
      <c r="R103" s="4">
        <v>2.849104011498707</v>
      </c>
      <c r="S103" s="4">
        <v>2.849104011498707</v>
      </c>
      <c r="T103" s="4">
        <v>2.849104011498707</v>
      </c>
      <c r="U103" s="4">
        <v>2.849104011498707</v>
      </c>
      <c r="V103" s="4">
        <v>2.849104011498707</v>
      </c>
      <c r="W103" s="4">
        <v>2.849104011498707</v>
      </c>
      <c r="X103" s="4">
        <v>2.849104011498707</v>
      </c>
      <c r="Y103" s="4">
        <v>2.849104011498707</v>
      </c>
      <c r="Z103" s="4">
        <v>2.849104011498707</v>
      </c>
      <c r="AA103" s="4">
        <v>2.849104011498707</v>
      </c>
      <c r="AB103" s="4">
        <v>2.849104011498707</v>
      </c>
      <c r="AC103" s="4">
        <v>2.849104011498707</v>
      </c>
      <c r="AD103" s="4">
        <v>2.849104011498707</v>
      </c>
      <c r="AE103" s="4">
        <v>2.849104011498707</v>
      </c>
      <c r="AF103" s="4">
        <v>2.849104011498707</v>
      </c>
      <c r="AG103" s="4">
        <v>2.849104011498707</v>
      </c>
      <c r="AH103" s="4">
        <v>2.849104011498707</v>
      </c>
      <c r="AI103" s="4">
        <v>2.849104011498707</v>
      </c>
      <c r="AJ103" s="4">
        <v>2.849104011498707</v>
      </c>
      <c r="AK103" s="4">
        <v>2.849104011498707</v>
      </c>
      <c r="AL103" s="4">
        <v>2.849104011498707</v>
      </c>
      <c r="AM103" s="4">
        <v>2.849104011498707</v>
      </c>
      <c r="AN103" s="4">
        <v>2.849104011498707</v>
      </c>
      <c r="AO103" s="4">
        <v>2.849104011498707</v>
      </c>
      <c r="AP103" s="4">
        <v>2.849104011498707</v>
      </c>
      <c r="AQ103" s="4">
        <v>2.849104011498707</v>
      </c>
      <c r="AR103" s="4">
        <v>2.849104011498707</v>
      </c>
      <c r="AS103" s="4">
        <v>2.849104011498707</v>
      </c>
      <c r="AT103" s="4">
        <v>2.849104011498707</v>
      </c>
    </row>
    <row r="104" spans="1:46" x14ac:dyDescent="0.25">
      <c r="A104" s="24">
        <v>98</v>
      </c>
      <c r="B104" s="4">
        <v>1.6079824041544288</v>
      </c>
      <c r="C104" s="4">
        <v>1.8101091932765732</v>
      </c>
      <c r="D104" s="4">
        <v>2.0039407594433247</v>
      </c>
      <c r="E104" s="4">
        <v>2.1882218437099512</v>
      </c>
      <c r="F104" s="4">
        <v>2.3593598392155015</v>
      </c>
      <c r="G104" s="4">
        <v>2.5140502108074654</v>
      </c>
      <c r="H104" s="4">
        <v>2.6469970889113079</v>
      </c>
      <c r="I104" s="4">
        <v>2.7527838792939381</v>
      </c>
      <c r="J104" s="4">
        <v>2.8245065335276065</v>
      </c>
      <c r="K104" s="4">
        <v>2.854106709762311</v>
      </c>
      <c r="L104" s="4">
        <v>2.854106709762311</v>
      </c>
      <c r="M104" s="4">
        <v>2.854106709762311</v>
      </c>
      <c r="N104" s="4">
        <v>2.854106709762311</v>
      </c>
      <c r="O104" s="4">
        <v>2.854106709762311</v>
      </c>
      <c r="P104" s="4">
        <v>2.854106709762311</v>
      </c>
      <c r="Q104" s="4">
        <v>2.854106709762311</v>
      </c>
      <c r="R104" s="4">
        <v>2.854106709762311</v>
      </c>
      <c r="S104" s="4">
        <v>2.854106709762311</v>
      </c>
      <c r="T104" s="4">
        <v>2.854106709762311</v>
      </c>
      <c r="U104" s="4">
        <v>2.854106709762311</v>
      </c>
      <c r="V104" s="4">
        <v>2.854106709762311</v>
      </c>
      <c r="W104" s="4">
        <v>2.854106709762311</v>
      </c>
      <c r="X104" s="4">
        <v>2.854106709762311</v>
      </c>
      <c r="Y104" s="4">
        <v>2.854106709762311</v>
      </c>
      <c r="Z104" s="4">
        <v>2.854106709762311</v>
      </c>
      <c r="AA104" s="4">
        <v>2.854106709762311</v>
      </c>
      <c r="AB104" s="4">
        <v>2.854106709762311</v>
      </c>
      <c r="AC104" s="4">
        <v>2.854106709762311</v>
      </c>
      <c r="AD104" s="4">
        <v>2.854106709762311</v>
      </c>
      <c r="AE104" s="4">
        <v>2.854106709762311</v>
      </c>
      <c r="AF104" s="4">
        <v>2.854106709762311</v>
      </c>
      <c r="AG104" s="4">
        <v>2.854106709762311</v>
      </c>
      <c r="AH104" s="4">
        <v>2.854106709762311</v>
      </c>
      <c r="AI104" s="4">
        <v>2.854106709762311</v>
      </c>
      <c r="AJ104" s="4">
        <v>2.854106709762311</v>
      </c>
      <c r="AK104" s="4">
        <v>2.854106709762311</v>
      </c>
      <c r="AL104" s="4">
        <v>2.854106709762311</v>
      </c>
      <c r="AM104" s="4">
        <v>2.854106709762311</v>
      </c>
      <c r="AN104" s="4">
        <v>2.854106709762311</v>
      </c>
      <c r="AO104" s="4">
        <v>2.854106709762311</v>
      </c>
      <c r="AP104" s="4">
        <v>2.854106709762311</v>
      </c>
      <c r="AQ104" s="4">
        <v>2.854106709762311</v>
      </c>
      <c r="AR104" s="4">
        <v>2.854106709762311</v>
      </c>
      <c r="AS104" s="4">
        <v>2.854106709762311</v>
      </c>
      <c r="AT104" s="4">
        <v>2.854106709762311</v>
      </c>
    </row>
    <row r="105" spans="1:46" x14ac:dyDescent="0.25">
      <c r="A105" s="24">
        <v>99</v>
      </c>
      <c r="B105" s="4">
        <v>1.612839392759869</v>
      </c>
      <c r="C105" s="4">
        <v>1.8149661818820133</v>
      </c>
      <c r="D105" s="4">
        <v>2.0087977480487651</v>
      </c>
      <c r="E105" s="4">
        <v>2.1930788323153907</v>
      </c>
      <c r="F105" s="4">
        <v>2.3642168278209414</v>
      </c>
      <c r="G105" s="4">
        <v>2.5189071994129053</v>
      </c>
      <c r="H105" s="4">
        <v>2.6518540775167483</v>
      </c>
      <c r="I105" s="4">
        <v>2.757640867899378</v>
      </c>
      <c r="J105" s="4">
        <v>2.8293635221330464</v>
      </c>
      <c r="K105" s="4">
        <v>2.8589636983677509</v>
      </c>
      <c r="L105" s="4">
        <v>2.8589636983677509</v>
      </c>
      <c r="M105" s="4">
        <v>2.8589636983677509</v>
      </c>
      <c r="N105" s="4">
        <v>2.8589636983677509</v>
      </c>
      <c r="O105" s="4">
        <v>2.8589636983677509</v>
      </c>
      <c r="P105" s="4">
        <v>2.8589636983677509</v>
      </c>
      <c r="Q105" s="4">
        <v>2.8589636983677509</v>
      </c>
      <c r="R105" s="4">
        <v>2.8589636983677509</v>
      </c>
      <c r="S105" s="4">
        <v>2.8589636983677509</v>
      </c>
      <c r="T105" s="4">
        <v>2.8589636983677509</v>
      </c>
      <c r="U105" s="4">
        <v>2.8589636983677509</v>
      </c>
      <c r="V105" s="4">
        <v>2.8589636983677509</v>
      </c>
      <c r="W105" s="4">
        <v>2.8589636983677509</v>
      </c>
      <c r="X105" s="4">
        <v>2.8589636983677509</v>
      </c>
      <c r="Y105" s="4">
        <v>2.8589636983677509</v>
      </c>
      <c r="Z105" s="4">
        <v>2.8589636983677509</v>
      </c>
      <c r="AA105" s="4">
        <v>2.8589636983677509</v>
      </c>
      <c r="AB105" s="4">
        <v>2.8589636983677509</v>
      </c>
      <c r="AC105" s="4">
        <v>2.8589636983677509</v>
      </c>
      <c r="AD105" s="4">
        <v>2.8589636983677509</v>
      </c>
      <c r="AE105" s="4">
        <v>2.8589636983677509</v>
      </c>
      <c r="AF105" s="4">
        <v>2.8589636983677509</v>
      </c>
      <c r="AG105" s="4">
        <v>2.8589636983677509</v>
      </c>
      <c r="AH105" s="4">
        <v>2.8589636983677509</v>
      </c>
      <c r="AI105" s="4">
        <v>2.8589636983677509</v>
      </c>
      <c r="AJ105" s="4">
        <v>2.8589636983677509</v>
      </c>
      <c r="AK105" s="4">
        <v>2.8589636983677509</v>
      </c>
      <c r="AL105" s="4">
        <v>2.8589636983677509</v>
      </c>
      <c r="AM105" s="4">
        <v>2.8589636983677509</v>
      </c>
      <c r="AN105" s="4">
        <v>2.8589636983677509</v>
      </c>
      <c r="AO105" s="4">
        <v>2.8589636983677509</v>
      </c>
      <c r="AP105" s="4">
        <v>2.8589636983677509</v>
      </c>
      <c r="AQ105" s="4">
        <v>2.8589636983677509</v>
      </c>
      <c r="AR105" s="4">
        <v>2.8589636983677509</v>
      </c>
      <c r="AS105" s="4">
        <v>2.8589636983677509</v>
      </c>
      <c r="AT105" s="4">
        <v>2.8589636983677509</v>
      </c>
    </row>
    <row r="106" spans="1:46" x14ac:dyDescent="0.25">
      <c r="A106" s="24">
        <v>100</v>
      </c>
      <c r="B106" s="4">
        <v>1.617554915677772</v>
      </c>
      <c r="C106" s="4">
        <v>1.8196817047999163</v>
      </c>
      <c r="D106" s="4">
        <v>2.0135132709666683</v>
      </c>
      <c r="E106" s="4">
        <v>2.1977943552332939</v>
      </c>
      <c r="F106" s="4">
        <v>2.3689323507388442</v>
      </c>
      <c r="G106" s="4">
        <v>2.5236227223308085</v>
      </c>
      <c r="H106" s="4">
        <v>2.6565696004346515</v>
      </c>
      <c r="I106" s="4">
        <v>2.7623563908172812</v>
      </c>
      <c r="J106" s="4">
        <v>2.8340790450509497</v>
      </c>
      <c r="K106" s="4">
        <v>2.8636792212856537</v>
      </c>
      <c r="L106" s="4">
        <v>2.8636792212856537</v>
      </c>
      <c r="M106" s="4">
        <v>2.8636792212856537</v>
      </c>
      <c r="N106" s="4">
        <v>2.8636792212856537</v>
      </c>
      <c r="O106" s="4">
        <v>2.8636792212856537</v>
      </c>
      <c r="P106" s="4">
        <v>2.8636792212856537</v>
      </c>
      <c r="Q106" s="4">
        <v>2.8636792212856537</v>
      </c>
      <c r="R106" s="4">
        <v>2.8636792212856537</v>
      </c>
      <c r="S106" s="4">
        <v>2.8636792212856537</v>
      </c>
      <c r="T106" s="4">
        <v>2.8636792212856537</v>
      </c>
      <c r="U106" s="4">
        <v>2.8636792212856537</v>
      </c>
      <c r="V106" s="4">
        <v>2.8636792212856537</v>
      </c>
      <c r="W106" s="4">
        <v>2.8636792212856537</v>
      </c>
      <c r="X106" s="4">
        <v>2.8636792212856537</v>
      </c>
      <c r="Y106" s="4">
        <v>2.8636792212856537</v>
      </c>
      <c r="Z106" s="4">
        <v>2.8636792212856537</v>
      </c>
      <c r="AA106" s="4">
        <v>2.8636792212856537</v>
      </c>
      <c r="AB106" s="4">
        <v>2.8636792212856537</v>
      </c>
      <c r="AC106" s="4">
        <v>2.8636792212856537</v>
      </c>
      <c r="AD106" s="4">
        <v>2.8636792212856537</v>
      </c>
      <c r="AE106" s="4">
        <v>2.8636792212856537</v>
      </c>
      <c r="AF106" s="4">
        <v>2.8636792212856537</v>
      </c>
      <c r="AG106" s="4">
        <v>2.8636792212856537</v>
      </c>
      <c r="AH106" s="4">
        <v>2.8636792212856537</v>
      </c>
      <c r="AI106" s="4">
        <v>2.8636792212856537</v>
      </c>
      <c r="AJ106" s="4">
        <v>2.8636792212856537</v>
      </c>
      <c r="AK106" s="4">
        <v>2.8636792212856537</v>
      </c>
      <c r="AL106" s="4">
        <v>2.8636792212856537</v>
      </c>
      <c r="AM106" s="4">
        <v>2.8636792212856537</v>
      </c>
      <c r="AN106" s="4">
        <v>2.8636792212856537</v>
      </c>
      <c r="AO106" s="4">
        <v>2.8636792212856537</v>
      </c>
      <c r="AP106" s="4">
        <v>2.8636792212856537</v>
      </c>
      <c r="AQ106" s="4">
        <v>2.8636792212856537</v>
      </c>
      <c r="AR106" s="4">
        <v>2.8636792212856537</v>
      </c>
      <c r="AS106" s="4">
        <v>2.8636792212856537</v>
      </c>
      <c r="AT106" s="4">
        <v>2.8636792212856537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0.02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18086.575495974419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6.8838559151560234E-3</v>
      </c>
      <c r="C7" s="4">
        <v>1.1220517367504077E-2</v>
      </c>
      <c r="D7" s="4">
        <v>1.5456748025097236E-2</v>
      </c>
      <c r="E7" s="4">
        <v>1.9840394851261222E-2</v>
      </c>
      <c r="F7" s="4">
        <v>2.4523635601080535E-2</v>
      </c>
      <c r="G7" s="4">
        <v>2.9169646767625488E-2</v>
      </c>
      <c r="H7" s="4">
        <v>3.4313247073215029E-2</v>
      </c>
      <c r="I7" s="4">
        <v>3.9716573585815977E-2</v>
      </c>
      <c r="J7" s="4">
        <v>4.5106571674076237E-2</v>
      </c>
      <c r="K7" s="4">
        <v>5.113124132976208E-2</v>
      </c>
      <c r="L7" s="4">
        <v>5.113124132976208E-2</v>
      </c>
      <c r="M7" s="4">
        <v>5.113124132976208E-2</v>
      </c>
      <c r="N7" s="4">
        <v>5.113124132976208E-2</v>
      </c>
      <c r="O7" s="4">
        <v>5.113124132976208E-2</v>
      </c>
      <c r="P7" s="4">
        <v>5.113124132976208E-2</v>
      </c>
      <c r="Q7" s="4">
        <v>5.113124132976208E-2</v>
      </c>
      <c r="R7" s="4">
        <v>5.113124132976208E-2</v>
      </c>
      <c r="S7" s="4">
        <v>5.113124132976208E-2</v>
      </c>
      <c r="T7" s="4">
        <v>5.113124132976208E-2</v>
      </c>
      <c r="U7" s="4">
        <v>5.113124132976208E-2</v>
      </c>
      <c r="V7" s="4">
        <v>5.113124132976208E-2</v>
      </c>
      <c r="W7" s="4">
        <v>5.113124132976208E-2</v>
      </c>
      <c r="X7" s="4">
        <v>5.113124132976208E-2</v>
      </c>
      <c r="Y7" s="4">
        <v>5.113124132976208E-2</v>
      </c>
      <c r="Z7" s="4">
        <v>5.113124132976208E-2</v>
      </c>
      <c r="AA7" s="4">
        <v>5.113124132976208E-2</v>
      </c>
      <c r="AB7" s="4">
        <v>5.113124132976208E-2</v>
      </c>
      <c r="AC7" s="4">
        <v>5.113124132976208E-2</v>
      </c>
      <c r="AD7" s="4">
        <v>5.113124132976208E-2</v>
      </c>
      <c r="AE7" s="4">
        <v>5.113124132976208E-2</v>
      </c>
      <c r="AF7" s="4">
        <v>5.113124132976208E-2</v>
      </c>
      <c r="AG7" s="4">
        <v>5.113124132976208E-2</v>
      </c>
      <c r="AH7" s="4">
        <v>5.113124132976208E-2</v>
      </c>
      <c r="AI7" s="4">
        <v>5.113124132976208E-2</v>
      </c>
      <c r="AJ7" s="4">
        <v>5.113124132976208E-2</v>
      </c>
      <c r="AK7" s="4">
        <v>5.113124132976208E-2</v>
      </c>
      <c r="AL7" s="4">
        <v>5.113124132976208E-2</v>
      </c>
      <c r="AM7" s="4">
        <v>5.113124132976208E-2</v>
      </c>
      <c r="AN7" s="4">
        <v>5.113124132976208E-2</v>
      </c>
      <c r="AO7" s="4">
        <v>5.113124132976208E-2</v>
      </c>
      <c r="AP7" s="4">
        <v>5.113124132976208E-2</v>
      </c>
      <c r="AQ7" s="4">
        <v>5.113124132976208E-2</v>
      </c>
      <c r="AR7" s="4">
        <v>5.113124132976208E-2</v>
      </c>
      <c r="AS7" s="4">
        <v>5.113124132976208E-2</v>
      </c>
      <c r="AT7" s="4">
        <v>5.113124132976208E-2</v>
      </c>
    </row>
    <row r="8" spans="1:46" x14ac:dyDescent="0.25">
      <c r="A8" s="24">
        <v>2</v>
      </c>
      <c r="B8" s="4">
        <v>1.4391303156382623E-2</v>
      </c>
      <c r="C8" s="4">
        <v>2.2897822981053771E-2</v>
      </c>
      <c r="D8" s="4">
        <v>3.1314428768626244E-2</v>
      </c>
      <c r="E8" s="4">
        <v>3.9956750819733142E-2</v>
      </c>
      <c r="F8" s="4">
        <v>4.9226488431711124E-2</v>
      </c>
      <c r="G8" s="4">
        <v>5.8657100753059174E-2</v>
      </c>
      <c r="H8" s="4">
        <v>6.8598679506420415E-2</v>
      </c>
      <c r="I8" s="4">
        <v>7.9308607979349396E-2</v>
      </c>
      <c r="J8" s="4">
        <v>8.9967590415801976E-2</v>
      </c>
      <c r="K8" s="4">
        <v>0.1007732232033175</v>
      </c>
      <c r="L8" s="4">
        <v>0.1007732232033175</v>
      </c>
      <c r="M8" s="4">
        <v>0.1007732232033175</v>
      </c>
      <c r="N8" s="4">
        <v>0.1007732232033175</v>
      </c>
      <c r="O8" s="4">
        <v>0.1007732232033175</v>
      </c>
      <c r="P8" s="4">
        <v>0.1007732232033175</v>
      </c>
      <c r="Q8" s="4">
        <v>0.1007732232033175</v>
      </c>
      <c r="R8" s="4">
        <v>0.1007732232033175</v>
      </c>
      <c r="S8" s="4">
        <v>0.1007732232033175</v>
      </c>
      <c r="T8" s="4">
        <v>0.1007732232033175</v>
      </c>
      <c r="U8" s="4">
        <v>0.1007732232033175</v>
      </c>
      <c r="V8" s="4">
        <v>0.1007732232033175</v>
      </c>
      <c r="W8" s="4">
        <v>0.1007732232033175</v>
      </c>
      <c r="X8" s="4">
        <v>0.1007732232033175</v>
      </c>
      <c r="Y8" s="4">
        <v>0.1007732232033175</v>
      </c>
      <c r="Z8" s="4">
        <v>0.1007732232033175</v>
      </c>
      <c r="AA8" s="4">
        <v>0.1007732232033175</v>
      </c>
      <c r="AB8" s="4">
        <v>0.1007732232033175</v>
      </c>
      <c r="AC8" s="4">
        <v>0.1007732232033175</v>
      </c>
      <c r="AD8" s="4">
        <v>0.1007732232033175</v>
      </c>
      <c r="AE8" s="4">
        <v>0.1007732232033175</v>
      </c>
      <c r="AF8" s="4">
        <v>0.1007732232033175</v>
      </c>
      <c r="AG8" s="4">
        <v>0.1007732232033175</v>
      </c>
      <c r="AH8" s="4">
        <v>0.1007732232033175</v>
      </c>
      <c r="AI8" s="4">
        <v>0.1007732232033175</v>
      </c>
      <c r="AJ8" s="4">
        <v>0.1007732232033175</v>
      </c>
      <c r="AK8" s="4">
        <v>0.1007732232033175</v>
      </c>
      <c r="AL8" s="4">
        <v>0.1007732232033175</v>
      </c>
      <c r="AM8" s="4">
        <v>0.1007732232033175</v>
      </c>
      <c r="AN8" s="4">
        <v>0.1007732232033175</v>
      </c>
      <c r="AO8" s="4">
        <v>0.1007732232033175</v>
      </c>
      <c r="AP8" s="4">
        <v>0.1007732232033175</v>
      </c>
      <c r="AQ8" s="4">
        <v>0.1007732232033175</v>
      </c>
      <c r="AR8" s="4">
        <v>0.1007732232033175</v>
      </c>
      <c r="AS8" s="4">
        <v>0.1007732232033175</v>
      </c>
      <c r="AT8" s="4">
        <v>0.1007732232033175</v>
      </c>
    </row>
    <row r="9" spans="1:46" x14ac:dyDescent="0.25">
      <c r="A9" s="24">
        <v>3</v>
      </c>
      <c r="B9" s="4">
        <v>2.2546714753848448E-2</v>
      </c>
      <c r="C9" s="4">
        <v>3.5078332633418308E-2</v>
      </c>
      <c r="D9" s="4">
        <v>4.7536037643077289E-2</v>
      </c>
      <c r="E9" s="4">
        <v>6.0492545335049171E-2</v>
      </c>
      <c r="F9" s="4">
        <v>7.4081355497048543E-2</v>
      </c>
      <c r="G9" s="4">
        <v>8.820582924913789E-2</v>
      </c>
      <c r="H9" s="4">
        <v>0.10283476039462042</v>
      </c>
      <c r="I9" s="4">
        <v>0.11875660603065206</v>
      </c>
      <c r="J9" s="4">
        <v>0.13492225539943598</v>
      </c>
      <c r="K9" s="4">
        <v>0.14896932210968197</v>
      </c>
      <c r="L9" s="4">
        <v>0.14896932210968197</v>
      </c>
      <c r="M9" s="4">
        <v>0.14896932210968197</v>
      </c>
      <c r="N9" s="4">
        <v>0.14896932210968197</v>
      </c>
      <c r="O9" s="4">
        <v>0.14896932210968197</v>
      </c>
      <c r="P9" s="4">
        <v>0.14896932210968197</v>
      </c>
      <c r="Q9" s="4">
        <v>0.14896932210968197</v>
      </c>
      <c r="R9" s="4">
        <v>0.14896932210968197</v>
      </c>
      <c r="S9" s="4">
        <v>0.14896932210968197</v>
      </c>
      <c r="T9" s="4">
        <v>0.14896932210968197</v>
      </c>
      <c r="U9" s="4">
        <v>0.14896932210968197</v>
      </c>
      <c r="V9" s="4">
        <v>0.14896932210968197</v>
      </c>
      <c r="W9" s="4">
        <v>0.14896932210968197</v>
      </c>
      <c r="X9" s="4">
        <v>0.14896932210968197</v>
      </c>
      <c r="Y9" s="4">
        <v>0.14896932210968197</v>
      </c>
      <c r="Z9" s="4">
        <v>0.14896932210968197</v>
      </c>
      <c r="AA9" s="4">
        <v>0.14896932210968197</v>
      </c>
      <c r="AB9" s="4">
        <v>0.14896932210968197</v>
      </c>
      <c r="AC9" s="4">
        <v>0.14896932210968197</v>
      </c>
      <c r="AD9" s="4">
        <v>0.14896932210968197</v>
      </c>
      <c r="AE9" s="4">
        <v>0.14896932210968197</v>
      </c>
      <c r="AF9" s="4">
        <v>0.14896932210968197</v>
      </c>
      <c r="AG9" s="4">
        <v>0.14896932210968197</v>
      </c>
      <c r="AH9" s="4">
        <v>0.14896932210968197</v>
      </c>
      <c r="AI9" s="4">
        <v>0.14896932210968197</v>
      </c>
      <c r="AJ9" s="4">
        <v>0.14896932210968197</v>
      </c>
      <c r="AK9" s="4">
        <v>0.14896932210968197</v>
      </c>
      <c r="AL9" s="4">
        <v>0.14896932210968197</v>
      </c>
      <c r="AM9" s="4">
        <v>0.14896932210968197</v>
      </c>
      <c r="AN9" s="4">
        <v>0.14896932210968197</v>
      </c>
      <c r="AO9" s="4">
        <v>0.14896932210968197</v>
      </c>
      <c r="AP9" s="4">
        <v>0.14896932210968197</v>
      </c>
      <c r="AQ9" s="4">
        <v>0.14896932210968197</v>
      </c>
      <c r="AR9" s="4">
        <v>0.14896932210968197</v>
      </c>
      <c r="AS9" s="4">
        <v>0.14896932210968197</v>
      </c>
      <c r="AT9" s="4">
        <v>0.14896932210968197</v>
      </c>
    </row>
    <row r="10" spans="1:46" x14ac:dyDescent="0.25">
      <c r="A10" s="24">
        <v>4</v>
      </c>
      <c r="B10" s="4">
        <v>3.1210120181468598E-2</v>
      </c>
      <c r="C10" s="4">
        <v>4.7718495607388806E-2</v>
      </c>
      <c r="D10" s="4">
        <v>6.4086992355434316E-2</v>
      </c>
      <c r="E10" s="4">
        <v>8.126178181368518E-2</v>
      </c>
      <c r="F10" s="4">
        <v>9.9062505153188068E-2</v>
      </c>
      <c r="G10" s="4">
        <v>0.11779276487555813</v>
      </c>
      <c r="H10" s="4">
        <v>0.13727619809611613</v>
      </c>
      <c r="I10" s="4">
        <v>0.15804213405523274</v>
      </c>
      <c r="J10" s="4">
        <v>0.17959350063678955</v>
      </c>
      <c r="K10" s="4">
        <v>0.19576165114498725</v>
      </c>
      <c r="L10" s="4">
        <v>0.19576165114498725</v>
      </c>
      <c r="M10" s="4">
        <v>0.19576165114498725</v>
      </c>
      <c r="N10" s="4">
        <v>0.19576165114498725</v>
      </c>
      <c r="O10" s="4">
        <v>0.19576165114498725</v>
      </c>
      <c r="P10" s="4">
        <v>0.19576165114498725</v>
      </c>
      <c r="Q10" s="4">
        <v>0.19576165114498725</v>
      </c>
      <c r="R10" s="4">
        <v>0.19576165114498725</v>
      </c>
      <c r="S10" s="4">
        <v>0.19576165114498725</v>
      </c>
      <c r="T10" s="4">
        <v>0.19576165114498725</v>
      </c>
      <c r="U10" s="4">
        <v>0.19576165114498725</v>
      </c>
      <c r="V10" s="4">
        <v>0.19576165114498725</v>
      </c>
      <c r="W10" s="4">
        <v>0.19576165114498725</v>
      </c>
      <c r="X10" s="4">
        <v>0.19576165114498725</v>
      </c>
      <c r="Y10" s="4">
        <v>0.19576165114498725</v>
      </c>
      <c r="Z10" s="4">
        <v>0.19576165114498725</v>
      </c>
      <c r="AA10" s="4">
        <v>0.19576165114498725</v>
      </c>
      <c r="AB10" s="4">
        <v>0.19576165114498725</v>
      </c>
      <c r="AC10" s="4">
        <v>0.19576165114498725</v>
      </c>
      <c r="AD10" s="4">
        <v>0.19576165114498725</v>
      </c>
      <c r="AE10" s="4">
        <v>0.19576165114498725</v>
      </c>
      <c r="AF10" s="4">
        <v>0.19576165114498725</v>
      </c>
      <c r="AG10" s="4">
        <v>0.19576165114498725</v>
      </c>
      <c r="AH10" s="4">
        <v>0.19576165114498725</v>
      </c>
      <c r="AI10" s="4">
        <v>0.19576165114498725</v>
      </c>
      <c r="AJ10" s="4">
        <v>0.19576165114498725</v>
      </c>
      <c r="AK10" s="4">
        <v>0.19576165114498725</v>
      </c>
      <c r="AL10" s="4">
        <v>0.19576165114498725</v>
      </c>
      <c r="AM10" s="4">
        <v>0.19576165114498725</v>
      </c>
      <c r="AN10" s="4">
        <v>0.19576165114498725</v>
      </c>
      <c r="AO10" s="4">
        <v>0.19576165114498725</v>
      </c>
      <c r="AP10" s="4">
        <v>0.19576165114498725</v>
      </c>
      <c r="AQ10" s="4">
        <v>0.19576165114498725</v>
      </c>
      <c r="AR10" s="4">
        <v>0.19576165114498725</v>
      </c>
      <c r="AS10" s="4">
        <v>0.19576165114498725</v>
      </c>
      <c r="AT10" s="4">
        <v>0.19576165114498725</v>
      </c>
    </row>
    <row r="11" spans="1:46" x14ac:dyDescent="0.25">
      <c r="A11" s="24">
        <v>5</v>
      </c>
      <c r="B11" s="4">
        <v>4.0375097035987413E-2</v>
      </c>
      <c r="C11" s="4">
        <v>6.0671533798871892E-2</v>
      </c>
      <c r="D11" s="4">
        <v>8.0934908272987244E-2</v>
      </c>
      <c r="E11" s="4">
        <v>0.10223667687626684</v>
      </c>
      <c r="F11" s="4">
        <v>0.12414559333260744</v>
      </c>
      <c r="G11" s="4">
        <v>0.14739604467172254</v>
      </c>
      <c r="H11" s="4">
        <v>0.17162571676948493</v>
      </c>
      <c r="I11" s="4">
        <v>0.19714777827341318</v>
      </c>
      <c r="J11" s="4">
        <v>0.22398962819348786</v>
      </c>
      <c r="K11" s="4">
        <v>0.24119109681033221</v>
      </c>
      <c r="L11" s="4">
        <v>0.24119109681033221</v>
      </c>
      <c r="M11" s="4">
        <v>0.24119109681033221</v>
      </c>
      <c r="N11" s="4">
        <v>0.24119109681033221</v>
      </c>
      <c r="O11" s="4">
        <v>0.24119109681033221</v>
      </c>
      <c r="P11" s="4">
        <v>0.24119109681033221</v>
      </c>
      <c r="Q11" s="4">
        <v>0.24119109681033221</v>
      </c>
      <c r="R11" s="4">
        <v>0.24119109681033221</v>
      </c>
      <c r="S11" s="4">
        <v>0.24119109681033221</v>
      </c>
      <c r="T11" s="4">
        <v>0.24119109681033221</v>
      </c>
      <c r="U11" s="4">
        <v>0.24119109681033221</v>
      </c>
      <c r="V11" s="4">
        <v>0.24119109681033221</v>
      </c>
      <c r="W11" s="4">
        <v>0.24119109681033221</v>
      </c>
      <c r="X11" s="4">
        <v>0.24119109681033221</v>
      </c>
      <c r="Y11" s="4">
        <v>0.24119109681033221</v>
      </c>
      <c r="Z11" s="4">
        <v>0.24119109681033221</v>
      </c>
      <c r="AA11" s="4">
        <v>0.24119109681033221</v>
      </c>
      <c r="AB11" s="4">
        <v>0.24119109681033221</v>
      </c>
      <c r="AC11" s="4">
        <v>0.24119109681033221</v>
      </c>
      <c r="AD11" s="4">
        <v>0.24119109681033221</v>
      </c>
      <c r="AE11" s="4">
        <v>0.24119109681033221</v>
      </c>
      <c r="AF11" s="4">
        <v>0.24119109681033221</v>
      </c>
      <c r="AG11" s="12">
        <v>0.24119109681033221</v>
      </c>
      <c r="AH11" s="12">
        <v>0.24119109681033221</v>
      </c>
      <c r="AI11" s="12">
        <v>0.24119109681033221</v>
      </c>
      <c r="AJ11" s="12">
        <v>0.24119109681033221</v>
      </c>
      <c r="AK11" s="12">
        <v>0.24119109681033221</v>
      </c>
      <c r="AL11" s="12">
        <v>0.24119109681033221</v>
      </c>
      <c r="AM11" s="12">
        <v>0.24119109681033221</v>
      </c>
      <c r="AN11" s="12">
        <v>0.24119109681033221</v>
      </c>
      <c r="AO11" s="12">
        <v>0.24119109681033221</v>
      </c>
      <c r="AP11" s="12">
        <v>0.24119109681033221</v>
      </c>
      <c r="AQ11" s="12">
        <v>0.24119109681033221</v>
      </c>
      <c r="AR11" s="12">
        <v>0.24119109681033221</v>
      </c>
      <c r="AS11" s="12">
        <v>0.24119109681033221</v>
      </c>
      <c r="AT11" s="12">
        <v>0.24119109681033221</v>
      </c>
    </row>
    <row r="12" spans="1:46" x14ac:dyDescent="0.25">
      <c r="A12" s="24">
        <v>6</v>
      </c>
      <c r="B12" s="4">
        <v>5.0054013882531501E-2</v>
      </c>
      <c r="C12" s="4">
        <v>7.400466042333334E-2</v>
      </c>
      <c r="D12" s="4">
        <v>9.8049407157335497E-2</v>
      </c>
      <c r="E12" s="4">
        <v>0.12339098037079513</v>
      </c>
      <c r="F12" s="4">
        <v>0.14930758687174434</v>
      </c>
      <c r="G12" s="4">
        <v>0.17699495301782203</v>
      </c>
      <c r="H12" s="4">
        <v>0.20588558203024984</v>
      </c>
      <c r="I12" s="4">
        <v>0.23605710323292523</v>
      </c>
      <c r="J12" s="4">
        <v>0.26809588612100727</v>
      </c>
      <c r="K12" s="4">
        <v>0.28529735473785162</v>
      </c>
      <c r="L12" s="4">
        <v>0.28529735473785162</v>
      </c>
      <c r="M12" s="4">
        <v>0.28529735473785162</v>
      </c>
      <c r="N12" s="4">
        <v>0.28529735473785162</v>
      </c>
      <c r="O12" s="4">
        <v>0.28529735473785162</v>
      </c>
      <c r="P12" s="4">
        <v>0.28529735473785162</v>
      </c>
      <c r="Q12" s="4">
        <v>0.28529735473785162</v>
      </c>
      <c r="R12" s="4">
        <v>0.28529735473785162</v>
      </c>
      <c r="S12" s="4">
        <v>0.28529735473785162</v>
      </c>
      <c r="T12" s="4">
        <v>0.28529735473785162</v>
      </c>
      <c r="U12" s="4">
        <v>0.28529735473785162</v>
      </c>
      <c r="V12" s="4">
        <v>0.28529735473785162</v>
      </c>
      <c r="W12" s="4">
        <v>0.28529735473785162</v>
      </c>
      <c r="X12" s="4">
        <v>0.28529735473785162</v>
      </c>
      <c r="Y12" s="4">
        <v>0.28529735473785162</v>
      </c>
      <c r="Z12" s="4">
        <v>0.28529735473785162</v>
      </c>
      <c r="AA12" s="4">
        <v>0.28529735473785162</v>
      </c>
      <c r="AB12" s="4">
        <v>0.28529735473785162</v>
      </c>
      <c r="AC12" s="4">
        <v>0.28529735473785162</v>
      </c>
      <c r="AD12" s="4">
        <v>0.28529735473785162</v>
      </c>
      <c r="AE12" s="4">
        <v>0.28529735473785162</v>
      </c>
      <c r="AF12" s="4">
        <v>0.28529735473785162</v>
      </c>
      <c r="AG12" s="4">
        <v>0.28529735473785162</v>
      </c>
      <c r="AH12" s="4">
        <v>0.28529735473785162</v>
      </c>
      <c r="AI12" s="4">
        <v>0.28529735473785162</v>
      </c>
      <c r="AJ12" s="4">
        <v>0.28529735473785162</v>
      </c>
      <c r="AK12" s="4">
        <v>0.28529735473785162</v>
      </c>
      <c r="AL12" s="4">
        <v>0.28529735473785162</v>
      </c>
      <c r="AM12" s="4">
        <v>0.28529735473785162</v>
      </c>
      <c r="AN12" s="4">
        <v>0.28529735473785162</v>
      </c>
      <c r="AO12" s="4">
        <v>0.28529735473785162</v>
      </c>
      <c r="AP12" s="4">
        <v>0.28529735473785162</v>
      </c>
      <c r="AQ12" s="4">
        <v>0.28529735473785162</v>
      </c>
      <c r="AR12" s="4">
        <v>0.28529735473785162</v>
      </c>
      <c r="AS12" s="4">
        <v>0.28529735473785162</v>
      </c>
      <c r="AT12" s="4">
        <v>0.28529735473785162</v>
      </c>
    </row>
    <row r="13" spans="1:46" x14ac:dyDescent="0.25">
      <c r="A13" s="24">
        <v>7</v>
      </c>
      <c r="B13" s="4">
        <v>6.0126960282717974E-2</v>
      </c>
      <c r="C13" s="4">
        <v>8.7683635132661086E-2</v>
      </c>
      <c r="D13" s="4">
        <v>0.11540195252553818</v>
      </c>
      <c r="E13" s="4">
        <v>0.14469987822184627</v>
      </c>
      <c r="F13" s="4">
        <v>0.17474372370870325</v>
      </c>
      <c r="G13" s="4">
        <v>0.2065698682111147</v>
      </c>
      <c r="H13" s="4">
        <v>0.24003801868975172</v>
      </c>
      <c r="I13" s="4">
        <v>0.27475461207596047</v>
      </c>
      <c r="J13" s="4">
        <v>0.31091749575937555</v>
      </c>
      <c r="K13" s="4">
        <v>0.3281189643762199</v>
      </c>
      <c r="L13" s="4">
        <v>0.3281189643762199</v>
      </c>
      <c r="M13" s="4">
        <v>0.3281189643762199</v>
      </c>
      <c r="N13" s="4">
        <v>0.3281189643762199</v>
      </c>
      <c r="O13" s="4">
        <v>0.3281189643762199</v>
      </c>
      <c r="P13" s="4">
        <v>0.3281189643762199</v>
      </c>
      <c r="Q13" s="4">
        <v>0.3281189643762199</v>
      </c>
      <c r="R13" s="4">
        <v>0.3281189643762199</v>
      </c>
      <c r="S13" s="4">
        <v>0.3281189643762199</v>
      </c>
      <c r="T13" s="4">
        <v>0.3281189643762199</v>
      </c>
      <c r="U13" s="4">
        <v>0.3281189643762199</v>
      </c>
      <c r="V13" s="4">
        <v>0.3281189643762199</v>
      </c>
      <c r="W13" s="4">
        <v>0.3281189643762199</v>
      </c>
      <c r="X13" s="4">
        <v>0.3281189643762199</v>
      </c>
      <c r="Y13" s="4">
        <v>0.3281189643762199</v>
      </c>
      <c r="Z13" s="4">
        <v>0.3281189643762199</v>
      </c>
      <c r="AA13" s="4">
        <v>0.3281189643762199</v>
      </c>
      <c r="AB13" s="4">
        <v>0.3281189643762199</v>
      </c>
      <c r="AC13" s="4">
        <v>0.3281189643762199</v>
      </c>
      <c r="AD13" s="4">
        <v>0.3281189643762199</v>
      </c>
      <c r="AE13" s="4">
        <v>0.3281189643762199</v>
      </c>
      <c r="AF13" s="4">
        <v>0.3281189643762199</v>
      </c>
      <c r="AG13" s="4">
        <v>0.3281189643762199</v>
      </c>
      <c r="AH13" s="4">
        <v>0.3281189643762199</v>
      </c>
      <c r="AI13" s="4">
        <v>0.3281189643762199</v>
      </c>
      <c r="AJ13" s="4">
        <v>0.3281189643762199</v>
      </c>
      <c r="AK13" s="4">
        <v>0.3281189643762199</v>
      </c>
      <c r="AL13" s="4">
        <v>0.3281189643762199</v>
      </c>
      <c r="AM13" s="4">
        <v>0.3281189643762199</v>
      </c>
      <c r="AN13" s="4">
        <v>0.3281189643762199</v>
      </c>
      <c r="AO13" s="4">
        <v>0.3281189643762199</v>
      </c>
      <c r="AP13" s="4">
        <v>0.3281189643762199</v>
      </c>
      <c r="AQ13" s="4">
        <v>0.3281189643762199</v>
      </c>
      <c r="AR13" s="4">
        <v>0.3281189643762199</v>
      </c>
      <c r="AS13" s="4">
        <v>0.3281189643762199</v>
      </c>
      <c r="AT13" s="4">
        <v>0.3281189643762199</v>
      </c>
    </row>
    <row r="14" spans="1:46" x14ac:dyDescent="0.25">
      <c r="A14" s="24">
        <v>8</v>
      </c>
      <c r="B14" s="4">
        <v>7.0633974907123698E-2</v>
      </c>
      <c r="C14" s="4">
        <v>0.10167653744460667</v>
      </c>
      <c r="D14" s="4">
        <v>0.13311630926875792</v>
      </c>
      <c r="E14" s="4">
        <v>0.16613990488710695</v>
      </c>
      <c r="F14" s="4">
        <v>0.20023271647680341</v>
      </c>
      <c r="G14" s="4">
        <v>0.23610221232816286</v>
      </c>
      <c r="H14" s="4">
        <v>0.27406620833517481</v>
      </c>
      <c r="I14" s="4">
        <v>0.31353290098989028</v>
      </c>
      <c r="J14" s="4">
        <v>0.35249187404905352</v>
      </c>
      <c r="K14" s="4">
        <v>0.36969334266589793</v>
      </c>
      <c r="L14" s="4">
        <v>0.36969334266589793</v>
      </c>
      <c r="M14" s="4">
        <v>0.36969334266589793</v>
      </c>
      <c r="N14" s="4">
        <v>0.36969334266589793</v>
      </c>
      <c r="O14" s="4">
        <v>0.36969334266589793</v>
      </c>
      <c r="P14" s="4">
        <v>0.36969334266589793</v>
      </c>
      <c r="Q14" s="4">
        <v>0.36969334266589793</v>
      </c>
      <c r="R14" s="4">
        <v>0.36969334266589793</v>
      </c>
      <c r="S14" s="4">
        <v>0.36969334266589793</v>
      </c>
      <c r="T14" s="4">
        <v>0.36969334266589793</v>
      </c>
      <c r="U14" s="4">
        <v>0.36969334266589793</v>
      </c>
      <c r="V14" s="4">
        <v>0.36969334266589793</v>
      </c>
      <c r="W14" s="4">
        <v>0.36969334266589793</v>
      </c>
      <c r="X14" s="4">
        <v>0.36969334266589793</v>
      </c>
      <c r="Y14" s="4">
        <v>0.36969334266589793</v>
      </c>
      <c r="Z14" s="4">
        <v>0.36969334266589793</v>
      </c>
      <c r="AA14" s="4">
        <v>0.36969334266589793</v>
      </c>
      <c r="AB14" s="4">
        <v>0.36969334266589793</v>
      </c>
      <c r="AC14" s="4">
        <v>0.36969334266589793</v>
      </c>
      <c r="AD14" s="4">
        <v>0.36969334266589793</v>
      </c>
      <c r="AE14" s="4">
        <v>0.36969334266589793</v>
      </c>
      <c r="AF14" s="4">
        <v>0.36969334266589793</v>
      </c>
      <c r="AG14" s="10">
        <v>0.36969334266589793</v>
      </c>
      <c r="AH14" s="10">
        <v>0.36969334266589793</v>
      </c>
      <c r="AI14" s="10">
        <v>0.36969334266589793</v>
      </c>
      <c r="AJ14" s="10">
        <v>0.36969334266589793</v>
      </c>
      <c r="AK14" s="10">
        <v>0.36969334266589793</v>
      </c>
      <c r="AL14" s="10">
        <v>0.36969334266589793</v>
      </c>
      <c r="AM14" s="10">
        <v>0.36969334266589793</v>
      </c>
      <c r="AN14" s="10">
        <v>0.36969334266589793</v>
      </c>
      <c r="AO14" s="10">
        <v>0.36969334266589793</v>
      </c>
      <c r="AP14" s="10">
        <v>0.36969334266589793</v>
      </c>
      <c r="AQ14" s="10">
        <v>0.36969334266589793</v>
      </c>
      <c r="AR14" s="10">
        <v>0.36969334266589793</v>
      </c>
      <c r="AS14" s="10">
        <v>0.36969334266589793</v>
      </c>
      <c r="AT14" s="10">
        <v>0.36969334266589793</v>
      </c>
    </row>
    <row r="15" spans="1:46" x14ac:dyDescent="0.25">
      <c r="A15" s="24">
        <v>9</v>
      </c>
      <c r="B15" s="4">
        <v>8.1537490524518114E-2</v>
      </c>
      <c r="C15" s="4">
        <v>0.11595353636943033</v>
      </c>
      <c r="D15" s="4">
        <v>0.15103203510018137</v>
      </c>
      <c r="E15" s="4">
        <v>0.18768886402450835</v>
      </c>
      <c r="F15" s="4">
        <v>0.22575466705116232</v>
      </c>
      <c r="G15" s="4">
        <v>0.26581169903629298</v>
      </c>
      <c r="H15" s="4">
        <v>0.3079542499083483</v>
      </c>
      <c r="I15" s="4">
        <v>0.35206670954101077</v>
      </c>
      <c r="J15" s="4">
        <v>0.39285534811670209</v>
      </c>
      <c r="K15" s="4">
        <v>0.41005681673354644</v>
      </c>
      <c r="L15" s="4">
        <v>0.41005681673354644</v>
      </c>
      <c r="M15" s="4">
        <v>0.41005681673354644</v>
      </c>
      <c r="N15" s="4">
        <v>0.41005681673354644</v>
      </c>
      <c r="O15" s="4">
        <v>0.41005681673354644</v>
      </c>
      <c r="P15" s="4">
        <v>0.41005681673354644</v>
      </c>
      <c r="Q15" s="4">
        <v>0.41005681673354644</v>
      </c>
      <c r="R15" s="4">
        <v>0.41005681673354644</v>
      </c>
      <c r="S15" s="4">
        <v>0.41005681673354644</v>
      </c>
      <c r="T15" s="4">
        <v>0.41005681673354644</v>
      </c>
      <c r="U15" s="4">
        <v>0.41005681673354644</v>
      </c>
      <c r="V15" s="4">
        <v>0.41005681673354644</v>
      </c>
      <c r="W15" s="4">
        <v>0.41005681673354644</v>
      </c>
      <c r="X15" s="4">
        <v>0.41005681673354644</v>
      </c>
      <c r="Y15" s="4">
        <v>0.41005681673354644</v>
      </c>
      <c r="Z15" s="4">
        <v>0.41005681673354644</v>
      </c>
      <c r="AA15" s="4">
        <v>0.41005681673354644</v>
      </c>
      <c r="AB15" s="4">
        <v>0.41005681673354644</v>
      </c>
      <c r="AC15" s="4">
        <v>0.41005681673354644</v>
      </c>
      <c r="AD15" s="4">
        <v>0.41005681673354644</v>
      </c>
      <c r="AE15" s="4">
        <v>0.41005681673354644</v>
      </c>
      <c r="AF15" s="12">
        <v>0.41005681673354644</v>
      </c>
      <c r="AG15" s="4">
        <v>0.41005681673354644</v>
      </c>
      <c r="AH15" s="4">
        <v>0.41005681673354644</v>
      </c>
      <c r="AI15" s="4">
        <v>0.41005681673354644</v>
      </c>
      <c r="AJ15" s="4">
        <v>0.41005681673354644</v>
      </c>
      <c r="AK15" s="4">
        <v>0.41005681673354644</v>
      </c>
      <c r="AL15" s="4">
        <v>0.41005681673354644</v>
      </c>
      <c r="AM15" s="4">
        <v>0.41005681673354644</v>
      </c>
      <c r="AN15" s="4">
        <v>0.41005681673354644</v>
      </c>
      <c r="AO15" s="4">
        <v>0.41005681673354644</v>
      </c>
      <c r="AP15" s="4">
        <v>0.41005681673354644</v>
      </c>
      <c r="AQ15" s="4">
        <v>0.41005681673354644</v>
      </c>
      <c r="AR15" s="4">
        <v>0.41005681673354644</v>
      </c>
      <c r="AS15" s="4">
        <v>0.41005681673354644</v>
      </c>
      <c r="AT15" s="4">
        <v>0.41005681673354644</v>
      </c>
    </row>
    <row r="16" spans="1:46" x14ac:dyDescent="0.25">
      <c r="A16" s="24">
        <v>10</v>
      </c>
      <c r="B16" s="4">
        <v>9.2710895052954989E-2</v>
      </c>
      <c r="C16" s="4">
        <v>0.13048669663847726</v>
      </c>
      <c r="D16" s="4">
        <v>0.16912516383270032</v>
      </c>
      <c r="E16" s="4">
        <v>0.20932575622755809</v>
      </c>
      <c r="F16" s="4">
        <v>0.25129071624991595</v>
      </c>
      <c r="G16" s="4">
        <v>0.29544189558330874</v>
      </c>
      <c r="H16" s="4">
        <v>0.3416871221299525</v>
      </c>
      <c r="I16" s="4">
        <v>0.39036319916405859</v>
      </c>
      <c r="J16" s="4">
        <v>0.43204318701733174</v>
      </c>
      <c r="K16" s="4">
        <v>0.44924465563417615</v>
      </c>
      <c r="L16" s="4">
        <v>0.44924465563417615</v>
      </c>
      <c r="M16" s="4">
        <v>0.44924465563417615</v>
      </c>
      <c r="N16" s="4">
        <v>0.44924465563417615</v>
      </c>
      <c r="O16" s="4">
        <v>0.44924465563417615</v>
      </c>
      <c r="P16" s="4">
        <v>0.44924465563417615</v>
      </c>
      <c r="Q16" s="4">
        <v>0.44924465563417615</v>
      </c>
      <c r="R16" s="4">
        <v>0.44924465563417615</v>
      </c>
      <c r="S16" s="4">
        <v>0.44924465563417615</v>
      </c>
      <c r="T16" s="4">
        <v>0.44924465563417615</v>
      </c>
      <c r="U16" s="4">
        <v>0.44924465563417615</v>
      </c>
      <c r="V16" s="4">
        <v>0.44924465563417615</v>
      </c>
      <c r="W16" s="4">
        <v>0.44924465563417615</v>
      </c>
      <c r="X16" s="4">
        <v>0.44924465563417615</v>
      </c>
      <c r="Y16" s="4">
        <v>0.44924465563417615</v>
      </c>
      <c r="Z16" s="4">
        <v>0.44924465563417615</v>
      </c>
      <c r="AA16" s="4">
        <v>0.44924465563417615</v>
      </c>
      <c r="AB16" s="4">
        <v>0.44924465563417615</v>
      </c>
      <c r="AC16" s="4">
        <v>0.44924465563417615</v>
      </c>
      <c r="AD16" s="4">
        <v>0.44924465563417615</v>
      </c>
      <c r="AE16" s="4">
        <v>0.44924465563417615</v>
      </c>
      <c r="AF16" s="4">
        <v>0.44924465563417615</v>
      </c>
      <c r="AG16" s="4">
        <v>0.44924465563417615</v>
      </c>
      <c r="AH16" s="7">
        <v>0.44924465563417615</v>
      </c>
      <c r="AI16" s="7">
        <v>0.44924465563417615</v>
      </c>
      <c r="AJ16" s="7">
        <v>0.44924465563417615</v>
      </c>
      <c r="AK16" s="7">
        <v>0.44924465563417615</v>
      </c>
      <c r="AL16" s="7">
        <v>0.44924465563417615</v>
      </c>
      <c r="AM16" s="7">
        <v>0.44924465563417615</v>
      </c>
      <c r="AN16" s="7">
        <v>0.44924465563417615</v>
      </c>
      <c r="AO16" s="7">
        <v>0.44924465563417615</v>
      </c>
      <c r="AP16" s="7">
        <v>0.44924465563417615</v>
      </c>
      <c r="AQ16" s="7">
        <v>0.44924465563417615</v>
      </c>
      <c r="AR16" s="7">
        <v>0.44924465563417615</v>
      </c>
      <c r="AS16" s="7">
        <v>0.44924465563417615</v>
      </c>
      <c r="AT16" s="7">
        <v>0.44924465563417615</v>
      </c>
    </row>
    <row r="17" spans="1:46" x14ac:dyDescent="0.25">
      <c r="A17" s="24">
        <v>11</v>
      </c>
      <c r="B17" s="4">
        <v>0.10421216720252181</v>
      </c>
      <c r="C17" s="4">
        <v>0.14524981371644904</v>
      </c>
      <c r="D17" s="4">
        <v>0.18737305185460904</v>
      </c>
      <c r="E17" s="4">
        <v>0.23103071288703514</v>
      </c>
      <c r="F17" s="4">
        <v>0.27682299459744308</v>
      </c>
      <c r="G17" s="4">
        <v>0.32499475630906238</v>
      </c>
      <c r="H17" s="4">
        <v>0.37525064763448562</v>
      </c>
      <c r="I17" s="4">
        <v>0.42840964469865045</v>
      </c>
      <c r="J17" s="4">
        <v>0.47008963255192371</v>
      </c>
      <c r="K17" s="4">
        <v>0.487291101168768</v>
      </c>
      <c r="L17" s="4">
        <v>0.487291101168768</v>
      </c>
      <c r="M17" s="4">
        <v>0.487291101168768</v>
      </c>
      <c r="N17" s="4">
        <v>0.487291101168768</v>
      </c>
      <c r="O17" s="4">
        <v>0.487291101168768</v>
      </c>
      <c r="P17" s="4">
        <v>0.487291101168768</v>
      </c>
      <c r="Q17" s="4">
        <v>0.487291101168768</v>
      </c>
      <c r="R17" s="4">
        <v>0.487291101168768</v>
      </c>
      <c r="S17" s="4">
        <v>0.487291101168768</v>
      </c>
      <c r="T17" s="4">
        <v>0.487291101168768</v>
      </c>
      <c r="U17" s="4">
        <v>0.487291101168768</v>
      </c>
      <c r="V17" s="4">
        <v>0.487291101168768</v>
      </c>
      <c r="W17" s="4">
        <v>0.487291101168768</v>
      </c>
      <c r="X17" s="4">
        <v>0.487291101168768</v>
      </c>
      <c r="Y17" s="4">
        <v>0.487291101168768</v>
      </c>
      <c r="Z17" s="4">
        <v>0.487291101168768</v>
      </c>
      <c r="AA17" s="4">
        <v>0.487291101168768</v>
      </c>
      <c r="AB17" s="4">
        <v>0.487291101168768</v>
      </c>
      <c r="AC17" s="4">
        <v>0.487291101168768</v>
      </c>
      <c r="AD17" s="4">
        <v>0.487291101168768</v>
      </c>
      <c r="AE17" s="4">
        <v>0.487291101168768</v>
      </c>
      <c r="AF17" s="10">
        <v>0.487291101168768</v>
      </c>
      <c r="AG17" s="4">
        <v>0.487291101168768</v>
      </c>
      <c r="AH17" s="4">
        <v>0.487291101168768</v>
      </c>
      <c r="AI17" s="4">
        <v>0.487291101168768</v>
      </c>
      <c r="AJ17" s="4">
        <v>0.487291101168768</v>
      </c>
      <c r="AK17" s="4">
        <v>0.487291101168768</v>
      </c>
      <c r="AL17" s="4">
        <v>0.487291101168768</v>
      </c>
      <c r="AM17" s="4">
        <v>0.487291101168768</v>
      </c>
      <c r="AN17" s="4">
        <v>0.487291101168768</v>
      </c>
      <c r="AO17" s="4">
        <v>0.487291101168768</v>
      </c>
      <c r="AP17" s="4">
        <v>0.487291101168768</v>
      </c>
      <c r="AQ17" s="4">
        <v>0.487291101168768</v>
      </c>
      <c r="AR17" s="4">
        <v>0.487291101168768</v>
      </c>
      <c r="AS17" s="4">
        <v>0.487291101168768</v>
      </c>
      <c r="AT17" s="4">
        <v>0.487291101168768</v>
      </c>
    </row>
    <row r="18" spans="1:46" x14ac:dyDescent="0.25">
      <c r="A18" s="24">
        <v>12</v>
      </c>
      <c r="B18" s="4">
        <v>0.11601177094815675</v>
      </c>
      <c r="C18" s="4">
        <v>0.16021827178248543</v>
      </c>
      <c r="D18" s="4">
        <v>0.2057542943264706</v>
      </c>
      <c r="E18" s="4">
        <v>0.25297214796339357</v>
      </c>
      <c r="F18" s="4">
        <v>0.30233457624059407</v>
      </c>
      <c r="G18" s="4">
        <v>0.35445494817967244</v>
      </c>
      <c r="H18" s="4">
        <v>0.40863145869627171</v>
      </c>
      <c r="I18" s="4">
        <v>0.46534794133417651</v>
      </c>
      <c r="J18" s="4">
        <v>0.50702792918744977</v>
      </c>
      <c r="K18" s="4">
        <v>0.52422939780429423</v>
      </c>
      <c r="L18" s="4">
        <v>0.52422939780429423</v>
      </c>
      <c r="M18" s="4">
        <v>0.52422939780429423</v>
      </c>
      <c r="N18" s="4">
        <v>0.52422939780429423</v>
      </c>
      <c r="O18" s="4">
        <v>0.52422939780429423</v>
      </c>
      <c r="P18" s="4">
        <v>0.52422939780429423</v>
      </c>
      <c r="Q18" s="4">
        <v>0.52422939780429423</v>
      </c>
      <c r="R18" s="4">
        <v>0.52422939780429423</v>
      </c>
      <c r="S18" s="4">
        <v>0.52422939780429423</v>
      </c>
      <c r="T18" s="4">
        <v>0.52422939780429423</v>
      </c>
      <c r="U18" s="4">
        <v>0.52422939780429423</v>
      </c>
      <c r="V18" s="4">
        <v>0.52422939780429423</v>
      </c>
      <c r="W18" s="4">
        <v>0.52422939780429423</v>
      </c>
      <c r="X18" s="4">
        <v>0.52422939780429423</v>
      </c>
      <c r="Y18" s="4">
        <v>0.52422939780429423</v>
      </c>
      <c r="Z18" s="4">
        <v>0.52422939780429423</v>
      </c>
      <c r="AA18" s="4">
        <v>0.52422939780429423</v>
      </c>
      <c r="AB18" s="4">
        <v>0.52422939780429423</v>
      </c>
      <c r="AC18" s="4">
        <v>0.52422939780429423</v>
      </c>
      <c r="AD18" s="4">
        <v>0.52422939780429423</v>
      </c>
      <c r="AE18" s="4">
        <v>0.52422939780429423</v>
      </c>
      <c r="AF18" s="4">
        <v>0.52422939780429423</v>
      </c>
      <c r="AG18" s="4">
        <v>0.52422939780429423</v>
      </c>
      <c r="AH18" s="4">
        <v>0.52422939780429423</v>
      </c>
      <c r="AI18" s="4">
        <v>0.52422939780429423</v>
      </c>
      <c r="AJ18" s="4">
        <v>0.52422939780429423</v>
      </c>
      <c r="AK18" s="4">
        <v>0.52422939780429423</v>
      </c>
      <c r="AL18" s="4">
        <v>0.52422939780429423</v>
      </c>
      <c r="AM18" s="4">
        <v>0.52422939780429423</v>
      </c>
      <c r="AN18" s="4">
        <v>0.52422939780429423</v>
      </c>
      <c r="AO18" s="4">
        <v>0.52422939780429423</v>
      </c>
      <c r="AP18" s="4">
        <v>0.52422939780429423</v>
      </c>
      <c r="AQ18" s="4">
        <v>0.52422939780429423</v>
      </c>
      <c r="AR18" s="4">
        <v>0.52422939780429423</v>
      </c>
      <c r="AS18" s="4">
        <v>0.52422939780429423</v>
      </c>
      <c r="AT18" s="4">
        <v>0.52422939780429423</v>
      </c>
    </row>
    <row r="19" spans="1:46" x14ac:dyDescent="0.25">
      <c r="A19" s="24">
        <v>13</v>
      </c>
      <c r="B19" s="4">
        <v>0.12808217140147049</v>
      </c>
      <c r="C19" s="4">
        <v>0.17549883151890164</v>
      </c>
      <c r="D19" s="4">
        <v>0.22424864966535518</v>
      </c>
      <c r="E19" s="4">
        <v>0.27495917703026113</v>
      </c>
      <c r="F19" s="4">
        <v>0.32780943569941579</v>
      </c>
      <c r="G19" s="4">
        <v>0.38380796348450463</v>
      </c>
      <c r="H19" s="4">
        <v>0.44208195135681461</v>
      </c>
      <c r="I19" s="4">
        <v>0.501210365252163</v>
      </c>
      <c r="J19" s="4">
        <v>0.54289035310543632</v>
      </c>
      <c r="K19" s="4">
        <v>0.56009182172228067</v>
      </c>
      <c r="L19" s="4">
        <v>0.56009182172228067</v>
      </c>
      <c r="M19" s="4">
        <v>0.56009182172228067</v>
      </c>
      <c r="N19" s="4">
        <v>0.56009182172228067</v>
      </c>
      <c r="O19" s="4">
        <v>0.56009182172228067</v>
      </c>
      <c r="P19" s="4">
        <v>0.56009182172228067</v>
      </c>
      <c r="Q19" s="4">
        <v>0.56009182172228067</v>
      </c>
      <c r="R19" s="4">
        <v>0.56009182172228067</v>
      </c>
      <c r="S19" s="4">
        <v>0.56009182172228067</v>
      </c>
      <c r="T19" s="4">
        <v>0.56009182172228067</v>
      </c>
      <c r="U19" s="4">
        <v>0.56009182172228067</v>
      </c>
      <c r="V19" s="4">
        <v>0.56009182172228067</v>
      </c>
      <c r="W19" s="4">
        <v>0.56009182172228067</v>
      </c>
      <c r="X19" s="4">
        <v>0.56009182172228067</v>
      </c>
      <c r="Y19" s="4">
        <v>0.56009182172228067</v>
      </c>
      <c r="Z19" s="4">
        <v>0.56009182172228067</v>
      </c>
      <c r="AA19" s="4">
        <v>0.56009182172228067</v>
      </c>
      <c r="AB19" s="4">
        <v>0.56009182172228067</v>
      </c>
      <c r="AC19" s="4">
        <v>0.56009182172228067</v>
      </c>
      <c r="AD19" s="4">
        <v>0.56009182172228067</v>
      </c>
      <c r="AE19" s="12">
        <v>0.56009182172228067</v>
      </c>
      <c r="AF19" s="4">
        <v>0.56009182172228067</v>
      </c>
      <c r="AG19" s="4">
        <v>0.56009182172228067</v>
      </c>
      <c r="AH19" s="4">
        <v>0.56009182172228067</v>
      </c>
      <c r="AI19" s="4">
        <v>0.56009182172228067</v>
      </c>
      <c r="AJ19" s="4">
        <v>0.56009182172228067</v>
      </c>
      <c r="AK19" s="4">
        <v>0.56009182172228067</v>
      </c>
      <c r="AL19" s="4">
        <v>0.56009182172228067</v>
      </c>
      <c r="AM19" s="4">
        <v>0.56009182172228067</v>
      </c>
      <c r="AN19" s="4">
        <v>0.56009182172228067</v>
      </c>
      <c r="AO19" s="4">
        <v>0.56009182172228067</v>
      </c>
      <c r="AP19" s="4">
        <v>0.56009182172228067</v>
      </c>
      <c r="AQ19" s="4">
        <v>0.56009182172228067</v>
      </c>
      <c r="AR19" s="4">
        <v>0.56009182172228067</v>
      </c>
      <c r="AS19" s="4">
        <v>0.56009182172228067</v>
      </c>
      <c r="AT19" s="4">
        <v>0.56009182172228067</v>
      </c>
    </row>
    <row r="20" spans="1:46" x14ac:dyDescent="0.25">
      <c r="A20" s="24">
        <v>14</v>
      </c>
      <c r="B20" s="4">
        <v>0.14039763608866662</v>
      </c>
      <c r="C20" s="4">
        <v>0.19095309399970575</v>
      </c>
      <c r="D20" s="4">
        <v>0.24283697111161298</v>
      </c>
      <c r="E20" s="4">
        <v>0.29697463579032163</v>
      </c>
      <c r="F20" s="4">
        <v>0.35343709991339334</v>
      </c>
      <c r="G20" s="4">
        <v>0.41304008583109991</v>
      </c>
      <c r="H20" s="4">
        <v>0.47532155310878871</v>
      </c>
      <c r="I20" s="4">
        <v>0.53602825255117914</v>
      </c>
      <c r="J20" s="4">
        <v>0.57770824040445234</v>
      </c>
      <c r="K20" s="4">
        <v>0.59490970902129681</v>
      </c>
      <c r="L20" s="4">
        <v>0.59490970902129681</v>
      </c>
      <c r="M20" s="4">
        <v>0.59490970902129681</v>
      </c>
      <c r="N20" s="4">
        <v>0.59490970902129681</v>
      </c>
      <c r="O20" s="4">
        <v>0.59490970902129681</v>
      </c>
      <c r="P20" s="4">
        <v>0.59490970902129681</v>
      </c>
      <c r="Q20" s="4">
        <v>0.59490970902129681</v>
      </c>
      <c r="R20" s="4">
        <v>0.59490970902129681</v>
      </c>
      <c r="S20" s="4">
        <v>0.59490970902129681</v>
      </c>
      <c r="T20" s="4">
        <v>0.59490970902129681</v>
      </c>
      <c r="U20" s="4">
        <v>0.59490970902129681</v>
      </c>
      <c r="V20" s="4">
        <v>0.59490970902129681</v>
      </c>
      <c r="W20" s="4">
        <v>0.59490970902129681</v>
      </c>
      <c r="X20" s="4">
        <v>0.59490970902129681</v>
      </c>
      <c r="Y20" s="4">
        <v>0.59490970902129681</v>
      </c>
      <c r="Z20" s="4">
        <v>0.59490970902129681</v>
      </c>
      <c r="AA20" s="4">
        <v>0.59490970902129681</v>
      </c>
      <c r="AB20" s="4">
        <v>0.59490970902129681</v>
      </c>
      <c r="AC20" s="4">
        <v>0.59490970902129681</v>
      </c>
      <c r="AD20" s="12">
        <v>0.59490970902129681</v>
      </c>
      <c r="AE20" s="4">
        <v>0.59490970902129681</v>
      </c>
      <c r="AF20" s="4">
        <v>0.59490970902129681</v>
      </c>
      <c r="AG20" s="7">
        <v>0.59490970902129681</v>
      </c>
      <c r="AH20" s="4">
        <v>0.59490970902129681</v>
      </c>
      <c r="AI20" s="4">
        <v>0.59490970902129681</v>
      </c>
      <c r="AJ20" s="4">
        <v>0.59490970902129681</v>
      </c>
      <c r="AK20" s="4">
        <v>0.59490970902129681</v>
      </c>
      <c r="AL20" s="4">
        <v>0.59490970902129681</v>
      </c>
      <c r="AM20" s="4">
        <v>0.59490970902129681</v>
      </c>
      <c r="AN20" s="4">
        <v>0.59490970902129681</v>
      </c>
      <c r="AO20" s="4">
        <v>0.59490970902129681</v>
      </c>
      <c r="AP20" s="4">
        <v>0.59490970902129681</v>
      </c>
      <c r="AQ20" s="4">
        <v>0.59490970902129681</v>
      </c>
      <c r="AR20" s="4">
        <v>0.59490970902129681</v>
      </c>
      <c r="AS20" s="4">
        <v>0.59490970902129681</v>
      </c>
      <c r="AT20" s="4">
        <v>0.59490970902129681</v>
      </c>
    </row>
    <row r="21" spans="1:46" x14ac:dyDescent="0.25">
      <c r="A21" s="24">
        <v>15</v>
      </c>
      <c r="B21" s="4">
        <v>0.15293406780160942</v>
      </c>
      <c r="C21" s="4">
        <v>0.20656038578137012</v>
      </c>
      <c r="D21" s="4">
        <v>0.26150114439273692</v>
      </c>
      <c r="E21" s="4">
        <v>0.31900225614763267</v>
      </c>
      <c r="F21" s="4">
        <v>0.37899636773787854</v>
      </c>
      <c r="G21" s="4">
        <v>0.4421383577319643</v>
      </c>
      <c r="H21" s="4">
        <v>0.50835644146870673</v>
      </c>
      <c r="I21" s="4">
        <v>0.56983202662789378</v>
      </c>
      <c r="J21" s="4">
        <v>0.61151201448116699</v>
      </c>
      <c r="K21" s="4">
        <v>0.62871348309801134</v>
      </c>
      <c r="L21" s="4">
        <v>0.62871348309801134</v>
      </c>
      <c r="M21" s="4">
        <v>0.62871348309801134</v>
      </c>
      <c r="N21" s="4">
        <v>0.62871348309801134</v>
      </c>
      <c r="O21" s="4">
        <v>0.62871348309801134</v>
      </c>
      <c r="P21" s="4">
        <v>0.62871348309801134</v>
      </c>
      <c r="Q21" s="4">
        <v>0.62871348309801134</v>
      </c>
      <c r="R21" s="4">
        <v>0.62871348309801134</v>
      </c>
      <c r="S21" s="4">
        <v>0.62871348309801134</v>
      </c>
      <c r="T21" s="4">
        <v>0.62871348309801134</v>
      </c>
      <c r="U21" s="4">
        <v>0.62871348309801134</v>
      </c>
      <c r="V21" s="4">
        <v>0.62871348309801134</v>
      </c>
      <c r="W21" s="4">
        <v>0.62871348309801134</v>
      </c>
      <c r="X21" s="4">
        <v>0.62871348309801134</v>
      </c>
      <c r="Y21" s="4">
        <v>0.62871348309801134</v>
      </c>
      <c r="Z21" s="4">
        <v>0.62871348309801134</v>
      </c>
      <c r="AA21" s="4">
        <v>0.62871348309801134</v>
      </c>
      <c r="AB21" s="4">
        <v>0.62871348309801134</v>
      </c>
      <c r="AC21" s="12">
        <v>0.62871348309801134</v>
      </c>
      <c r="AD21" s="4">
        <v>0.62871348309801134</v>
      </c>
      <c r="AE21" s="10">
        <v>0.62871348309801134</v>
      </c>
      <c r="AF21" s="4">
        <v>0.62871348309801134</v>
      </c>
      <c r="AG21" s="4">
        <v>0.62871348309801134</v>
      </c>
      <c r="AH21" s="4">
        <v>0.62871348309801134</v>
      </c>
      <c r="AI21" s="4">
        <v>0.62871348309801134</v>
      </c>
      <c r="AJ21" s="4">
        <v>0.62871348309801134</v>
      </c>
      <c r="AK21" s="4">
        <v>0.62871348309801134</v>
      </c>
      <c r="AL21" s="4">
        <v>0.62871348309801134</v>
      </c>
      <c r="AM21" s="4">
        <v>0.62871348309801134</v>
      </c>
      <c r="AN21" s="4">
        <v>0.62871348309801134</v>
      </c>
      <c r="AO21" s="4">
        <v>0.62871348309801134</v>
      </c>
      <c r="AP21" s="4">
        <v>0.62871348309801134</v>
      </c>
      <c r="AQ21" s="4">
        <v>0.62871348309801134</v>
      </c>
      <c r="AR21" s="4">
        <v>0.62871348309801134</v>
      </c>
      <c r="AS21" s="4">
        <v>0.62871348309801134</v>
      </c>
      <c r="AT21" s="4">
        <v>0.62871348309801134</v>
      </c>
    </row>
    <row r="22" spans="1:46" x14ac:dyDescent="0.25">
      <c r="A22" s="24">
        <v>16</v>
      </c>
      <c r="B22" s="4">
        <v>0.16566886227795977</v>
      </c>
      <c r="C22" s="4">
        <v>0.22230117428552718</v>
      </c>
      <c r="D22" s="4">
        <v>0.28022403067187934</v>
      </c>
      <c r="E22" s="4">
        <v>0.34102662373555115</v>
      </c>
      <c r="F22" s="4">
        <v>0.40448892500359535</v>
      </c>
      <c r="G22" s="4">
        <v>0.47109054966707647</v>
      </c>
      <c r="H22" s="4">
        <v>0.54117563960143933</v>
      </c>
      <c r="I22" s="4">
        <v>0.60265122476062638</v>
      </c>
      <c r="J22" s="4">
        <v>0.6443312126138997</v>
      </c>
      <c r="K22" s="4">
        <v>0.66153268123074394</v>
      </c>
      <c r="L22" s="4">
        <v>0.66153268123074394</v>
      </c>
      <c r="M22" s="4">
        <v>0.66153268123074394</v>
      </c>
      <c r="N22" s="4">
        <v>0.66153268123074394</v>
      </c>
      <c r="O22" s="4">
        <v>0.66153268123074394</v>
      </c>
      <c r="P22" s="4">
        <v>0.66153268123074394</v>
      </c>
      <c r="Q22" s="4">
        <v>0.66153268123074394</v>
      </c>
      <c r="R22" s="4">
        <v>0.66153268123074394</v>
      </c>
      <c r="S22" s="4">
        <v>0.66153268123074394</v>
      </c>
      <c r="T22" s="4">
        <v>0.66153268123074394</v>
      </c>
      <c r="U22" s="4">
        <v>0.66153268123074394</v>
      </c>
      <c r="V22" s="4">
        <v>0.66153268123074394</v>
      </c>
      <c r="W22" s="4">
        <v>0.66153268123074394</v>
      </c>
      <c r="X22" s="4">
        <v>0.66153268123074394</v>
      </c>
      <c r="Y22" s="4">
        <v>0.66153268123074394</v>
      </c>
      <c r="Z22" s="4">
        <v>0.66153268123074394</v>
      </c>
      <c r="AA22" s="4">
        <v>0.66153268123074394</v>
      </c>
      <c r="AB22" s="12">
        <v>0.66153268123074394</v>
      </c>
      <c r="AC22" s="4">
        <v>0.66153268123074394</v>
      </c>
      <c r="AD22" s="4">
        <v>0.66153268123074394</v>
      </c>
      <c r="AE22" s="4">
        <v>0.66153268123074394</v>
      </c>
      <c r="AF22" s="4">
        <v>0.66153268123074394</v>
      </c>
      <c r="AG22" s="4">
        <v>0.66153268123074394</v>
      </c>
      <c r="AH22" s="4">
        <v>0.66153268123074394</v>
      </c>
      <c r="AI22" s="4">
        <v>0.66153268123074394</v>
      </c>
      <c r="AJ22" s="4">
        <v>0.66153268123074394</v>
      </c>
      <c r="AK22" s="4">
        <v>0.66153268123074394</v>
      </c>
      <c r="AL22" s="4">
        <v>0.66153268123074394</v>
      </c>
      <c r="AM22" s="4">
        <v>0.66153268123074394</v>
      </c>
      <c r="AN22" s="4">
        <v>0.66153268123074394</v>
      </c>
      <c r="AO22" s="4">
        <v>0.66153268123074394</v>
      </c>
      <c r="AP22" s="4">
        <v>0.66153268123074394</v>
      </c>
      <c r="AQ22" s="4">
        <v>0.66153268123074394</v>
      </c>
      <c r="AR22" s="4">
        <v>0.66153268123074394</v>
      </c>
      <c r="AS22" s="4">
        <v>0.66153268123074394</v>
      </c>
      <c r="AT22" s="4">
        <v>0.66153268123074394</v>
      </c>
    </row>
    <row r="23" spans="1:46" x14ac:dyDescent="0.25">
      <c r="A23" s="24">
        <v>17</v>
      </c>
      <c r="B23" s="4">
        <v>0.17858078569440872</v>
      </c>
      <c r="C23" s="4">
        <v>0.23815699550965022</v>
      </c>
      <c r="D23" s="4">
        <v>0.2991509053107409</v>
      </c>
      <c r="E23" s="4">
        <v>0.36303313816446697</v>
      </c>
      <c r="F23" s="4">
        <v>0.42990154530082647</v>
      </c>
      <c r="G23" s="4">
        <v>0.4998851305188412</v>
      </c>
      <c r="H23" s="4">
        <v>0.57303893875943213</v>
      </c>
      <c r="I23" s="4">
        <v>0.63451452391861918</v>
      </c>
      <c r="J23" s="4">
        <v>0.67619451177189249</v>
      </c>
      <c r="K23" s="4">
        <v>0.69339598038873673</v>
      </c>
      <c r="L23" s="4">
        <v>0.69339598038873673</v>
      </c>
      <c r="M23" s="4">
        <v>0.69339598038873673</v>
      </c>
      <c r="N23" s="4">
        <v>0.69339598038873673</v>
      </c>
      <c r="O23" s="4">
        <v>0.69339598038873673</v>
      </c>
      <c r="P23" s="4">
        <v>0.69339598038873673</v>
      </c>
      <c r="Q23" s="4">
        <v>0.69339598038873673</v>
      </c>
      <c r="R23" s="4">
        <v>0.69339598038873673</v>
      </c>
      <c r="S23" s="4">
        <v>0.69339598038873673</v>
      </c>
      <c r="T23" s="4">
        <v>0.69339598038873673</v>
      </c>
      <c r="U23" s="4">
        <v>0.69339598038873673</v>
      </c>
      <c r="V23" s="4">
        <v>0.69339598038873673</v>
      </c>
      <c r="W23" s="4">
        <v>0.69339598038873673</v>
      </c>
      <c r="X23" s="4">
        <v>0.69339598038873673</v>
      </c>
      <c r="Y23" s="4">
        <v>0.69339598038873673</v>
      </c>
      <c r="Z23" s="4">
        <v>0.69339598038873673</v>
      </c>
      <c r="AA23" s="12">
        <v>0.69339598038873673</v>
      </c>
      <c r="AB23" s="4">
        <v>0.69339598038873673</v>
      </c>
      <c r="AC23" s="4">
        <v>0.69339598038873673</v>
      </c>
      <c r="AD23" s="4">
        <v>0.69339598038873673</v>
      </c>
      <c r="AE23" s="4">
        <v>0.69339598038873673</v>
      </c>
      <c r="AF23" s="4">
        <v>0.69339598038873673</v>
      </c>
      <c r="AG23" s="4">
        <v>0.69339598038873673</v>
      </c>
      <c r="AH23" s="4">
        <v>0.69339598038873673</v>
      </c>
      <c r="AI23" s="4">
        <v>0.69339598038873673</v>
      </c>
      <c r="AJ23" s="4">
        <v>0.69339598038873673</v>
      </c>
      <c r="AK23" s="4">
        <v>0.69339598038873673</v>
      </c>
      <c r="AL23" s="4">
        <v>0.69339598038873673</v>
      </c>
      <c r="AM23" s="4">
        <v>0.69339598038873673</v>
      </c>
      <c r="AN23" s="4">
        <v>0.69339598038873673</v>
      </c>
      <c r="AO23" s="4">
        <v>0.69339598038873673</v>
      </c>
      <c r="AP23" s="4">
        <v>0.69339598038873673</v>
      </c>
      <c r="AQ23" s="4">
        <v>0.69339598038873673</v>
      </c>
      <c r="AR23" s="4">
        <v>0.69339598038873673</v>
      </c>
      <c r="AS23" s="4">
        <v>0.69339598038873673</v>
      </c>
      <c r="AT23" s="4">
        <v>0.69339598038873673</v>
      </c>
    </row>
    <row r="24" spans="1:46" x14ac:dyDescent="0.25">
      <c r="A24" s="24">
        <v>18</v>
      </c>
      <c r="B24" s="4">
        <v>0.19176193075334827</v>
      </c>
      <c r="C24" s="4">
        <v>0.25411038888649429</v>
      </c>
      <c r="D24" s="4">
        <v>0.31811710972633084</v>
      </c>
      <c r="E24" s="4">
        <v>0.38500797571459855</v>
      </c>
      <c r="F24" s="4">
        <v>0.4552217141509376</v>
      </c>
      <c r="G24" s="4">
        <v>0.52873981932980352</v>
      </c>
      <c r="H24" s="4">
        <v>0.6039741806603961</v>
      </c>
      <c r="I24" s="4">
        <v>0.66544976581958304</v>
      </c>
      <c r="J24" s="4">
        <v>0.70712975367285635</v>
      </c>
      <c r="K24" s="4">
        <v>0.7243312222897007</v>
      </c>
      <c r="L24" s="4">
        <v>0.7243312222897007</v>
      </c>
      <c r="M24" s="4">
        <v>0.7243312222897007</v>
      </c>
      <c r="N24" s="4">
        <v>0.7243312222897007</v>
      </c>
      <c r="O24" s="4">
        <v>0.7243312222897007</v>
      </c>
      <c r="P24" s="4">
        <v>0.7243312222897007</v>
      </c>
      <c r="Q24" s="4">
        <v>0.7243312222897007</v>
      </c>
      <c r="R24" s="4">
        <v>0.7243312222897007</v>
      </c>
      <c r="S24" s="4">
        <v>0.7243312222897007</v>
      </c>
      <c r="T24" s="4">
        <v>0.7243312222897007</v>
      </c>
      <c r="U24" s="4">
        <v>0.7243312222897007</v>
      </c>
      <c r="V24" s="4">
        <v>0.7243312222897007</v>
      </c>
      <c r="W24" s="4">
        <v>0.7243312222897007</v>
      </c>
      <c r="X24" s="4">
        <v>0.7243312222897007</v>
      </c>
      <c r="Y24" s="7">
        <v>0.7243312222897007</v>
      </c>
      <c r="Z24" s="7">
        <v>0.7243312222897007</v>
      </c>
      <c r="AA24" s="4">
        <v>0.7243312222897007</v>
      </c>
      <c r="AB24" s="4">
        <v>0.7243312222897007</v>
      </c>
      <c r="AC24" s="4">
        <v>0.7243312222897007</v>
      </c>
      <c r="AD24" s="10">
        <v>0.7243312222897007</v>
      </c>
      <c r="AE24" s="4">
        <v>0.7243312222897007</v>
      </c>
      <c r="AF24" s="4">
        <v>0.7243312222897007</v>
      </c>
      <c r="AG24" s="4">
        <v>0.7243312222897007</v>
      </c>
      <c r="AH24" s="4">
        <v>0.7243312222897007</v>
      </c>
      <c r="AI24" s="4">
        <v>0.7243312222897007</v>
      </c>
      <c r="AJ24" s="4">
        <v>0.7243312222897007</v>
      </c>
      <c r="AK24" s="4">
        <v>0.7243312222897007</v>
      </c>
      <c r="AL24" s="4">
        <v>0.7243312222897007</v>
      </c>
      <c r="AM24" s="4">
        <v>0.7243312222897007</v>
      </c>
      <c r="AN24" s="4">
        <v>0.7243312222897007</v>
      </c>
      <c r="AO24" s="4">
        <v>0.7243312222897007</v>
      </c>
      <c r="AP24" s="4">
        <v>0.7243312222897007</v>
      </c>
      <c r="AQ24" s="4">
        <v>0.7243312222897007</v>
      </c>
      <c r="AR24" s="4">
        <v>0.7243312222897007</v>
      </c>
      <c r="AS24" s="4">
        <v>0.7243312222897007</v>
      </c>
      <c r="AT24" s="4">
        <v>0.7243312222897007</v>
      </c>
    </row>
    <row r="25" spans="1:46" ht="15.75" thickBot="1" x14ac:dyDescent="0.3">
      <c r="A25" s="24">
        <v>19</v>
      </c>
      <c r="B25" s="4">
        <v>0.20509291332546853</v>
      </c>
      <c r="C25" s="4">
        <v>0.27014483825299279</v>
      </c>
      <c r="D25" s="4">
        <v>0.33710783784500631</v>
      </c>
      <c r="E25" s="4">
        <v>0.40711462398882331</v>
      </c>
      <c r="F25" s="4">
        <v>0.48043759967330313</v>
      </c>
      <c r="G25" s="4">
        <v>0.55741259179048763</v>
      </c>
      <c r="H25" s="4">
        <v>0.63400839609822512</v>
      </c>
      <c r="I25" s="4">
        <v>0.69548398125741218</v>
      </c>
      <c r="J25" s="4">
        <v>0.73716396911068527</v>
      </c>
      <c r="K25" s="4">
        <v>0.75436543772752973</v>
      </c>
      <c r="L25" s="4">
        <v>0.75436543772752973</v>
      </c>
      <c r="M25" s="4">
        <v>0.75436543772752973</v>
      </c>
      <c r="N25" s="4">
        <v>0.75436543772752973</v>
      </c>
      <c r="O25" s="4">
        <v>0.75436543772752973</v>
      </c>
      <c r="P25" s="4">
        <v>0.75436543772752973</v>
      </c>
      <c r="Q25" s="4">
        <v>0.75436543772752973</v>
      </c>
      <c r="R25" s="4">
        <v>0.75436543772752973</v>
      </c>
      <c r="S25" s="4">
        <v>0.75436543772752973</v>
      </c>
      <c r="T25" s="4">
        <v>0.75436543772752973</v>
      </c>
      <c r="U25" s="4">
        <v>0.75436543772752973</v>
      </c>
      <c r="V25" s="4">
        <v>0.75436543772752973</v>
      </c>
      <c r="W25" s="12">
        <v>0.75436543772752973</v>
      </c>
      <c r="X25" s="12">
        <v>0.75436543772752973</v>
      </c>
      <c r="Y25" s="4">
        <v>0.75436543772752973</v>
      </c>
      <c r="Z25" s="4">
        <v>0.75436543772752973</v>
      </c>
      <c r="AA25" s="4">
        <v>0.75436543772752973</v>
      </c>
      <c r="AB25" s="4">
        <v>0.75436543772752973</v>
      </c>
      <c r="AC25" s="10">
        <v>0.75436543772752973</v>
      </c>
      <c r="AD25" s="4">
        <v>0.75436543772752973</v>
      </c>
      <c r="AE25" s="4">
        <v>0.75436543772752973</v>
      </c>
      <c r="AF25" s="7">
        <v>0.75436543772752973</v>
      </c>
      <c r="AG25" s="4">
        <v>0.75436543772752973</v>
      </c>
      <c r="AH25" s="4">
        <v>0.75436543772752973</v>
      </c>
      <c r="AI25" s="4">
        <v>0.75436543772752973</v>
      </c>
      <c r="AJ25" s="4">
        <v>0.75436543772752973</v>
      </c>
      <c r="AK25" s="4">
        <v>0.75436543772752973</v>
      </c>
      <c r="AL25" s="4">
        <v>0.75436543772752973</v>
      </c>
      <c r="AM25" s="4">
        <v>0.75436543772752973</v>
      </c>
      <c r="AN25" s="4">
        <v>0.75436543772752973</v>
      </c>
      <c r="AO25" s="4">
        <v>0.75436543772752973</v>
      </c>
      <c r="AP25" s="4">
        <v>0.75436543772752973</v>
      </c>
      <c r="AQ25" s="4">
        <v>0.75436543772752973</v>
      </c>
      <c r="AR25" s="4">
        <v>0.75436543772752973</v>
      </c>
      <c r="AS25" s="4">
        <v>0.75436543772752973</v>
      </c>
      <c r="AT25" s="4">
        <v>0.75436543772752973</v>
      </c>
    </row>
    <row r="26" spans="1:46" ht="16.5" thickTop="1" thickBot="1" x14ac:dyDescent="0.3">
      <c r="A26" s="24">
        <v>20</v>
      </c>
      <c r="B26" s="4">
        <v>0.21855590031677896</v>
      </c>
      <c r="C26" s="4">
        <v>0.28624471807855845</v>
      </c>
      <c r="D26" s="4">
        <v>0.35610905666430226</v>
      </c>
      <c r="E26" s="4">
        <v>0.42916227293665171</v>
      </c>
      <c r="F26" s="4">
        <v>0.50553802462538766</v>
      </c>
      <c r="G26" s="4">
        <v>0.58590877668090302</v>
      </c>
      <c r="H26" s="4">
        <v>0.66316782856213674</v>
      </c>
      <c r="I26" s="4">
        <v>0.72464341372132379</v>
      </c>
      <c r="J26" s="4">
        <v>0.76632340157459711</v>
      </c>
      <c r="K26" s="4">
        <v>0.78352487019144135</v>
      </c>
      <c r="L26" s="4">
        <v>0.78352487019144135</v>
      </c>
      <c r="M26" s="4">
        <v>0.78352487019144135</v>
      </c>
      <c r="N26" s="4">
        <v>0.78352487019144135</v>
      </c>
      <c r="O26" s="4">
        <v>0.78352487019144135</v>
      </c>
      <c r="P26" s="4">
        <v>0.78352487019144135</v>
      </c>
      <c r="Q26" s="4">
        <v>0.78352487019144135</v>
      </c>
      <c r="R26" s="4">
        <v>0.78352487019144135</v>
      </c>
      <c r="S26" s="12">
        <v>0.78352487019144135</v>
      </c>
      <c r="T26" s="12">
        <v>0.78352487019144135</v>
      </c>
      <c r="U26" s="12">
        <v>0.78352487019144135</v>
      </c>
      <c r="V26" s="12">
        <v>0.78352487019144135</v>
      </c>
      <c r="W26" s="4">
        <v>0.78352487019144135</v>
      </c>
      <c r="X26" s="4">
        <v>0.78352487019144135</v>
      </c>
      <c r="Y26" s="4">
        <v>0.78352487019144135</v>
      </c>
      <c r="Z26" s="4">
        <v>0.78352487019144135</v>
      </c>
      <c r="AA26" s="4">
        <v>0.78352487019144135</v>
      </c>
      <c r="AB26" s="10">
        <v>0.78352487019144135</v>
      </c>
      <c r="AC26" s="4">
        <v>0.78352487019144135</v>
      </c>
      <c r="AD26" s="4">
        <v>0.78352487019144135</v>
      </c>
      <c r="AE26" s="4">
        <v>0.78352487019144135</v>
      </c>
      <c r="AF26" s="4">
        <v>0.78352487019144135</v>
      </c>
      <c r="AG26" s="4">
        <v>0.78352487019144135</v>
      </c>
      <c r="AH26" s="4">
        <v>0.78352487019144135</v>
      </c>
      <c r="AI26" s="4">
        <v>0.78352487019144135</v>
      </c>
      <c r="AJ26" s="4">
        <v>0.78352487019144135</v>
      </c>
      <c r="AK26" s="4">
        <v>0.78352487019144135</v>
      </c>
      <c r="AL26" s="8">
        <v>0.78352487019144135</v>
      </c>
      <c r="AM26" s="8">
        <v>0.78352487019144135</v>
      </c>
      <c r="AN26" s="8">
        <v>0.78352487019144135</v>
      </c>
      <c r="AO26" s="8">
        <v>0.78352487019144135</v>
      </c>
      <c r="AP26" s="8">
        <v>0.78352487019144135</v>
      </c>
      <c r="AQ26" s="8">
        <v>0.78352487019144135</v>
      </c>
      <c r="AR26" s="8">
        <v>0.78352487019144135</v>
      </c>
      <c r="AS26" s="8">
        <v>0.78352487019144135</v>
      </c>
      <c r="AT26" s="8">
        <v>0.78352487019144135</v>
      </c>
    </row>
    <row r="27" spans="1:46" ht="16.5" thickTop="1" thickBot="1" x14ac:dyDescent="0.3">
      <c r="A27" s="24">
        <v>21</v>
      </c>
      <c r="B27" s="4">
        <v>0.23213404275359806</v>
      </c>
      <c r="C27" s="4">
        <v>0.30239524425197251</v>
      </c>
      <c r="D27" s="4">
        <v>0.37510746961614666</v>
      </c>
      <c r="E27" s="4">
        <v>0.45115237677047537</v>
      </c>
      <c r="F27" s="4">
        <v>0.53051243971579165</v>
      </c>
      <c r="G27" s="4">
        <v>0.61421890528664247</v>
      </c>
      <c r="H27" s="4">
        <v>0.6914779571678763</v>
      </c>
      <c r="I27" s="4">
        <v>0.75295354232706324</v>
      </c>
      <c r="J27" s="4">
        <v>0.79463353018033656</v>
      </c>
      <c r="K27" s="4">
        <v>0.81183499879718091</v>
      </c>
      <c r="L27" s="4">
        <v>0.81183499879718091</v>
      </c>
      <c r="M27" s="4">
        <v>0.81183499879718091</v>
      </c>
      <c r="N27" s="4">
        <v>0.81183499879718091</v>
      </c>
      <c r="O27" s="4">
        <v>0.81183499879718091</v>
      </c>
      <c r="P27" s="4">
        <v>0.81183499879718091</v>
      </c>
      <c r="Q27" s="4">
        <v>0.81183499879718091</v>
      </c>
      <c r="R27" s="4">
        <v>0.81183499879718091</v>
      </c>
      <c r="S27" s="4">
        <v>0.81183499879718091</v>
      </c>
      <c r="T27" s="4">
        <v>0.81183499879718091</v>
      </c>
      <c r="U27" s="4">
        <v>0.81183499879718091</v>
      </c>
      <c r="V27" s="4">
        <v>0.81183499879718091</v>
      </c>
      <c r="W27" s="4">
        <v>0.81183499879718091</v>
      </c>
      <c r="X27" s="4">
        <v>0.81183499879718091</v>
      </c>
      <c r="Y27" s="4">
        <v>0.81183499879718091</v>
      </c>
      <c r="Z27" s="4">
        <v>0.81183499879718091</v>
      </c>
      <c r="AA27" s="10">
        <v>0.81183499879718091</v>
      </c>
      <c r="AB27" s="4">
        <v>0.81183499879718091</v>
      </c>
      <c r="AC27" s="4">
        <v>0.81183499879718091</v>
      </c>
      <c r="AD27" s="4">
        <v>0.81183499879718091</v>
      </c>
      <c r="AE27" s="4">
        <v>0.81183499879718091</v>
      </c>
      <c r="AF27" s="4">
        <v>0.81183499879718091</v>
      </c>
      <c r="AG27" s="4">
        <v>0.81183499879718091</v>
      </c>
      <c r="AH27" s="4">
        <v>0.81183499879718091</v>
      </c>
      <c r="AI27" s="4">
        <v>0.81183499879718091</v>
      </c>
      <c r="AJ27" s="4">
        <v>0.81183499879718091</v>
      </c>
      <c r="AK27" s="8">
        <v>0.81183499879718091</v>
      </c>
      <c r="AL27" s="4">
        <v>0.81183499879718091</v>
      </c>
      <c r="AM27" s="4">
        <v>0.81183499879718091</v>
      </c>
      <c r="AN27" s="4">
        <v>0.81183499879718091</v>
      </c>
      <c r="AO27" s="4">
        <v>0.81183499879718091</v>
      </c>
      <c r="AP27" s="4">
        <v>0.81183499879718091</v>
      </c>
      <c r="AQ27" s="4">
        <v>0.81183499879718091</v>
      </c>
      <c r="AR27" s="4">
        <v>0.81183499879718091</v>
      </c>
      <c r="AS27" s="4">
        <v>0.81183499879718091</v>
      </c>
      <c r="AT27" s="4">
        <v>0.81183499879718091</v>
      </c>
    </row>
    <row r="28" spans="1:46" ht="15.75" thickTop="1" x14ac:dyDescent="0.25">
      <c r="A28" s="24">
        <v>22</v>
      </c>
      <c r="B28" s="4">
        <v>0.2458114134251515</v>
      </c>
      <c r="C28" s="4">
        <v>0.31872173257639236</v>
      </c>
      <c r="D28" s="4">
        <v>0.39409048227620624</v>
      </c>
      <c r="E28" s="4">
        <v>0.4730735262730863</v>
      </c>
      <c r="F28" s="4">
        <v>0.55535089810118388</v>
      </c>
      <c r="G28" s="4">
        <v>0.64170446703978756</v>
      </c>
      <c r="H28" s="4">
        <v>0.71896351892102139</v>
      </c>
      <c r="I28" s="4">
        <v>0.78043910408020845</v>
      </c>
      <c r="J28" s="4">
        <v>0.82211909193348165</v>
      </c>
      <c r="K28" s="4">
        <v>0.839320560550326</v>
      </c>
      <c r="L28" s="4">
        <v>0.839320560550326</v>
      </c>
      <c r="M28" s="4">
        <v>0.839320560550326</v>
      </c>
      <c r="N28" s="4">
        <v>0.839320560550326</v>
      </c>
      <c r="O28" s="4">
        <v>0.839320560550326</v>
      </c>
      <c r="P28" s="4">
        <v>0.839320560550326</v>
      </c>
      <c r="Q28" s="4">
        <v>0.839320560550326</v>
      </c>
      <c r="R28" s="12">
        <v>0.839320560550326</v>
      </c>
      <c r="S28" s="4">
        <v>0.839320560550326</v>
      </c>
      <c r="T28" s="4">
        <v>0.839320560550326</v>
      </c>
      <c r="U28" s="4">
        <v>0.839320560550326</v>
      </c>
      <c r="V28" s="4">
        <v>0.839320560550326</v>
      </c>
      <c r="W28" s="4">
        <v>0.839320560550326</v>
      </c>
      <c r="X28" s="4">
        <v>0.839320560550326</v>
      </c>
      <c r="Y28" s="4">
        <v>0.839320560550326</v>
      </c>
      <c r="Z28" s="10">
        <v>0.839320560550326</v>
      </c>
      <c r="AA28" s="4">
        <v>0.839320560550326</v>
      </c>
      <c r="AB28" s="4">
        <v>0.839320560550326</v>
      </c>
      <c r="AC28" s="4">
        <v>0.839320560550326</v>
      </c>
      <c r="AD28" s="4">
        <v>0.839320560550326</v>
      </c>
      <c r="AE28" s="4">
        <v>0.839320560550326</v>
      </c>
      <c r="AF28" s="4">
        <v>0.839320560550326</v>
      </c>
      <c r="AG28" s="4">
        <v>0.839320560550326</v>
      </c>
      <c r="AH28" s="4">
        <v>0.839320560550326</v>
      </c>
      <c r="AI28" s="4">
        <v>0.839320560550326</v>
      </c>
      <c r="AJ28" s="4">
        <v>0.839320560550326</v>
      </c>
      <c r="AK28" s="4">
        <v>0.839320560550326</v>
      </c>
      <c r="AL28" s="4">
        <v>0.839320560550326</v>
      </c>
      <c r="AM28" s="4">
        <v>0.839320560550326</v>
      </c>
      <c r="AN28" s="4">
        <v>0.839320560550326</v>
      </c>
      <c r="AO28" s="4">
        <v>0.839320560550326</v>
      </c>
      <c r="AP28" s="4">
        <v>0.839320560550326</v>
      </c>
      <c r="AQ28" s="4">
        <v>0.839320560550326</v>
      </c>
      <c r="AR28" s="4">
        <v>0.839320560550326</v>
      </c>
      <c r="AS28" s="4">
        <v>0.839320560550326</v>
      </c>
      <c r="AT28" s="4">
        <v>0.839320560550326</v>
      </c>
    </row>
    <row r="29" spans="1:46" x14ac:dyDescent="0.25">
      <c r="A29" s="24">
        <v>23</v>
      </c>
      <c r="B29" s="4">
        <v>0.25957295069275327</v>
      </c>
      <c r="C29" s="4">
        <v>0.33508214711170592</v>
      </c>
      <c r="D29" s="4">
        <v>0.41304617018236478</v>
      </c>
      <c r="E29" s="4">
        <v>0.49491492634528234</v>
      </c>
      <c r="F29" s="4">
        <v>0.58024120614019159</v>
      </c>
      <c r="G29" s="4">
        <v>0.66838947845060825</v>
      </c>
      <c r="H29" s="4">
        <v>0.74564853033184186</v>
      </c>
      <c r="I29" s="4">
        <v>0.80712411549102892</v>
      </c>
      <c r="J29" s="4">
        <v>0.84880410334430212</v>
      </c>
      <c r="K29" s="4">
        <v>0.86600557196114647</v>
      </c>
      <c r="L29" s="4">
        <v>0.86600557196114647</v>
      </c>
      <c r="M29" s="4">
        <v>0.86600557196114647</v>
      </c>
      <c r="N29" s="4">
        <v>0.86600557196114647</v>
      </c>
      <c r="O29" s="4">
        <v>0.86600557196114647</v>
      </c>
      <c r="P29" s="4">
        <v>0.86600557196114647</v>
      </c>
      <c r="Q29" s="12">
        <v>0.86600557196114647</v>
      </c>
      <c r="R29" s="4">
        <v>0.86600557196114647</v>
      </c>
      <c r="S29" s="4">
        <v>0.86600557196114647</v>
      </c>
      <c r="T29" s="4">
        <v>0.86600557196114647</v>
      </c>
      <c r="U29" s="4">
        <v>0.86600557196114647</v>
      </c>
      <c r="V29" s="4">
        <v>0.86600557196114647</v>
      </c>
      <c r="W29" s="4">
        <v>0.86600557196114647</v>
      </c>
      <c r="X29" s="4">
        <v>0.86600557196114647</v>
      </c>
      <c r="Y29" s="10">
        <v>0.86600557196114647</v>
      </c>
      <c r="Z29" s="11">
        <v>0.86600557196114647</v>
      </c>
      <c r="AA29" s="4">
        <v>0.86600557196114647</v>
      </c>
      <c r="AB29" s="4">
        <v>0.86600557196114647</v>
      </c>
      <c r="AC29" s="4">
        <v>0.86600557196114647</v>
      </c>
      <c r="AD29" s="4">
        <v>0.86600557196114647</v>
      </c>
      <c r="AE29" s="7">
        <v>0.86600557196114647</v>
      </c>
      <c r="AF29" s="4">
        <v>0.86600557196114647</v>
      </c>
      <c r="AG29" s="4">
        <v>0.86600557196114647</v>
      </c>
      <c r="AH29" s="4">
        <v>0.86600557196114647</v>
      </c>
      <c r="AI29" s="4">
        <v>0.86600557196114647</v>
      </c>
      <c r="AJ29" s="4">
        <v>0.86600557196114647</v>
      </c>
      <c r="AK29" s="4">
        <v>0.86600557196114647</v>
      </c>
      <c r="AL29" s="4">
        <v>0.86600557196114647</v>
      </c>
      <c r="AM29" s="4">
        <v>0.86600557196114647</v>
      </c>
      <c r="AN29" s="4">
        <v>0.86600557196114647</v>
      </c>
      <c r="AO29" s="4">
        <v>0.86600557196114647</v>
      </c>
      <c r="AP29" s="4">
        <v>0.86600557196114647</v>
      </c>
      <c r="AQ29" s="4">
        <v>0.86600557196114647</v>
      </c>
      <c r="AR29" s="4">
        <v>0.86600557196114647</v>
      </c>
      <c r="AS29" s="4">
        <v>0.86600557196114647</v>
      </c>
      <c r="AT29" s="4">
        <v>0.86600557196114647</v>
      </c>
    </row>
    <row r="30" spans="1:46" ht="15.75" thickBot="1" x14ac:dyDescent="0.3">
      <c r="A30" s="24">
        <v>24</v>
      </c>
      <c r="B30" s="4">
        <v>0.27340440756905804</v>
      </c>
      <c r="C30" s="4">
        <v>0.35146371600872667</v>
      </c>
      <c r="D30" s="4">
        <v>0.43211555917700206</v>
      </c>
      <c r="E30" s="4">
        <v>0.51666637070290033</v>
      </c>
      <c r="F30" s="4">
        <v>0.60497459153742594</v>
      </c>
      <c r="G30" s="4">
        <v>0.69429725651936591</v>
      </c>
      <c r="H30" s="4">
        <v>0.77155630840059963</v>
      </c>
      <c r="I30" s="4">
        <v>0.83303189355978668</v>
      </c>
      <c r="J30" s="4">
        <v>0.87471188141305989</v>
      </c>
      <c r="K30" s="4">
        <v>0.89191335002990435</v>
      </c>
      <c r="L30" s="4">
        <v>0.89191335002990435</v>
      </c>
      <c r="M30" s="4">
        <v>0.89191335002990435</v>
      </c>
      <c r="N30" s="4">
        <v>0.89191335002990435</v>
      </c>
      <c r="O30" s="4">
        <v>0.89191335002990435</v>
      </c>
      <c r="P30" s="12">
        <v>0.89191335002990435</v>
      </c>
      <c r="Q30" s="4">
        <v>0.89191335002990435</v>
      </c>
      <c r="R30" s="4">
        <v>0.89191335002990435</v>
      </c>
      <c r="S30" s="11">
        <v>0.89191335002990435</v>
      </c>
      <c r="T30" s="11">
        <v>0.89191335002990435</v>
      </c>
      <c r="U30" s="11">
        <v>0.89191335002990435</v>
      </c>
      <c r="V30" s="11">
        <v>0.89191335002990435</v>
      </c>
      <c r="W30" s="11">
        <v>0.89191335002990435</v>
      </c>
      <c r="X30" s="10">
        <v>0.89191335002990435</v>
      </c>
      <c r="Y30" s="11">
        <v>0.89191335002990435</v>
      </c>
      <c r="Z30" s="11">
        <v>0.89191335002990435</v>
      </c>
      <c r="AA30" s="4">
        <v>0.89191335002990435</v>
      </c>
      <c r="AB30" s="4">
        <v>0.89191335002990435</v>
      </c>
      <c r="AC30" s="4">
        <v>0.89191335002990435</v>
      </c>
      <c r="AD30" s="4">
        <v>0.89191335002990435</v>
      </c>
      <c r="AE30" s="4">
        <v>0.89191335002990435</v>
      </c>
      <c r="AF30" s="4">
        <v>0.89191335002990435</v>
      </c>
      <c r="AG30" s="4">
        <v>0.89191335002990435</v>
      </c>
      <c r="AH30" s="4">
        <v>0.89191335002990435</v>
      </c>
      <c r="AI30" s="4">
        <v>0.89191335002990435</v>
      </c>
      <c r="AJ30" s="4">
        <v>0.89191335002990435</v>
      </c>
      <c r="AK30" s="4">
        <v>0.89191335002990435</v>
      </c>
      <c r="AL30" s="4">
        <v>0.89191335002990435</v>
      </c>
      <c r="AM30" s="4">
        <v>0.89191335002990435</v>
      </c>
      <c r="AN30" s="4">
        <v>0.89191335002990435</v>
      </c>
      <c r="AO30" s="4">
        <v>0.89191335002990435</v>
      </c>
      <c r="AP30" s="4">
        <v>0.89191335002990435</v>
      </c>
      <c r="AQ30" s="4">
        <v>0.89191335002990435</v>
      </c>
      <c r="AR30" s="4">
        <v>0.89191335002990435</v>
      </c>
      <c r="AS30" s="4">
        <v>0.89191335002990435</v>
      </c>
      <c r="AT30" s="4">
        <v>0.89191335002990435</v>
      </c>
    </row>
    <row r="31" spans="1:46" ht="16.5" thickTop="1" thickBot="1" x14ac:dyDescent="0.3">
      <c r="A31" s="24">
        <v>25</v>
      </c>
      <c r="B31" s="4">
        <v>0.28729230533412037</v>
      </c>
      <c r="C31" s="4">
        <v>0.36785433427625708</v>
      </c>
      <c r="D31" s="4">
        <v>0.45113405483441704</v>
      </c>
      <c r="E31" s="4">
        <v>0.53831821775834376</v>
      </c>
      <c r="F31" s="4">
        <v>0.62955565094533361</v>
      </c>
      <c r="G31" s="4">
        <v>0.71945043911039286</v>
      </c>
      <c r="H31" s="4">
        <v>0.79670949099162669</v>
      </c>
      <c r="I31" s="4">
        <v>0.85818507615081363</v>
      </c>
      <c r="J31" s="4">
        <v>0.89986506400408695</v>
      </c>
      <c r="K31" s="4">
        <v>0.9170665326209313</v>
      </c>
      <c r="L31" s="4">
        <v>0.9170665326209313</v>
      </c>
      <c r="M31" s="4">
        <v>0.9170665326209313</v>
      </c>
      <c r="N31" s="12">
        <v>0.9170665326209313</v>
      </c>
      <c r="O31" s="12">
        <v>0.9170665326209313</v>
      </c>
      <c r="P31" s="4">
        <v>0.9170665326209313</v>
      </c>
      <c r="Q31" s="4">
        <v>0.9170665326209313</v>
      </c>
      <c r="R31" s="4">
        <v>0.9170665326209313</v>
      </c>
      <c r="S31" s="11">
        <v>0.9170665326209313</v>
      </c>
      <c r="T31" s="11">
        <v>0.9170665326209313</v>
      </c>
      <c r="U31" s="11">
        <v>0.9170665326209313</v>
      </c>
      <c r="V31" s="10">
        <v>0.9170665326209313</v>
      </c>
      <c r="W31" s="10">
        <v>0.9170665326209313</v>
      </c>
      <c r="X31" s="11">
        <v>0.9170665326209313</v>
      </c>
      <c r="Y31" s="4">
        <v>0.9170665326209313</v>
      </c>
      <c r="Z31" s="4">
        <v>0.9170665326209313</v>
      </c>
      <c r="AA31" s="4">
        <v>0.9170665326209313</v>
      </c>
      <c r="AB31" s="4">
        <v>0.9170665326209313</v>
      </c>
      <c r="AC31" s="4">
        <v>0.9170665326209313</v>
      </c>
      <c r="AD31" s="7">
        <v>0.9170665326209313</v>
      </c>
      <c r="AE31" s="4">
        <v>0.9170665326209313</v>
      </c>
      <c r="AF31" s="4">
        <v>0.9170665326209313</v>
      </c>
      <c r="AG31" s="4">
        <v>0.9170665326209313</v>
      </c>
      <c r="AH31" s="4">
        <v>0.9170665326209313</v>
      </c>
      <c r="AI31" s="4">
        <v>0.9170665326209313</v>
      </c>
      <c r="AJ31" s="8">
        <v>0.9170665326209313</v>
      </c>
      <c r="AK31" s="4">
        <v>0.9170665326209313</v>
      </c>
      <c r="AL31" s="4">
        <v>0.9170665326209313</v>
      </c>
      <c r="AM31" s="4">
        <v>0.9170665326209313</v>
      </c>
      <c r="AN31" s="4">
        <v>0.9170665326209313</v>
      </c>
      <c r="AO31" s="4">
        <v>0.9170665326209313</v>
      </c>
      <c r="AP31" s="4">
        <v>0.9170665326209313</v>
      </c>
      <c r="AQ31" s="4">
        <v>0.9170665326209313</v>
      </c>
      <c r="AR31" s="4">
        <v>0.9170665326209313</v>
      </c>
      <c r="AS31" s="4">
        <v>0.9170665326209313</v>
      </c>
      <c r="AT31" s="4">
        <v>0.9170665326209313</v>
      </c>
    </row>
    <row r="32" spans="1:46" ht="15.75" thickTop="1" x14ac:dyDescent="0.25">
      <c r="A32" s="24">
        <v>26</v>
      </c>
      <c r="B32" s="18">
        <v>0.30122389108373371</v>
      </c>
      <c r="C32" s="4">
        <v>0.38424253217787591</v>
      </c>
      <c r="D32" s="4">
        <v>0.47010291157099321</v>
      </c>
      <c r="E32" s="4">
        <v>0.5598613676001829</v>
      </c>
      <c r="F32" s="4">
        <v>0.65397621656768989</v>
      </c>
      <c r="G32" s="4">
        <v>0.74387100473274925</v>
      </c>
      <c r="H32" s="4">
        <v>0.82113005661398286</v>
      </c>
      <c r="I32" s="4">
        <v>0.8826056417731698</v>
      </c>
      <c r="J32" s="4">
        <v>0.92428562962644334</v>
      </c>
      <c r="K32" s="4">
        <v>0.94148709824328769</v>
      </c>
      <c r="L32" s="12">
        <v>0.94148709824328769</v>
      </c>
      <c r="M32" s="12">
        <v>0.94148709824328769</v>
      </c>
      <c r="N32" s="4">
        <v>0.94148709824328769</v>
      </c>
      <c r="O32" s="4">
        <v>0.94148709824328769</v>
      </c>
      <c r="P32" s="4">
        <v>0.94148709824328769</v>
      </c>
      <c r="Q32" s="4">
        <v>0.94148709824328769</v>
      </c>
      <c r="R32" s="4">
        <v>0.94148709824328769</v>
      </c>
      <c r="S32" s="10">
        <v>0.94148709824328769</v>
      </c>
      <c r="T32" s="10">
        <v>0.94148709824328769</v>
      </c>
      <c r="U32" s="10">
        <v>0.94148709824328769</v>
      </c>
      <c r="V32" s="11">
        <v>0.94148709824328769</v>
      </c>
      <c r="W32" s="11">
        <v>0.94148709824328769</v>
      </c>
      <c r="X32" s="11">
        <v>0.94148709824328769</v>
      </c>
      <c r="Y32" s="4">
        <v>0.94148709824328769</v>
      </c>
      <c r="Z32" s="4">
        <v>0.94148709824328769</v>
      </c>
      <c r="AA32" s="4">
        <v>0.94148709824328769</v>
      </c>
      <c r="AB32" s="4">
        <v>0.94148709824328769</v>
      </c>
      <c r="AC32" s="4">
        <v>0.94148709824328769</v>
      </c>
      <c r="AD32" s="4">
        <v>0.94148709824328769</v>
      </c>
      <c r="AE32" s="4">
        <v>0.94148709824328769</v>
      </c>
      <c r="AF32" s="4">
        <v>0.94148709824328769</v>
      </c>
      <c r="AG32" s="4">
        <v>0.94148709824328769</v>
      </c>
      <c r="AH32" s="4">
        <v>0.94148709824328769</v>
      </c>
      <c r="AI32" s="4">
        <v>0.94148709824328769</v>
      </c>
      <c r="AJ32" s="4">
        <v>0.94148709824328769</v>
      </c>
      <c r="AK32" s="4">
        <v>0.94148709824328769</v>
      </c>
      <c r="AL32" s="4">
        <v>0.94148709824328769</v>
      </c>
      <c r="AM32" s="4">
        <v>0.94148709824328769</v>
      </c>
      <c r="AN32" s="4">
        <v>0.94148709824328769</v>
      </c>
      <c r="AO32" s="4">
        <v>0.94148709824328769</v>
      </c>
      <c r="AP32" s="4">
        <v>0.94148709824328769</v>
      </c>
      <c r="AQ32" s="4">
        <v>0.94148709824328769</v>
      </c>
      <c r="AR32" s="4">
        <v>0.94148709824328769</v>
      </c>
      <c r="AS32" s="4">
        <v>0.94148709824328769</v>
      </c>
      <c r="AT32" s="4">
        <v>0.94148709824328769</v>
      </c>
    </row>
    <row r="33" spans="1:46" x14ac:dyDescent="0.25">
      <c r="A33" s="24">
        <v>27</v>
      </c>
      <c r="B33" s="4">
        <v>0.31530726333052367</v>
      </c>
      <c r="C33" s="12">
        <v>0.40061744565251917</v>
      </c>
      <c r="D33" s="4">
        <v>0.48901228769574401</v>
      </c>
      <c r="E33" s="4">
        <v>0.5812872399939828</v>
      </c>
      <c r="F33" s="4">
        <v>0.67768550357968638</v>
      </c>
      <c r="G33" s="4">
        <v>0.76758029174474562</v>
      </c>
      <c r="H33" s="4">
        <v>0.84483934362597934</v>
      </c>
      <c r="I33" s="4">
        <v>0.90631492878516617</v>
      </c>
      <c r="J33" s="12">
        <v>0.9479949166384396</v>
      </c>
      <c r="K33" s="12">
        <v>0.96519638525528395</v>
      </c>
      <c r="L33" s="4">
        <v>0.96519638525528395</v>
      </c>
      <c r="M33" s="4">
        <v>0.96519638525528395</v>
      </c>
      <c r="N33" s="4">
        <v>0.96519638525528395</v>
      </c>
      <c r="O33" s="4">
        <v>0.96519638525528395</v>
      </c>
      <c r="P33" s="4">
        <v>0.96519638525528395</v>
      </c>
      <c r="Q33" s="4">
        <v>0.96519638525528395</v>
      </c>
      <c r="R33" s="4">
        <v>0.96519638525528395</v>
      </c>
      <c r="S33" s="11">
        <v>0.96519638525528395</v>
      </c>
      <c r="T33" s="11">
        <v>0.96519638525528395</v>
      </c>
      <c r="U33" s="11">
        <v>0.96519638525528395</v>
      </c>
      <c r="V33" s="11">
        <v>0.96519638525528395</v>
      </c>
      <c r="W33" s="11">
        <v>0.96519638525528395</v>
      </c>
      <c r="X33" s="11">
        <v>0.96519638525528395</v>
      </c>
      <c r="Y33" s="4">
        <v>0.96519638525528395</v>
      </c>
      <c r="Z33" s="4">
        <v>0.96519638525528395</v>
      </c>
      <c r="AA33" s="4">
        <v>0.96519638525528395</v>
      </c>
      <c r="AB33" s="4">
        <v>0.96519638525528395</v>
      </c>
      <c r="AC33" s="7">
        <v>0.96519638525528395</v>
      </c>
      <c r="AD33" s="4">
        <v>0.96519638525528395</v>
      </c>
      <c r="AE33" s="4">
        <v>0.96519638525528395</v>
      </c>
      <c r="AF33" s="4">
        <v>0.96519638525528395</v>
      </c>
      <c r="AG33" s="4">
        <v>0.96519638525528395</v>
      </c>
      <c r="AH33" s="4">
        <v>0.96519638525528395</v>
      </c>
      <c r="AI33" s="4">
        <v>0.96519638525528395</v>
      </c>
      <c r="AJ33" s="4">
        <v>0.96519638525528395</v>
      </c>
      <c r="AK33" s="4">
        <v>0.96519638525528395</v>
      </c>
      <c r="AL33" s="4">
        <v>0.96519638525528395</v>
      </c>
      <c r="AM33" s="4">
        <v>0.96519638525528395</v>
      </c>
      <c r="AN33" s="4">
        <v>0.96519638525528395</v>
      </c>
      <c r="AO33" s="4">
        <v>0.96519638525528395</v>
      </c>
      <c r="AP33" s="4">
        <v>0.96519638525528395</v>
      </c>
      <c r="AQ33" s="4">
        <v>0.96519638525528395</v>
      </c>
      <c r="AR33" s="4">
        <v>0.96519638525528395</v>
      </c>
      <c r="AS33" s="4">
        <v>0.96519638525528395</v>
      </c>
      <c r="AT33" s="4">
        <v>0.96519638525528395</v>
      </c>
    </row>
    <row r="34" spans="1:46" x14ac:dyDescent="0.25">
      <c r="A34" s="24">
        <v>28</v>
      </c>
      <c r="B34" s="4">
        <v>0.3294199006248516</v>
      </c>
      <c r="C34" s="4">
        <v>0.4169687885544161</v>
      </c>
      <c r="D34" s="12">
        <v>0.5078528712612691</v>
      </c>
      <c r="E34" s="12">
        <v>0.60275783835445851</v>
      </c>
      <c r="F34" s="12">
        <v>0.70070422883405181</v>
      </c>
      <c r="G34" s="12">
        <v>0.79059901699911095</v>
      </c>
      <c r="H34" s="12">
        <v>0.86785806888034478</v>
      </c>
      <c r="I34" s="12">
        <v>0.92933365403953161</v>
      </c>
      <c r="J34" s="4">
        <v>0.97101364189280504</v>
      </c>
      <c r="K34" s="4">
        <v>0.98821511050964961</v>
      </c>
      <c r="L34" s="4">
        <v>0.98821511050964961</v>
      </c>
      <c r="M34" s="4">
        <v>0.98821511050964961</v>
      </c>
      <c r="N34" s="4">
        <v>0.98821511050964961</v>
      </c>
      <c r="O34" s="4">
        <v>0.98821511050964961</v>
      </c>
      <c r="P34" s="4">
        <v>0.98821511050964961</v>
      </c>
      <c r="Q34" s="4">
        <v>0.98821511050964961</v>
      </c>
      <c r="R34" s="7">
        <v>0.98821511050964961</v>
      </c>
      <c r="S34" s="11">
        <v>0.98821511050964961</v>
      </c>
      <c r="T34" s="11">
        <v>0.98821511050964961</v>
      </c>
      <c r="U34" s="11">
        <v>0.98821511050964961</v>
      </c>
      <c r="V34" s="11">
        <v>0.98821511050964961</v>
      </c>
      <c r="W34" s="11">
        <v>0.98821511050964961</v>
      </c>
      <c r="X34" s="11">
        <v>0.98821511050964961</v>
      </c>
      <c r="Y34" s="4">
        <v>0.98821511050964961</v>
      </c>
      <c r="Z34" s="4">
        <v>0.98821511050964961</v>
      </c>
      <c r="AA34" s="4">
        <v>0.98821511050964961</v>
      </c>
      <c r="AB34" s="7">
        <v>0.98821511050964961</v>
      </c>
      <c r="AC34" s="4">
        <v>0.98821511050964961</v>
      </c>
      <c r="AD34" s="4">
        <v>0.98821511050964961</v>
      </c>
      <c r="AE34" s="4">
        <v>0.98821511050964961</v>
      </c>
      <c r="AF34" s="4">
        <v>0.98821511050964961</v>
      </c>
      <c r="AG34" s="4">
        <v>0.98821511050964961</v>
      </c>
      <c r="AH34" s="4">
        <v>0.98821511050964961</v>
      </c>
      <c r="AI34" s="4">
        <v>0.98821511050964961</v>
      </c>
      <c r="AJ34" s="4">
        <v>0.98821511050964961</v>
      </c>
      <c r="AK34" s="4">
        <v>0.98821511050964961</v>
      </c>
      <c r="AL34" s="4">
        <v>0.98821511050964961</v>
      </c>
      <c r="AM34" s="4">
        <v>0.98821511050964961</v>
      </c>
      <c r="AN34" s="4">
        <v>0.98821511050964961</v>
      </c>
      <c r="AO34" s="4">
        <v>0.98821511050964961</v>
      </c>
      <c r="AP34" s="4">
        <v>0.98821511050964961</v>
      </c>
      <c r="AQ34" s="4">
        <v>0.98821511050964961</v>
      </c>
      <c r="AR34" s="4">
        <v>0.98821511050964961</v>
      </c>
      <c r="AS34" s="4">
        <v>0.98821511050964961</v>
      </c>
      <c r="AT34" s="4">
        <v>0.98821511050964961</v>
      </c>
    </row>
    <row r="35" spans="1:46" ht="15.75" thickBot="1" x14ac:dyDescent="0.3">
      <c r="A35" s="24">
        <v>29</v>
      </c>
      <c r="B35" s="4">
        <v>0.34355078585741611</v>
      </c>
      <c r="C35" s="4">
        <v>0.43341821101402894</v>
      </c>
      <c r="D35" s="4">
        <v>0.52661585823719381</v>
      </c>
      <c r="E35" s="4">
        <v>0.62409307386567192</v>
      </c>
      <c r="F35" s="4">
        <v>0.72305250578003755</v>
      </c>
      <c r="G35" s="4">
        <v>0.8129472939450969</v>
      </c>
      <c r="H35" s="4">
        <v>0.89020634582633063</v>
      </c>
      <c r="I35" s="4">
        <v>0.95168193098551745</v>
      </c>
      <c r="J35" s="4">
        <v>0.99336191883879099</v>
      </c>
      <c r="K35" s="4">
        <v>1.0105633874556352</v>
      </c>
      <c r="L35" s="4">
        <v>1.0105633874556352</v>
      </c>
      <c r="M35" s="4">
        <v>1.0105633874556352</v>
      </c>
      <c r="N35" s="4">
        <v>1.0105633874556352</v>
      </c>
      <c r="O35" s="4">
        <v>1.0105633874556352</v>
      </c>
      <c r="P35" s="4">
        <v>1.0105633874556352</v>
      </c>
      <c r="Q35" s="10">
        <v>1.0105633874556352</v>
      </c>
      <c r="R35" s="13">
        <v>1.0105633874556352</v>
      </c>
      <c r="S35" s="11">
        <v>1.0105633874556352</v>
      </c>
      <c r="T35" s="11">
        <v>1.0105633874556352</v>
      </c>
      <c r="U35" s="11">
        <v>1.0105633874556352</v>
      </c>
      <c r="V35" s="11">
        <v>1.0105633874556352</v>
      </c>
      <c r="W35" s="11">
        <v>1.0105633874556352</v>
      </c>
      <c r="X35" s="11">
        <v>1.0105633874556352</v>
      </c>
      <c r="Y35" s="4">
        <v>1.0105633874556352</v>
      </c>
      <c r="Z35" s="4">
        <v>1.0105633874556352</v>
      </c>
      <c r="AA35" s="4">
        <v>1.0105633874556352</v>
      </c>
      <c r="AB35" s="4">
        <v>1.0105633874556352</v>
      </c>
      <c r="AC35" s="4">
        <v>1.0105633874556352</v>
      </c>
      <c r="AD35" s="4">
        <v>1.0105633874556352</v>
      </c>
      <c r="AE35" s="4">
        <v>1.0105633874556352</v>
      </c>
      <c r="AF35" s="4">
        <v>1.0105633874556352</v>
      </c>
      <c r="AG35" s="4">
        <v>1.0105633874556352</v>
      </c>
      <c r="AH35" s="4">
        <v>1.0105633874556352</v>
      </c>
      <c r="AI35" s="4">
        <v>1.0105633874556352</v>
      </c>
      <c r="AJ35" s="4">
        <v>1.0105633874556352</v>
      </c>
      <c r="AK35" s="4">
        <v>1.0105633874556352</v>
      </c>
      <c r="AL35" s="4">
        <v>1.0105633874556352</v>
      </c>
      <c r="AM35" s="4">
        <v>1.0105633874556352</v>
      </c>
      <c r="AN35" s="4">
        <v>1.0105633874556352</v>
      </c>
      <c r="AO35" s="4">
        <v>1.0105633874556352</v>
      </c>
      <c r="AP35" s="4">
        <v>1.0105633874556352</v>
      </c>
      <c r="AQ35" s="4">
        <v>1.0105633874556352</v>
      </c>
      <c r="AR35" s="4">
        <v>1.0105633874556352</v>
      </c>
      <c r="AS35" s="4">
        <v>1.0105633874556352</v>
      </c>
      <c r="AT35" s="4">
        <v>1.0105633874556352</v>
      </c>
    </row>
    <row r="36" spans="1:46" ht="16.5" thickTop="1" thickBot="1" x14ac:dyDescent="0.3">
      <c r="A36" s="24">
        <v>30</v>
      </c>
      <c r="B36" s="4">
        <v>0.35768947715647537</v>
      </c>
      <c r="C36" s="4">
        <v>0.44982373243388718</v>
      </c>
      <c r="D36" s="4">
        <v>0.54529293170536186</v>
      </c>
      <c r="E36" s="4">
        <v>0.64529691164040204</v>
      </c>
      <c r="F36" s="4">
        <v>0.74474986203827631</v>
      </c>
      <c r="G36" s="4">
        <v>0.83464465020333556</v>
      </c>
      <c r="H36" s="4">
        <v>0.91190370208456928</v>
      </c>
      <c r="I36" s="4">
        <v>0.97337928724375633</v>
      </c>
      <c r="J36" s="4">
        <v>1.0150592750970298</v>
      </c>
      <c r="K36" s="4">
        <v>1.0322607437138742</v>
      </c>
      <c r="L36" s="4">
        <v>1.0322607437138742</v>
      </c>
      <c r="M36" s="4">
        <v>1.0322607437138742</v>
      </c>
      <c r="N36" s="4">
        <v>1.0322607437138742</v>
      </c>
      <c r="O36" s="4">
        <v>1.0322607437138742</v>
      </c>
      <c r="P36" s="4">
        <v>1.0322607437138742</v>
      </c>
      <c r="Q36" s="13">
        <v>1.0322607437138742</v>
      </c>
      <c r="R36" s="13">
        <v>1.0322607437138742</v>
      </c>
      <c r="S36" s="11">
        <v>1.0322607437138742</v>
      </c>
      <c r="T36" s="11">
        <v>1.0322607437138742</v>
      </c>
      <c r="U36" s="11">
        <v>1.0322607437138742</v>
      </c>
      <c r="V36" s="11">
        <v>1.0322607437138742</v>
      </c>
      <c r="W36" s="11">
        <v>1.0322607437138742</v>
      </c>
      <c r="X36" s="11">
        <v>1.0322607437138742</v>
      </c>
      <c r="Y36" s="4">
        <v>1.0322607437138742</v>
      </c>
      <c r="Z36" s="4">
        <v>1.0322607437138742</v>
      </c>
      <c r="AA36" s="7">
        <v>1.0322607437138742</v>
      </c>
      <c r="AB36" s="4">
        <v>1.0322607437138742</v>
      </c>
      <c r="AC36" s="4">
        <v>1.0322607437138742</v>
      </c>
      <c r="AD36" s="4">
        <v>1.0322607437138742</v>
      </c>
      <c r="AE36" s="4">
        <v>1.0322607437138742</v>
      </c>
      <c r="AF36" s="4">
        <v>1.0322607437138742</v>
      </c>
      <c r="AG36" s="4">
        <v>1.0322607437138742</v>
      </c>
      <c r="AH36" s="4">
        <v>1.0322607437138742</v>
      </c>
      <c r="AI36" s="8">
        <v>1.0322607437138742</v>
      </c>
      <c r="AJ36" s="4">
        <v>1.0322607437138742</v>
      </c>
      <c r="AK36" s="4">
        <v>1.0322607437138742</v>
      </c>
      <c r="AL36" s="4">
        <v>1.0322607437138742</v>
      </c>
      <c r="AM36" s="4">
        <v>1.0322607437138742</v>
      </c>
      <c r="AN36" s="4">
        <v>1.0322607437138742</v>
      </c>
      <c r="AO36" s="4">
        <v>1.0322607437138742</v>
      </c>
      <c r="AP36" s="4">
        <v>1.0322607437138742</v>
      </c>
      <c r="AQ36" s="4">
        <v>1.0322607437138742</v>
      </c>
      <c r="AR36" s="4">
        <v>1.0322607437138742</v>
      </c>
      <c r="AS36" s="4">
        <v>1.0322607437138742</v>
      </c>
      <c r="AT36" s="4">
        <v>1.0322607437138742</v>
      </c>
    </row>
    <row r="37" spans="1:46" ht="15.75" thickTop="1" x14ac:dyDescent="0.25">
      <c r="A37" s="24">
        <v>31</v>
      </c>
      <c r="B37" s="4">
        <v>0.37182608062663791</v>
      </c>
      <c r="C37" s="4">
        <v>0.4661864348845825</v>
      </c>
      <c r="D37" s="4">
        <v>0.56387624200223641</v>
      </c>
      <c r="E37" s="4">
        <v>0.66636230606587654</v>
      </c>
      <c r="F37" s="4">
        <v>0.7658152564637507</v>
      </c>
      <c r="G37" s="4">
        <v>0.85571004462881006</v>
      </c>
      <c r="H37" s="4">
        <v>0.93296909651004378</v>
      </c>
      <c r="I37" s="4">
        <v>0.99444468166923061</v>
      </c>
      <c r="J37" s="4">
        <v>1.0361246695225041</v>
      </c>
      <c r="K37" s="4">
        <v>1.0533261381393484</v>
      </c>
      <c r="L37" s="4">
        <v>1.0533261381393484</v>
      </c>
      <c r="M37" s="4">
        <v>1.0533261381393484</v>
      </c>
      <c r="N37" s="4">
        <v>1.0533261381393484</v>
      </c>
      <c r="O37" s="4">
        <v>1.0533261381393484</v>
      </c>
      <c r="P37" s="10">
        <v>1.0533261381393484</v>
      </c>
      <c r="Q37" s="4">
        <v>1.0533261381393484</v>
      </c>
      <c r="R37" s="4">
        <v>1.0533261381393484</v>
      </c>
      <c r="S37" s="11">
        <v>1.0533261381393484</v>
      </c>
      <c r="T37" s="11">
        <v>1.0533261381393484</v>
      </c>
      <c r="U37" s="11">
        <v>1.0533261381393484</v>
      </c>
      <c r="V37" s="11">
        <v>1.0533261381393484</v>
      </c>
      <c r="W37" s="11">
        <v>1.0533261381393484</v>
      </c>
      <c r="X37" s="11">
        <v>1.0533261381393484</v>
      </c>
      <c r="Y37" s="4">
        <v>1.0533261381393484</v>
      </c>
      <c r="Z37" s="7">
        <v>1.0533261381393484</v>
      </c>
      <c r="AA37" s="4">
        <v>1.0533261381393484</v>
      </c>
      <c r="AB37" s="4">
        <v>1.0533261381393484</v>
      </c>
      <c r="AC37" s="4">
        <v>1.0533261381393484</v>
      </c>
      <c r="AD37" s="4">
        <v>1.0533261381393484</v>
      </c>
      <c r="AE37" s="4">
        <v>1.0533261381393484</v>
      </c>
      <c r="AF37" s="4">
        <v>1.0533261381393484</v>
      </c>
      <c r="AG37" s="4">
        <v>1.0533261381393484</v>
      </c>
      <c r="AH37" s="4">
        <v>1.0533261381393484</v>
      </c>
      <c r="AI37" s="4">
        <v>1.0533261381393484</v>
      </c>
      <c r="AJ37" s="4">
        <v>1.0533261381393484</v>
      </c>
      <c r="AK37" s="4">
        <v>1.0533261381393484</v>
      </c>
      <c r="AL37" s="4">
        <v>1.0533261381393484</v>
      </c>
      <c r="AM37" s="4">
        <v>1.0533261381393484</v>
      </c>
      <c r="AN37" s="4">
        <v>1.0533261381393484</v>
      </c>
      <c r="AO37" s="4">
        <v>1.0533261381393484</v>
      </c>
      <c r="AP37" s="4">
        <v>1.0533261381393484</v>
      </c>
      <c r="AQ37" s="4">
        <v>1.0533261381393484</v>
      </c>
      <c r="AR37" s="4">
        <v>1.0533261381393484</v>
      </c>
      <c r="AS37" s="4">
        <v>1.0533261381393484</v>
      </c>
      <c r="AT37" s="4">
        <v>1.0533261381393484</v>
      </c>
    </row>
    <row r="38" spans="1:46" x14ac:dyDescent="0.25">
      <c r="A38" s="24">
        <v>32</v>
      </c>
      <c r="B38" s="4">
        <v>0.38595122483339578</v>
      </c>
      <c r="C38" s="4">
        <v>0.48249782883701675</v>
      </c>
      <c r="D38" s="4">
        <v>0.58235838774222237</v>
      </c>
      <c r="E38" s="4">
        <v>0.68681414531390994</v>
      </c>
      <c r="F38" s="4">
        <v>0.7862670957117841</v>
      </c>
      <c r="G38" s="4">
        <v>0.87616188387684346</v>
      </c>
      <c r="H38" s="4">
        <v>0.9534209357580774</v>
      </c>
      <c r="I38" s="4">
        <v>1.0148965209172642</v>
      </c>
      <c r="J38" s="4">
        <v>1.0565765087705377</v>
      </c>
      <c r="K38" s="4">
        <v>1.0737779773873819</v>
      </c>
      <c r="L38" s="4">
        <v>1.0737779773873819</v>
      </c>
      <c r="M38" s="4">
        <v>1.0737779773873819</v>
      </c>
      <c r="N38" s="4">
        <v>1.0737779773873819</v>
      </c>
      <c r="O38" s="10">
        <v>1.0737779773873819</v>
      </c>
      <c r="P38" s="4">
        <v>1.0737779773873819</v>
      </c>
      <c r="Q38" s="4">
        <v>1.0737779773873819</v>
      </c>
      <c r="R38" s="4">
        <v>1.0737779773873819</v>
      </c>
      <c r="S38" s="11">
        <v>1.0737779773873819</v>
      </c>
      <c r="T38" s="11">
        <v>1.0737779773873819</v>
      </c>
      <c r="U38" s="11">
        <v>1.0737779773873819</v>
      </c>
      <c r="V38" s="11">
        <v>1.0737779773873819</v>
      </c>
      <c r="W38" s="11">
        <v>1.0737779773873819</v>
      </c>
      <c r="X38" s="11">
        <v>1.0737779773873819</v>
      </c>
      <c r="Y38" s="7">
        <v>1.0737779773873819</v>
      </c>
      <c r="Z38" s="4">
        <v>1.0737779773873819</v>
      </c>
      <c r="AA38" s="4">
        <v>1.0737779773873819</v>
      </c>
      <c r="AB38" s="4">
        <v>1.0737779773873819</v>
      </c>
      <c r="AC38" s="4">
        <v>1.0737779773873819</v>
      </c>
      <c r="AD38" s="4">
        <v>1.0737779773873819</v>
      </c>
      <c r="AE38" s="4">
        <v>1.0737779773873819</v>
      </c>
      <c r="AF38" s="4">
        <v>1.0737779773873819</v>
      </c>
      <c r="AG38" s="4">
        <v>1.0737779773873819</v>
      </c>
      <c r="AH38" s="4">
        <v>1.0737779773873819</v>
      </c>
      <c r="AI38" s="4">
        <v>1.0737779773873819</v>
      </c>
      <c r="AJ38" s="4">
        <v>1.0737779773873819</v>
      </c>
      <c r="AK38" s="4">
        <v>1.0737779773873819</v>
      </c>
      <c r="AL38" s="4">
        <v>1.0737779773873819</v>
      </c>
      <c r="AM38" s="4">
        <v>1.0737779773873819</v>
      </c>
      <c r="AN38" s="4">
        <v>1.0737779773873819</v>
      </c>
      <c r="AO38" s="4">
        <v>1.0737779773873819</v>
      </c>
      <c r="AP38" s="4">
        <v>1.0737779773873819</v>
      </c>
      <c r="AQ38" s="4">
        <v>1.0737779773873819</v>
      </c>
      <c r="AR38" s="4">
        <v>1.0737779773873819</v>
      </c>
      <c r="AS38" s="4">
        <v>1.0737779773873819</v>
      </c>
      <c r="AT38" s="4">
        <v>1.0737779773873819</v>
      </c>
    </row>
    <row r="39" spans="1:46" ht="15.75" thickBot="1" x14ac:dyDescent="0.3">
      <c r="A39" s="24">
        <v>33</v>
      </c>
      <c r="B39" s="4">
        <v>0.40005603685704977</v>
      </c>
      <c r="C39" s="4">
        <v>0.49874988172356266</v>
      </c>
      <c r="D39" s="4">
        <v>0.60087911449395293</v>
      </c>
      <c r="E39" s="4">
        <v>0.70667029992365116</v>
      </c>
      <c r="F39" s="4">
        <v>0.80612325032152532</v>
      </c>
      <c r="G39" s="4">
        <v>0.89601803848658468</v>
      </c>
      <c r="H39" s="4">
        <v>0.97327709036781862</v>
      </c>
      <c r="I39" s="4">
        <v>1.0347526755270056</v>
      </c>
      <c r="J39" s="4">
        <v>1.076432663380279</v>
      </c>
      <c r="K39" s="4">
        <v>1.0936341319971232</v>
      </c>
      <c r="L39" s="4">
        <v>1.0936341319971232</v>
      </c>
      <c r="M39" s="10">
        <v>1.0936341319971232</v>
      </c>
      <c r="N39" s="10">
        <v>1.0936341319971232</v>
      </c>
      <c r="O39" s="4">
        <v>1.0936341319971232</v>
      </c>
      <c r="P39" s="4">
        <v>1.0936341319971232</v>
      </c>
      <c r="Q39" s="4">
        <v>1.0936341319971232</v>
      </c>
      <c r="R39" s="4">
        <v>1.0936341319971232</v>
      </c>
      <c r="S39" s="11">
        <v>1.0936341319971232</v>
      </c>
      <c r="T39" s="11">
        <v>1.0936341319971232</v>
      </c>
      <c r="U39" s="11">
        <v>1.0936341319971232</v>
      </c>
      <c r="V39" s="11">
        <v>1.0936341319971232</v>
      </c>
      <c r="W39" s="11">
        <v>1.0936341319971232</v>
      </c>
      <c r="X39" s="7">
        <v>1.0936341319971232</v>
      </c>
      <c r="Y39" s="4">
        <v>1.0936341319971232</v>
      </c>
      <c r="Z39" s="4">
        <v>1.0936341319971232</v>
      </c>
      <c r="AA39" s="4">
        <v>1.0936341319971232</v>
      </c>
      <c r="AB39" s="4">
        <v>1.0936341319971232</v>
      </c>
      <c r="AC39" s="4">
        <v>1.0936341319971232</v>
      </c>
      <c r="AD39" s="4">
        <v>1.0936341319971232</v>
      </c>
      <c r="AE39" s="4">
        <v>1.0936341319971232</v>
      </c>
      <c r="AF39" s="4">
        <v>1.0936341319971232</v>
      </c>
      <c r="AG39" s="4">
        <v>1.0936341319971232</v>
      </c>
      <c r="AH39" s="4">
        <v>1.0936341319971232</v>
      </c>
      <c r="AI39" s="4">
        <v>1.0936341319971232</v>
      </c>
      <c r="AJ39" s="4">
        <v>1.0936341319971232</v>
      </c>
      <c r="AK39" s="4">
        <v>1.0936341319971232</v>
      </c>
      <c r="AL39" s="4">
        <v>1.0936341319971232</v>
      </c>
      <c r="AM39" s="4">
        <v>1.0936341319971232</v>
      </c>
      <c r="AN39" s="4">
        <v>1.0936341319971232</v>
      </c>
      <c r="AO39" s="4">
        <v>1.0936341319971232</v>
      </c>
      <c r="AP39" s="4">
        <v>1.0936341319971232</v>
      </c>
      <c r="AQ39" s="4">
        <v>1.0936341319971232</v>
      </c>
      <c r="AR39" s="4">
        <v>1.0936341319971232</v>
      </c>
      <c r="AS39" s="4">
        <v>1.0936341319971232</v>
      </c>
      <c r="AT39" s="4">
        <v>1.0936341319971232</v>
      </c>
    </row>
    <row r="40" spans="1:46" ht="16.5" thickTop="1" thickBot="1" x14ac:dyDescent="0.3">
      <c r="A40" s="24">
        <v>34</v>
      </c>
      <c r="B40" s="19">
        <v>0.41424545316875794</v>
      </c>
      <c r="C40" s="4">
        <v>0.51493499911028096</v>
      </c>
      <c r="D40" s="4">
        <v>0.61928307606283062</v>
      </c>
      <c r="E40" s="4">
        <v>0.7259481199331087</v>
      </c>
      <c r="F40" s="4">
        <v>0.82540107033098287</v>
      </c>
      <c r="G40" s="4">
        <v>0.91529585849604223</v>
      </c>
      <c r="H40" s="4">
        <v>0.99255491037727606</v>
      </c>
      <c r="I40" s="4">
        <v>1.054030495536463</v>
      </c>
      <c r="J40" s="4">
        <v>1.0957104833897364</v>
      </c>
      <c r="K40" s="4">
        <v>1.1129119520065809</v>
      </c>
      <c r="L40" s="10">
        <v>1.1129119520065809</v>
      </c>
      <c r="M40" s="4">
        <v>1.1129119520065809</v>
      </c>
      <c r="N40" s="4">
        <v>1.1129119520065809</v>
      </c>
      <c r="O40" s="4">
        <v>1.1129119520065809</v>
      </c>
      <c r="P40" s="4">
        <v>1.1129119520065809</v>
      </c>
      <c r="Q40" s="4">
        <v>1.1129119520065809</v>
      </c>
      <c r="R40" s="4">
        <v>1.1129119520065809</v>
      </c>
      <c r="S40" s="4">
        <v>1.1129119520065809</v>
      </c>
      <c r="T40" s="4">
        <v>1.1129119520065809</v>
      </c>
      <c r="U40" s="4">
        <v>1.1129119520065809</v>
      </c>
      <c r="V40" s="4">
        <v>1.1129119520065809</v>
      </c>
      <c r="W40" s="7">
        <v>1.1129119520065809</v>
      </c>
      <c r="X40" s="4">
        <v>1.1129119520065809</v>
      </c>
      <c r="Y40" s="4">
        <v>1.1129119520065809</v>
      </c>
      <c r="Z40" s="4">
        <v>1.1129119520065809</v>
      </c>
      <c r="AA40" s="4">
        <v>1.1129119520065809</v>
      </c>
      <c r="AB40" s="4">
        <v>1.1129119520065809</v>
      </c>
      <c r="AC40" s="4">
        <v>1.1129119520065809</v>
      </c>
      <c r="AD40" s="4">
        <v>1.1129119520065809</v>
      </c>
      <c r="AE40" s="4">
        <v>1.1129119520065809</v>
      </c>
      <c r="AF40" s="4">
        <v>1.1129119520065809</v>
      </c>
      <c r="AG40" s="4">
        <v>1.1129119520065809</v>
      </c>
      <c r="AH40" s="8">
        <v>1.1129119520065809</v>
      </c>
      <c r="AI40" s="4">
        <v>1.1129119520065809</v>
      </c>
      <c r="AJ40" s="4">
        <v>1.1129119520065809</v>
      </c>
      <c r="AK40" s="4">
        <v>1.1129119520065809</v>
      </c>
      <c r="AL40" s="4">
        <v>1.1129119520065809</v>
      </c>
      <c r="AM40" s="4">
        <v>1.1129119520065809</v>
      </c>
      <c r="AN40" s="4">
        <v>1.1129119520065809</v>
      </c>
      <c r="AO40" s="4">
        <v>1.1129119520065809</v>
      </c>
      <c r="AP40" s="4">
        <v>1.1129119520065809</v>
      </c>
      <c r="AQ40" s="4">
        <v>1.1129119520065809</v>
      </c>
      <c r="AR40" s="4">
        <v>1.1129119520065809</v>
      </c>
      <c r="AS40" s="4">
        <v>1.1129119520065809</v>
      </c>
      <c r="AT40" s="4">
        <v>1.1129119520065809</v>
      </c>
    </row>
    <row r="41" spans="1:46" ht="15.75" thickTop="1" x14ac:dyDescent="0.25">
      <c r="A41" s="24">
        <v>35</v>
      </c>
      <c r="B41" s="4">
        <v>0.42839700005793024</v>
      </c>
      <c r="C41" s="10">
        <v>0.53104600675051117</v>
      </c>
      <c r="D41" s="4">
        <v>0.63757369278996956</v>
      </c>
      <c r="E41" s="4">
        <v>0.74466445003937809</v>
      </c>
      <c r="F41" s="4">
        <v>0.84411740043725225</v>
      </c>
      <c r="G41" s="4">
        <v>0.93401218860231161</v>
      </c>
      <c r="H41" s="4">
        <v>1.0112712404835453</v>
      </c>
      <c r="I41" s="4">
        <v>1.0727468256427324</v>
      </c>
      <c r="J41" s="10">
        <v>1.1144268134960058</v>
      </c>
      <c r="K41" s="10">
        <v>1.1316282821128503</v>
      </c>
      <c r="L41" s="4">
        <v>1.1316282821128503</v>
      </c>
      <c r="M41" s="4">
        <v>1.1316282821128503</v>
      </c>
      <c r="N41" s="4">
        <v>1.1316282821128503</v>
      </c>
      <c r="O41" s="4">
        <v>1.1316282821128503</v>
      </c>
      <c r="P41" s="4">
        <v>1.1316282821128503</v>
      </c>
      <c r="Q41" s="4">
        <v>1.1316282821128503</v>
      </c>
      <c r="R41" s="4">
        <v>1.1316282821128503</v>
      </c>
      <c r="S41" s="4">
        <v>1.1316282821128503</v>
      </c>
      <c r="T41" s="4">
        <v>1.1316282821128503</v>
      </c>
      <c r="U41" s="4">
        <v>1.1316282821128503</v>
      </c>
      <c r="V41" s="7">
        <v>1.1316282821128503</v>
      </c>
      <c r="W41" s="4">
        <v>1.1316282821128503</v>
      </c>
      <c r="X41" s="4">
        <v>1.1316282821128503</v>
      </c>
      <c r="Y41" s="4">
        <v>1.1316282821128503</v>
      </c>
      <c r="Z41" s="4">
        <v>1.1316282821128503</v>
      </c>
      <c r="AA41" s="4">
        <v>1.1316282821128503</v>
      </c>
      <c r="AB41" s="4">
        <v>1.1316282821128503</v>
      </c>
      <c r="AC41" s="4">
        <v>1.1316282821128503</v>
      </c>
      <c r="AD41" s="4">
        <v>1.1316282821128503</v>
      </c>
      <c r="AE41" s="4">
        <v>1.1316282821128503</v>
      </c>
      <c r="AF41" s="4">
        <v>1.1316282821128503</v>
      </c>
      <c r="AG41" s="4">
        <v>1.1316282821128503</v>
      </c>
      <c r="AH41" s="4">
        <v>1.1316282821128503</v>
      </c>
      <c r="AI41" s="4">
        <v>1.1316282821128503</v>
      </c>
      <c r="AJ41" s="4">
        <v>1.1316282821128503</v>
      </c>
      <c r="AK41" s="4">
        <v>1.1316282821128503</v>
      </c>
      <c r="AL41" s="4">
        <v>1.1316282821128503</v>
      </c>
      <c r="AM41" s="4">
        <v>1.1316282821128503</v>
      </c>
      <c r="AN41" s="4">
        <v>1.1316282821128503</v>
      </c>
      <c r="AO41" s="4">
        <v>1.1316282821128503</v>
      </c>
      <c r="AP41" s="4">
        <v>1.1316282821128503</v>
      </c>
      <c r="AQ41" s="4">
        <v>1.1316282821128503</v>
      </c>
      <c r="AR41" s="4">
        <v>1.1316282821128503</v>
      </c>
      <c r="AS41" s="4">
        <v>1.1316282821128503</v>
      </c>
      <c r="AT41" s="4">
        <v>1.1316282821128503</v>
      </c>
    </row>
    <row r="42" spans="1:46" x14ac:dyDescent="0.25">
      <c r="A42" s="24">
        <v>36</v>
      </c>
      <c r="B42" s="4">
        <v>0.44251161092816438</v>
      </c>
      <c r="C42" s="4">
        <v>0.54707613345553185</v>
      </c>
      <c r="D42" s="4">
        <v>0.65574488706790102</v>
      </c>
      <c r="E42" s="4">
        <v>0.76283564431730955</v>
      </c>
      <c r="F42" s="4">
        <v>0.86228859471518371</v>
      </c>
      <c r="G42" s="4">
        <v>0.95218338288024285</v>
      </c>
      <c r="H42" s="10">
        <v>1.0294424347614768</v>
      </c>
      <c r="I42" s="10">
        <v>1.0909180199206636</v>
      </c>
      <c r="J42" s="4">
        <v>1.132598007773937</v>
      </c>
      <c r="K42" s="4">
        <v>1.1497994763907817</v>
      </c>
      <c r="L42" s="4">
        <v>1.1497994763907817</v>
      </c>
      <c r="M42" s="4">
        <v>1.1497994763907817</v>
      </c>
      <c r="N42" s="4">
        <v>1.1497994763907817</v>
      </c>
      <c r="O42" s="4">
        <v>1.1497994763907817</v>
      </c>
      <c r="P42" s="4">
        <v>1.1497994763907817</v>
      </c>
      <c r="Q42" s="4">
        <v>1.1497994763907817</v>
      </c>
      <c r="R42" s="4">
        <v>1.1497994763907817</v>
      </c>
      <c r="S42" s="4">
        <v>1.1497994763907817</v>
      </c>
      <c r="T42" s="4">
        <v>1.1497994763907817</v>
      </c>
      <c r="U42" s="7">
        <v>1.1497994763907817</v>
      </c>
      <c r="V42" s="4">
        <v>1.1497994763907817</v>
      </c>
      <c r="W42" s="4">
        <v>1.1497994763907817</v>
      </c>
      <c r="X42" s="4">
        <v>1.1497994763907817</v>
      </c>
      <c r="Y42" s="4">
        <v>1.1497994763907817</v>
      </c>
      <c r="Z42" s="4">
        <v>1.1497994763907817</v>
      </c>
      <c r="AA42" s="4">
        <v>1.1497994763907817</v>
      </c>
      <c r="AB42" s="4">
        <v>1.1497994763907817</v>
      </c>
      <c r="AC42" s="4">
        <v>1.1497994763907817</v>
      </c>
      <c r="AD42" s="4">
        <v>1.1497994763907817</v>
      </c>
      <c r="AE42" s="4">
        <v>1.1497994763907817</v>
      </c>
      <c r="AF42" s="4">
        <v>1.1497994763907817</v>
      </c>
      <c r="AG42" s="4">
        <v>1.1497994763907817</v>
      </c>
      <c r="AH42" s="4">
        <v>1.1497994763907817</v>
      </c>
      <c r="AI42" s="4">
        <v>1.1497994763907817</v>
      </c>
      <c r="AJ42" s="4">
        <v>1.1497994763907817</v>
      </c>
      <c r="AK42" s="4">
        <v>1.1497994763907817</v>
      </c>
      <c r="AL42" s="4">
        <v>1.1497994763907817</v>
      </c>
      <c r="AM42" s="4">
        <v>1.1497994763907817</v>
      </c>
      <c r="AN42" s="4">
        <v>1.1497994763907817</v>
      </c>
      <c r="AO42" s="4">
        <v>1.1497994763907817</v>
      </c>
      <c r="AP42" s="4">
        <v>1.1497994763907817</v>
      </c>
      <c r="AQ42" s="4">
        <v>1.1497994763907817</v>
      </c>
      <c r="AR42" s="4">
        <v>1.1497994763907817</v>
      </c>
      <c r="AS42" s="4">
        <v>1.1497994763907817</v>
      </c>
      <c r="AT42" s="4">
        <v>1.1497994763907817</v>
      </c>
    </row>
    <row r="43" spans="1:46" ht="15.75" thickBot="1" x14ac:dyDescent="0.3">
      <c r="A43" s="24">
        <v>37</v>
      </c>
      <c r="B43" s="4">
        <v>0.45658196263708478</v>
      </c>
      <c r="C43" s="4">
        <v>0.56301899472511208</v>
      </c>
      <c r="D43" s="10">
        <v>0.67338682326006749</v>
      </c>
      <c r="E43" s="10">
        <v>0.78047758050947602</v>
      </c>
      <c r="F43" s="10">
        <v>0.87993053090735007</v>
      </c>
      <c r="G43" s="10">
        <v>0.96982531907240932</v>
      </c>
      <c r="H43" s="4">
        <v>1.0470843709536433</v>
      </c>
      <c r="I43" s="4">
        <v>1.1085599561128301</v>
      </c>
      <c r="J43" s="4">
        <v>1.1502399439661035</v>
      </c>
      <c r="K43" s="4">
        <v>1.1674414125829482</v>
      </c>
      <c r="L43" s="4">
        <v>1.1674414125829482</v>
      </c>
      <c r="M43" s="4">
        <v>1.1674414125829482</v>
      </c>
      <c r="N43" s="4">
        <v>1.1674414125829482</v>
      </c>
      <c r="O43" s="4">
        <v>1.1674414125829482</v>
      </c>
      <c r="P43" s="4">
        <v>1.1674414125829482</v>
      </c>
      <c r="Q43" s="4">
        <v>1.1674414125829482</v>
      </c>
      <c r="R43" s="4">
        <v>1.1674414125829482</v>
      </c>
      <c r="S43" s="7">
        <v>1.1674414125829482</v>
      </c>
      <c r="T43" s="7">
        <v>1.1674414125829482</v>
      </c>
      <c r="U43" s="4">
        <v>1.1674414125829482</v>
      </c>
      <c r="V43" s="4">
        <v>1.1674414125829482</v>
      </c>
      <c r="W43" s="4">
        <v>1.1674414125829482</v>
      </c>
      <c r="X43" s="4">
        <v>1.1674414125829482</v>
      </c>
      <c r="Y43" s="4">
        <v>1.1674414125829482</v>
      </c>
      <c r="Z43" s="4">
        <v>1.1674414125829482</v>
      </c>
      <c r="AA43" s="4">
        <v>1.1674414125829482</v>
      </c>
      <c r="AB43" s="4">
        <v>1.1674414125829482</v>
      </c>
      <c r="AC43" s="4">
        <v>1.1674414125829482</v>
      </c>
      <c r="AD43" s="4">
        <v>1.1674414125829482</v>
      </c>
      <c r="AE43" s="4">
        <v>1.1674414125829482</v>
      </c>
      <c r="AF43" s="4">
        <v>1.1674414125829482</v>
      </c>
      <c r="AG43" s="4">
        <v>1.1674414125829482</v>
      </c>
      <c r="AH43" s="4">
        <v>1.1674414125829482</v>
      </c>
      <c r="AI43" s="4">
        <v>1.1674414125829482</v>
      </c>
      <c r="AJ43" s="4">
        <v>1.1674414125829482</v>
      </c>
      <c r="AK43" s="4">
        <v>1.1674414125829482</v>
      </c>
      <c r="AL43" s="4">
        <v>1.1674414125829482</v>
      </c>
      <c r="AM43" s="4">
        <v>1.1674414125829482</v>
      </c>
      <c r="AN43" s="4">
        <v>1.1674414125829482</v>
      </c>
      <c r="AO43" s="4">
        <v>1.1674414125829482</v>
      </c>
      <c r="AP43" s="4">
        <v>1.1674414125829482</v>
      </c>
      <c r="AQ43" s="4">
        <v>1.1674414125829482</v>
      </c>
      <c r="AR43" s="4">
        <v>1.1674414125829482</v>
      </c>
      <c r="AS43" s="4">
        <v>1.1674414125829482</v>
      </c>
      <c r="AT43" s="4">
        <v>1.1674414125829482</v>
      </c>
    </row>
    <row r="44" spans="1:46" ht="16.5" thickTop="1" thickBot="1" x14ac:dyDescent="0.3">
      <c r="A44" s="24">
        <v>38</v>
      </c>
      <c r="B44" s="4">
        <v>0.47060112622129535</v>
      </c>
      <c r="C44" s="4">
        <v>0.57899513631433375</v>
      </c>
      <c r="D44" s="4">
        <v>0.69051491665052034</v>
      </c>
      <c r="E44" s="4">
        <v>0.79760567389992887</v>
      </c>
      <c r="F44" s="4">
        <v>0.89705862429780292</v>
      </c>
      <c r="G44" s="4">
        <v>0.98695341246286228</v>
      </c>
      <c r="H44" s="4">
        <v>1.0642124643440962</v>
      </c>
      <c r="I44" s="4">
        <v>1.1256880495032831</v>
      </c>
      <c r="J44" s="4">
        <v>1.1673680373565565</v>
      </c>
      <c r="K44" s="4">
        <v>1.1845695059734009</v>
      </c>
      <c r="L44" s="4">
        <v>1.1845695059734009</v>
      </c>
      <c r="M44" s="4">
        <v>1.1845695059734009</v>
      </c>
      <c r="N44" s="4">
        <v>1.1845695059734009</v>
      </c>
      <c r="O44" s="4">
        <v>1.1845695059734009</v>
      </c>
      <c r="P44" s="4">
        <v>1.1845695059734009</v>
      </c>
      <c r="Q44" s="4">
        <v>1.1845695059734009</v>
      </c>
      <c r="R44" s="4">
        <v>1.1845695059734009</v>
      </c>
      <c r="S44" s="4">
        <v>1.1845695059734009</v>
      </c>
      <c r="T44" s="4">
        <v>1.1845695059734009</v>
      </c>
      <c r="U44" s="4">
        <v>1.1845695059734009</v>
      </c>
      <c r="V44" s="4">
        <v>1.1845695059734009</v>
      </c>
      <c r="W44" s="4">
        <v>1.1845695059734009</v>
      </c>
      <c r="X44" s="4">
        <v>1.1845695059734009</v>
      </c>
      <c r="Y44" s="4">
        <v>1.1845695059734009</v>
      </c>
      <c r="Z44" s="4">
        <v>1.1845695059734009</v>
      </c>
      <c r="AA44" s="4">
        <v>1.1845695059734009</v>
      </c>
      <c r="AB44" s="4">
        <v>1.1845695059734009</v>
      </c>
      <c r="AC44" s="4">
        <v>1.1845695059734009</v>
      </c>
      <c r="AD44" s="4">
        <v>1.1845695059734009</v>
      </c>
      <c r="AE44" s="4">
        <v>1.1845695059734009</v>
      </c>
      <c r="AF44" s="4">
        <v>1.1845695059734009</v>
      </c>
      <c r="AG44" s="8">
        <v>1.1845695059734009</v>
      </c>
      <c r="AH44" s="4">
        <v>1.1845695059734009</v>
      </c>
      <c r="AI44" s="4">
        <v>1.1845695059734009</v>
      </c>
      <c r="AJ44" s="4">
        <v>1.1845695059734009</v>
      </c>
      <c r="AK44" s="4">
        <v>1.1845695059734009</v>
      </c>
      <c r="AL44" s="4">
        <v>1.1845695059734009</v>
      </c>
      <c r="AM44" s="4">
        <v>1.1845695059734009</v>
      </c>
      <c r="AN44" s="4">
        <v>1.1845695059734009</v>
      </c>
      <c r="AO44" s="4">
        <v>1.1845695059734009</v>
      </c>
      <c r="AP44" s="4">
        <v>1.1845695059734009</v>
      </c>
      <c r="AQ44" s="4">
        <v>1.1845695059734009</v>
      </c>
      <c r="AR44" s="4">
        <v>1.1845695059734009</v>
      </c>
      <c r="AS44" s="4">
        <v>1.1845695059734009</v>
      </c>
      <c r="AT44" s="4">
        <v>1.1845695059734009</v>
      </c>
    </row>
    <row r="45" spans="1:46" ht="15.75" thickTop="1" x14ac:dyDescent="0.25">
      <c r="A45" s="24">
        <v>39</v>
      </c>
      <c r="B45" s="4">
        <v>0.48456255065536741</v>
      </c>
      <c r="C45" s="4">
        <v>0.59487055523111609</v>
      </c>
      <c r="D45" s="4">
        <v>0.70714413353445515</v>
      </c>
      <c r="E45" s="4">
        <v>0.81423489078386369</v>
      </c>
      <c r="F45" s="4">
        <v>0.91368784118173785</v>
      </c>
      <c r="G45" s="4">
        <v>1.0035826293467971</v>
      </c>
      <c r="H45" s="4">
        <v>1.080841681228031</v>
      </c>
      <c r="I45" s="4">
        <v>1.1423172663872181</v>
      </c>
      <c r="J45" s="4">
        <v>1.1839972542404915</v>
      </c>
      <c r="K45" s="4">
        <v>1.2011987228573358</v>
      </c>
      <c r="L45" s="4">
        <v>1.2011987228573358</v>
      </c>
      <c r="M45" s="4">
        <v>1.2011987228573358</v>
      </c>
      <c r="N45" s="4">
        <v>1.2011987228573358</v>
      </c>
      <c r="O45" s="4">
        <v>1.2011987228573358</v>
      </c>
      <c r="P45" s="4">
        <v>1.2011987228573358</v>
      </c>
      <c r="Q45" s="4">
        <v>1.2011987228573358</v>
      </c>
      <c r="R45" s="7">
        <v>1.2011987228573358</v>
      </c>
      <c r="S45" s="4">
        <v>1.2011987228573358</v>
      </c>
      <c r="T45" s="4">
        <v>1.2011987228573358</v>
      </c>
      <c r="U45" s="4">
        <v>1.2011987228573358</v>
      </c>
      <c r="V45" s="4">
        <v>1.2011987228573358</v>
      </c>
      <c r="W45" s="4">
        <v>1.2011987228573358</v>
      </c>
      <c r="X45" s="4">
        <v>1.2011987228573358</v>
      </c>
      <c r="Y45" s="4">
        <v>1.2011987228573358</v>
      </c>
      <c r="Z45" s="4">
        <v>1.2011987228573358</v>
      </c>
      <c r="AA45" s="4">
        <v>1.2011987228573358</v>
      </c>
      <c r="AB45" s="4">
        <v>1.2011987228573358</v>
      </c>
      <c r="AC45" s="4">
        <v>1.2011987228573358</v>
      </c>
      <c r="AD45" s="4">
        <v>1.2011987228573358</v>
      </c>
      <c r="AE45" s="4">
        <v>1.2011987228573358</v>
      </c>
      <c r="AF45" s="4">
        <v>1.2011987228573358</v>
      </c>
      <c r="AG45" s="4">
        <v>1.2011987228573358</v>
      </c>
      <c r="AH45" s="4">
        <v>1.2011987228573358</v>
      </c>
      <c r="AI45" s="4">
        <v>1.2011987228573358</v>
      </c>
      <c r="AJ45" s="4">
        <v>1.2011987228573358</v>
      </c>
      <c r="AK45" s="4">
        <v>1.2011987228573358</v>
      </c>
      <c r="AL45" s="4">
        <v>1.2011987228573358</v>
      </c>
      <c r="AM45" s="4">
        <v>1.2011987228573358</v>
      </c>
      <c r="AN45" s="4">
        <v>1.2011987228573358</v>
      </c>
      <c r="AO45" s="4">
        <v>1.2011987228573358</v>
      </c>
      <c r="AP45" s="4">
        <v>1.2011987228573358</v>
      </c>
      <c r="AQ45" s="4">
        <v>1.2011987228573358</v>
      </c>
      <c r="AR45" s="4">
        <v>1.2011987228573358</v>
      </c>
      <c r="AS45" s="4">
        <v>1.2011987228573358</v>
      </c>
      <c r="AT45" s="4">
        <v>1.2011987228573358</v>
      </c>
    </row>
    <row r="46" spans="1:46" x14ac:dyDescent="0.25">
      <c r="A46" s="24">
        <v>40</v>
      </c>
      <c r="B46" s="4">
        <v>0.49846004737111033</v>
      </c>
      <c r="C46" s="4">
        <v>0.61064820189175006</v>
      </c>
      <c r="D46" s="4">
        <v>0.72328900429555698</v>
      </c>
      <c r="E46" s="4">
        <v>0.83037976154496551</v>
      </c>
      <c r="F46" s="4">
        <v>0.92983271194283967</v>
      </c>
      <c r="G46" s="4">
        <v>1.0197275001078989</v>
      </c>
      <c r="H46" s="4">
        <v>1.0969865519891329</v>
      </c>
      <c r="I46" s="4">
        <v>1.1584621371483197</v>
      </c>
      <c r="J46" s="4">
        <v>1.2001421250015931</v>
      </c>
      <c r="K46" s="4">
        <v>1.2173435936184378</v>
      </c>
      <c r="L46" s="4">
        <v>1.2173435936184378</v>
      </c>
      <c r="M46" s="4">
        <v>1.2173435936184378</v>
      </c>
      <c r="N46" s="4">
        <v>1.2173435936184378</v>
      </c>
      <c r="O46" s="4">
        <v>1.2173435936184378</v>
      </c>
      <c r="P46" s="4">
        <v>1.2173435936184378</v>
      </c>
      <c r="Q46" s="4">
        <v>1.2173435936184378</v>
      </c>
      <c r="R46" s="4">
        <v>1.2173435936184378</v>
      </c>
      <c r="S46" s="4">
        <v>1.2173435936184378</v>
      </c>
      <c r="T46" s="4">
        <v>1.2173435936184378</v>
      </c>
      <c r="U46" s="4">
        <v>1.2173435936184378</v>
      </c>
      <c r="V46" s="4">
        <v>1.2173435936184378</v>
      </c>
      <c r="W46" s="4">
        <v>1.2173435936184378</v>
      </c>
      <c r="X46" s="4">
        <v>1.2173435936184378</v>
      </c>
      <c r="Y46" s="4">
        <v>1.2173435936184378</v>
      </c>
      <c r="Z46" s="4">
        <v>1.2173435936184378</v>
      </c>
      <c r="AA46" s="4">
        <v>1.2173435936184378</v>
      </c>
      <c r="AB46" s="4">
        <v>1.2173435936184378</v>
      </c>
      <c r="AC46" s="4">
        <v>1.2173435936184378</v>
      </c>
      <c r="AD46" s="4">
        <v>1.2173435936184378</v>
      </c>
      <c r="AE46" s="4">
        <v>1.2173435936184378</v>
      </c>
      <c r="AF46" s="4">
        <v>1.2173435936184378</v>
      </c>
      <c r="AG46" s="4">
        <v>1.2173435936184378</v>
      </c>
      <c r="AH46" s="4">
        <v>1.2173435936184378</v>
      </c>
      <c r="AI46" s="4">
        <v>1.2173435936184378</v>
      </c>
      <c r="AJ46" s="4">
        <v>1.2173435936184378</v>
      </c>
      <c r="AK46" s="4">
        <v>1.2173435936184378</v>
      </c>
      <c r="AL46" s="4">
        <v>1.2173435936184378</v>
      </c>
      <c r="AM46" s="4">
        <v>1.2173435936184378</v>
      </c>
      <c r="AN46" s="4">
        <v>1.2173435936184378</v>
      </c>
      <c r="AO46" s="4">
        <v>1.2173435936184378</v>
      </c>
      <c r="AP46" s="4">
        <v>1.2173435936184378</v>
      </c>
      <c r="AQ46" s="4">
        <v>1.2173435936184378</v>
      </c>
      <c r="AR46" s="4">
        <v>1.2173435936184378</v>
      </c>
      <c r="AS46" s="4">
        <v>1.2173435936184378</v>
      </c>
      <c r="AT46" s="4">
        <v>1.2173435936184378</v>
      </c>
    </row>
    <row r="47" spans="1:46" x14ac:dyDescent="0.25">
      <c r="A47" s="24">
        <v>41</v>
      </c>
      <c r="B47" s="4">
        <v>0.51228777548165239</v>
      </c>
      <c r="C47" s="4">
        <v>0.62632283369864505</v>
      </c>
      <c r="D47" s="4">
        <v>0.73896363610245186</v>
      </c>
      <c r="E47" s="4">
        <v>0.84605439335186039</v>
      </c>
      <c r="F47" s="4">
        <v>0.94550734374973455</v>
      </c>
      <c r="G47" s="4">
        <v>1.0354021319147939</v>
      </c>
      <c r="H47" s="4">
        <v>1.1126611837960279</v>
      </c>
      <c r="I47" s="4">
        <v>1.1741367689552147</v>
      </c>
      <c r="J47" s="4">
        <v>1.2158167568084881</v>
      </c>
      <c r="K47" s="4">
        <v>1.2330182254253326</v>
      </c>
      <c r="L47" s="4">
        <v>1.2330182254253326</v>
      </c>
      <c r="M47" s="4">
        <v>1.2330182254253326</v>
      </c>
      <c r="N47" s="4">
        <v>1.2330182254253326</v>
      </c>
      <c r="O47" s="4">
        <v>1.2330182254253326</v>
      </c>
      <c r="P47" s="4">
        <v>1.2330182254253326</v>
      </c>
      <c r="Q47" s="7">
        <v>1.2330182254253326</v>
      </c>
      <c r="R47" s="4">
        <v>1.2330182254253326</v>
      </c>
      <c r="S47" s="4">
        <v>1.2330182254253326</v>
      </c>
      <c r="T47" s="4">
        <v>1.2330182254253326</v>
      </c>
      <c r="U47" s="4">
        <v>1.2330182254253326</v>
      </c>
      <c r="V47" s="4">
        <v>1.2330182254253326</v>
      </c>
      <c r="W47" s="4">
        <v>1.2330182254253326</v>
      </c>
      <c r="X47" s="4">
        <v>1.2330182254253326</v>
      </c>
      <c r="Y47" s="4">
        <v>1.2330182254253326</v>
      </c>
      <c r="Z47" s="4">
        <v>1.2330182254253326</v>
      </c>
      <c r="AA47" s="4">
        <v>1.2330182254253326</v>
      </c>
      <c r="AB47" s="4">
        <v>1.2330182254253326</v>
      </c>
      <c r="AC47" s="4">
        <v>1.2330182254253326</v>
      </c>
      <c r="AD47" s="4">
        <v>1.2330182254253326</v>
      </c>
      <c r="AE47" s="4">
        <v>1.2330182254253326</v>
      </c>
      <c r="AF47" s="4">
        <v>1.2330182254253326</v>
      </c>
      <c r="AG47" s="4">
        <v>1.2330182254253326</v>
      </c>
      <c r="AH47" s="4">
        <v>1.2330182254253326</v>
      </c>
      <c r="AI47" s="4">
        <v>1.2330182254253326</v>
      </c>
      <c r="AJ47" s="4">
        <v>1.2330182254253326</v>
      </c>
      <c r="AK47" s="4">
        <v>1.2330182254253326</v>
      </c>
      <c r="AL47" s="4">
        <v>1.2330182254253326</v>
      </c>
      <c r="AM47" s="4">
        <v>1.2330182254253326</v>
      </c>
      <c r="AN47" s="4">
        <v>1.2330182254253326</v>
      </c>
      <c r="AO47" s="4">
        <v>1.2330182254253326</v>
      </c>
      <c r="AP47" s="4">
        <v>1.2330182254253326</v>
      </c>
      <c r="AQ47" s="4">
        <v>1.2330182254253326</v>
      </c>
      <c r="AR47" s="4">
        <v>1.2330182254253326</v>
      </c>
      <c r="AS47" s="4">
        <v>1.2330182254253326</v>
      </c>
      <c r="AT47" s="4">
        <v>1.2330182254253326</v>
      </c>
    </row>
    <row r="48" spans="1:46" ht="15.75" thickBot="1" x14ac:dyDescent="0.3">
      <c r="A48" s="24">
        <v>42</v>
      </c>
      <c r="B48" s="4">
        <v>0.52604022766101033</v>
      </c>
      <c r="C48" s="4">
        <v>0.64154092283155273</v>
      </c>
      <c r="D48" s="4">
        <v>0.75418172523535965</v>
      </c>
      <c r="E48" s="4">
        <v>0.86127248248476818</v>
      </c>
      <c r="F48" s="4">
        <v>0.96072543288264234</v>
      </c>
      <c r="G48" s="4">
        <v>1.0506202210477018</v>
      </c>
      <c r="H48" s="4">
        <v>1.1278792729289355</v>
      </c>
      <c r="I48" s="4">
        <v>1.1893548580881226</v>
      </c>
      <c r="J48" s="4">
        <v>1.231034845941396</v>
      </c>
      <c r="K48" s="4">
        <v>1.2482363145582402</v>
      </c>
      <c r="L48" s="4">
        <v>1.2482363145582402</v>
      </c>
      <c r="M48" s="4">
        <v>1.2482363145582402</v>
      </c>
      <c r="N48" s="4">
        <v>1.2482363145582402</v>
      </c>
      <c r="O48" s="4">
        <v>1.2482363145582402</v>
      </c>
      <c r="P48" s="7">
        <v>1.2482363145582402</v>
      </c>
      <c r="Q48" s="4">
        <v>1.2482363145582402</v>
      </c>
      <c r="R48" s="4">
        <v>1.2482363145582402</v>
      </c>
      <c r="S48" s="4">
        <v>1.2482363145582402</v>
      </c>
      <c r="T48" s="4">
        <v>1.2482363145582402</v>
      </c>
      <c r="U48" s="4">
        <v>1.2482363145582402</v>
      </c>
      <c r="V48" s="4">
        <v>1.2482363145582402</v>
      </c>
      <c r="W48" s="4">
        <v>1.2482363145582402</v>
      </c>
      <c r="X48" s="4">
        <v>1.2482363145582402</v>
      </c>
      <c r="Y48" s="4">
        <v>1.2482363145582402</v>
      </c>
      <c r="Z48" s="4">
        <v>1.2482363145582402</v>
      </c>
      <c r="AA48" s="4">
        <v>1.2482363145582402</v>
      </c>
      <c r="AB48" s="4">
        <v>1.2482363145582402</v>
      </c>
      <c r="AC48" s="4">
        <v>1.2482363145582402</v>
      </c>
      <c r="AD48" s="4">
        <v>1.2482363145582402</v>
      </c>
      <c r="AE48" s="4">
        <v>1.2482363145582402</v>
      </c>
      <c r="AF48" s="4">
        <v>1.2482363145582402</v>
      </c>
      <c r="AG48" s="4">
        <v>1.2482363145582402</v>
      </c>
      <c r="AH48" s="4">
        <v>1.2482363145582402</v>
      </c>
      <c r="AI48" s="4">
        <v>1.2482363145582402</v>
      </c>
      <c r="AJ48" s="4">
        <v>1.2482363145582402</v>
      </c>
      <c r="AK48" s="4">
        <v>1.2482363145582402</v>
      </c>
      <c r="AL48" s="4">
        <v>1.2482363145582402</v>
      </c>
      <c r="AM48" s="4">
        <v>1.2482363145582402</v>
      </c>
      <c r="AN48" s="4">
        <v>1.2482363145582402</v>
      </c>
      <c r="AO48" s="4">
        <v>1.2482363145582402</v>
      </c>
      <c r="AP48" s="4">
        <v>1.2482363145582402</v>
      </c>
      <c r="AQ48" s="4">
        <v>1.2482363145582402</v>
      </c>
      <c r="AR48" s="4">
        <v>1.2482363145582402</v>
      </c>
      <c r="AS48" s="4">
        <v>1.2482363145582402</v>
      </c>
      <c r="AT48" s="4">
        <v>1.2482363145582402</v>
      </c>
    </row>
    <row r="49" spans="1:46" ht="16.5" thickTop="1" thickBot="1" x14ac:dyDescent="0.3">
      <c r="A49" s="24">
        <v>43</v>
      </c>
      <c r="B49" s="4">
        <v>0.53982138773643806</v>
      </c>
      <c r="C49" s="4">
        <v>0.65631576664990976</v>
      </c>
      <c r="D49" s="4">
        <v>0.76895656905371668</v>
      </c>
      <c r="E49" s="4">
        <v>0.8760473263031251</v>
      </c>
      <c r="F49" s="4">
        <v>0.97550027670099926</v>
      </c>
      <c r="G49" s="4">
        <v>1.0653950648660586</v>
      </c>
      <c r="H49" s="4">
        <v>1.1426541167472926</v>
      </c>
      <c r="I49" s="4">
        <v>1.2041297019064794</v>
      </c>
      <c r="J49" s="4">
        <v>1.2458096897597528</v>
      </c>
      <c r="K49" s="4">
        <v>1.2630111583765971</v>
      </c>
      <c r="L49" s="4">
        <v>1.2630111583765971</v>
      </c>
      <c r="M49" s="4">
        <v>1.2630111583765971</v>
      </c>
      <c r="N49" s="4">
        <v>1.2630111583765971</v>
      </c>
      <c r="O49" s="7">
        <v>1.2630111583765971</v>
      </c>
      <c r="P49" s="4">
        <v>1.2630111583765971</v>
      </c>
      <c r="Q49" s="4">
        <v>1.2630111583765971</v>
      </c>
      <c r="R49" s="4">
        <v>1.2630111583765971</v>
      </c>
      <c r="S49" s="4">
        <v>1.2630111583765971</v>
      </c>
      <c r="T49" s="4">
        <v>1.2630111583765971</v>
      </c>
      <c r="U49" s="4">
        <v>1.2630111583765971</v>
      </c>
      <c r="V49" s="4">
        <v>1.2630111583765971</v>
      </c>
      <c r="W49" s="4">
        <v>1.2630111583765971</v>
      </c>
      <c r="X49" s="4">
        <v>1.2630111583765971</v>
      </c>
      <c r="Y49" s="4">
        <v>1.2630111583765971</v>
      </c>
      <c r="Z49" s="4">
        <v>1.2630111583765971</v>
      </c>
      <c r="AA49" s="4">
        <v>1.2630111583765971</v>
      </c>
      <c r="AB49" s="4">
        <v>1.2630111583765971</v>
      </c>
      <c r="AC49" s="4">
        <v>1.2630111583765971</v>
      </c>
      <c r="AD49" s="4">
        <v>1.2630111583765971</v>
      </c>
      <c r="AE49" s="4">
        <v>1.2630111583765971</v>
      </c>
      <c r="AF49" s="8">
        <v>1.2630111583765971</v>
      </c>
      <c r="AG49" s="4">
        <v>1.2630111583765971</v>
      </c>
      <c r="AH49" s="4">
        <v>1.2630111583765971</v>
      </c>
      <c r="AI49" s="4">
        <v>1.2630111583765971</v>
      </c>
      <c r="AJ49" s="4">
        <v>1.2630111583765971</v>
      </c>
      <c r="AK49" s="4">
        <v>1.2630111583765971</v>
      </c>
      <c r="AL49" s="4">
        <v>1.2630111583765971</v>
      </c>
      <c r="AM49" s="4">
        <v>1.2630111583765971</v>
      </c>
      <c r="AN49" s="4">
        <v>1.2630111583765971</v>
      </c>
      <c r="AO49" s="4">
        <v>1.2630111583765971</v>
      </c>
      <c r="AP49" s="4">
        <v>1.2630111583765971</v>
      </c>
      <c r="AQ49" s="4">
        <v>1.2630111583765971</v>
      </c>
      <c r="AR49" s="4">
        <v>1.2630111583765971</v>
      </c>
      <c r="AS49" s="4">
        <v>1.2630111583765971</v>
      </c>
      <c r="AT49" s="4">
        <v>1.2630111583765971</v>
      </c>
    </row>
    <row r="50" spans="1:46" ht="15.75" thickTop="1" x14ac:dyDescent="0.25">
      <c r="A50" s="24">
        <v>44</v>
      </c>
      <c r="B50" s="4">
        <v>0.55351566354983317</v>
      </c>
      <c r="C50" s="4">
        <v>0.67066027521142146</v>
      </c>
      <c r="D50" s="4">
        <v>0.78330107761522827</v>
      </c>
      <c r="E50" s="4">
        <v>0.89039183486463658</v>
      </c>
      <c r="F50" s="4">
        <v>0.98984478526251096</v>
      </c>
      <c r="G50" s="4">
        <v>1.0797395734275703</v>
      </c>
      <c r="H50" s="4">
        <v>1.156998625308804</v>
      </c>
      <c r="I50" s="4">
        <v>1.2184742104679911</v>
      </c>
      <c r="J50" s="4">
        <v>1.2601541983212645</v>
      </c>
      <c r="K50" s="4">
        <v>1.277355666938109</v>
      </c>
      <c r="L50" s="4">
        <v>1.277355666938109</v>
      </c>
      <c r="M50" s="4">
        <v>1.277355666938109</v>
      </c>
      <c r="N50" s="4">
        <v>1.277355666938109</v>
      </c>
      <c r="O50" s="4">
        <v>1.277355666938109</v>
      </c>
      <c r="P50" s="4">
        <v>1.277355666938109</v>
      </c>
      <c r="Q50" s="4">
        <v>1.277355666938109</v>
      </c>
      <c r="R50" s="4">
        <v>1.277355666938109</v>
      </c>
      <c r="S50" s="4">
        <v>1.277355666938109</v>
      </c>
      <c r="T50" s="4">
        <v>1.277355666938109</v>
      </c>
      <c r="U50" s="4">
        <v>1.277355666938109</v>
      </c>
      <c r="V50" s="4">
        <v>1.277355666938109</v>
      </c>
      <c r="W50" s="4">
        <v>1.277355666938109</v>
      </c>
      <c r="X50" s="4">
        <v>1.277355666938109</v>
      </c>
      <c r="Y50" s="4">
        <v>1.277355666938109</v>
      </c>
      <c r="Z50" s="4">
        <v>1.277355666938109</v>
      </c>
      <c r="AA50" s="4">
        <v>1.277355666938109</v>
      </c>
      <c r="AB50" s="4">
        <v>1.277355666938109</v>
      </c>
      <c r="AC50" s="4">
        <v>1.277355666938109</v>
      </c>
      <c r="AD50" s="4">
        <v>1.277355666938109</v>
      </c>
      <c r="AE50" s="4">
        <v>1.277355666938109</v>
      </c>
      <c r="AF50" s="4">
        <v>1.277355666938109</v>
      </c>
      <c r="AG50" s="4">
        <v>1.277355666938109</v>
      </c>
      <c r="AH50" s="4">
        <v>1.277355666938109</v>
      </c>
      <c r="AI50" s="4">
        <v>1.277355666938109</v>
      </c>
      <c r="AJ50" s="4">
        <v>1.277355666938109</v>
      </c>
      <c r="AK50" s="4">
        <v>1.277355666938109</v>
      </c>
      <c r="AL50" s="4">
        <v>1.277355666938109</v>
      </c>
      <c r="AM50" s="4">
        <v>1.277355666938109</v>
      </c>
      <c r="AN50" s="4">
        <v>1.277355666938109</v>
      </c>
      <c r="AO50" s="4">
        <v>1.277355666938109</v>
      </c>
      <c r="AP50" s="4">
        <v>1.277355666938109</v>
      </c>
      <c r="AQ50" s="4">
        <v>1.277355666938109</v>
      </c>
      <c r="AR50" s="4">
        <v>1.277355666938109</v>
      </c>
      <c r="AS50" s="4">
        <v>1.277355666938109</v>
      </c>
      <c r="AT50" s="4">
        <v>1.277355666938109</v>
      </c>
    </row>
    <row r="51" spans="1:46" x14ac:dyDescent="0.25">
      <c r="A51" s="24">
        <v>45</v>
      </c>
      <c r="B51" s="4">
        <v>0.5671256001562055</v>
      </c>
      <c r="C51" s="4">
        <v>0.6845869825526949</v>
      </c>
      <c r="D51" s="4">
        <v>0.79722778495650182</v>
      </c>
      <c r="E51" s="4">
        <v>0.90431854220591013</v>
      </c>
      <c r="F51" s="4">
        <v>1.0037714926037842</v>
      </c>
      <c r="G51" s="4">
        <v>1.0936662807688435</v>
      </c>
      <c r="H51" s="4">
        <v>1.1709253326500775</v>
      </c>
      <c r="I51" s="4">
        <v>1.2324009178092643</v>
      </c>
      <c r="J51" s="4">
        <v>1.2740809056625377</v>
      </c>
      <c r="K51" s="4">
        <v>1.2912823742793822</v>
      </c>
      <c r="L51" s="4">
        <v>1.2912823742793822</v>
      </c>
      <c r="M51" s="4">
        <v>1.2912823742793822</v>
      </c>
      <c r="N51" s="7">
        <v>1.2912823742793822</v>
      </c>
      <c r="O51" s="4">
        <v>1.2912823742793822</v>
      </c>
      <c r="P51" s="4">
        <v>1.2912823742793822</v>
      </c>
      <c r="Q51" s="4">
        <v>1.2912823742793822</v>
      </c>
      <c r="R51" s="4">
        <v>1.2912823742793822</v>
      </c>
      <c r="S51" s="4">
        <v>1.2912823742793822</v>
      </c>
      <c r="T51" s="4">
        <v>1.2912823742793822</v>
      </c>
      <c r="U51" s="4">
        <v>1.2912823742793822</v>
      </c>
      <c r="V51" s="4">
        <v>1.2912823742793822</v>
      </c>
      <c r="W51" s="4">
        <v>1.2912823742793822</v>
      </c>
      <c r="X51" s="4">
        <v>1.2912823742793822</v>
      </c>
      <c r="Y51" s="4">
        <v>1.2912823742793822</v>
      </c>
      <c r="Z51" s="4">
        <v>1.2912823742793822</v>
      </c>
      <c r="AA51" s="4">
        <v>1.2912823742793822</v>
      </c>
      <c r="AB51" s="4">
        <v>1.2912823742793822</v>
      </c>
      <c r="AC51" s="4">
        <v>1.2912823742793822</v>
      </c>
      <c r="AD51" s="4">
        <v>1.2912823742793822</v>
      </c>
      <c r="AE51" s="4">
        <v>1.2912823742793822</v>
      </c>
      <c r="AF51" s="4">
        <v>1.2912823742793822</v>
      </c>
      <c r="AG51" s="4">
        <v>1.2912823742793822</v>
      </c>
      <c r="AH51" s="4">
        <v>1.2912823742793822</v>
      </c>
      <c r="AI51" s="4">
        <v>1.2912823742793822</v>
      </c>
      <c r="AJ51" s="4">
        <v>1.2912823742793822</v>
      </c>
      <c r="AK51" s="4">
        <v>1.2912823742793822</v>
      </c>
      <c r="AL51" s="4">
        <v>1.2912823742793822</v>
      </c>
      <c r="AM51" s="4">
        <v>1.2912823742793822</v>
      </c>
      <c r="AN51" s="4">
        <v>1.2912823742793822</v>
      </c>
      <c r="AO51" s="4">
        <v>1.2912823742793822</v>
      </c>
      <c r="AP51" s="4">
        <v>1.2912823742793822</v>
      </c>
      <c r="AQ51" s="4">
        <v>1.2912823742793822</v>
      </c>
      <c r="AR51" s="4">
        <v>1.2912823742793822</v>
      </c>
      <c r="AS51" s="4">
        <v>1.2912823742793822</v>
      </c>
      <c r="AT51" s="4">
        <v>1.2912823742793822</v>
      </c>
    </row>
    <row r="52" spans="1:46" ht="15.75" thickBot="1" x14ac:dyDescent="0.3">
      <c r="A52" s="24">
        <v>46</v>
      </c>
      <c r="B52" s="4">
        <v>0.5806466752448205</v>
      </c>
      <c r="C52" s="4">
        <v>0.69810805764131001</v>
      </c>
      <c r="D52" s="4">
        <v>0.8107488600451167</v>
      </c>
      <c r="E52" s="4">
        <v>0.9178396172945249</v>
      </c>
      <c r="F52" s="4">
        <v>1.0172925676923994</v>
      </c>
      <c r="G52" s="4">
        <v>1.1071873558574585</v>
      </c>
      <c r="H52" s="4">
        <v>1.1844464077386925</v>
      </c>
      <c r="I52" s="4">
        <v>1.2459219928978795</v>
      </c>
      <c r="J52" s="4">
        <v>1.2876019807511527</v>
      </c>
      <c r="K52" s="4">
        <v>1.3048034493679974</v>
      </c>
      <c r="L52" s="4">
        <v>1.3048034493679974</v>
      </c>
      <c r="M52" s="7">
        <v>1.3048034493679974</v>
      </c>
      <c r="N52" s="4">
        <v>1.3048034493679974</v>
      </c>
      <c r="O52" s="4">
        <v>1.3048034493679974</v>
      </c>
      <c r="P52" s="4">
        <v>1.3048034493679974</v>
      </c>
      <c r="Q52" s="4">
        <v>1.3048034493679974</v>
      </c>
      <c r="R52" s="4">
        <v>1.3048034493679974</v>
      </c>
      <c r="S52" s="4">
        <v>1.3048034493679974</v>
      </c>
      <c r="T52" s="4">
        <v>1.3048034493679974</v>
      </c>
      <c r="U52" s="4">
        <v>1.3048034493679974</v>
      </c>
      <c r="V52" s="4">
        <v>1.3048034493679974</v>
      </c>
      <c r="W52" s="4">
        <v>1.3048034493679974</v>
      </c>
      <c r="X52" s="4">
        <v>1.3048034493679974</v>
      </c>
      <c r="Y52" s="4">
        <v>1.3048034493679974</v>
      </c>
      <c r="Z52" s="4">
        <v>1.3048034493679974</v>
      </c>
      <c r="AA52" s="4">
        <v>1.3048034493679974</v>
      </c>
      <c r="AB52" s="4">
        <v>1.3048034493679974</v>
      </c>
      <c r="AC52" s="4">
        <v>1.3048034493679974</v>
      </c>
      <c r="AD52" s="4">
        <v>1.3048034493679974</v>
      </c>
      <c r="AE52" s="4">
        <v>1.3048034493679974</v>
      </c>
      <c r="AF52" s="4">
        <v>1.3048034493679974</v>
      </c>
      <c r="AG52" s="4">
        <v>1.3048034493679974</v>
      </c>
      <c r="AH52" s="4">
        <v>1.3048034493679974</v>
      </c>
      <c r="AI52" s="4">
        <v>1.3048034493679974</v>
      </c>
      <c r="AJ52" s="4">
        <v>1.3048034493679974</v>
      </c>
      <c r="AK52" s="4">
        <v>1.3048034493679974</v>
      </c>
      <c r="AL52" s="4">
        <v>1.3048034493679974</v>
      </c>
      <c r="AM52" s="4">
        <v>1.3048034493679974</v>
      </c>
      <c r="AN52" s="4">
        <v>1.3048034493679974</v>
      </c>
      <c r="AO52" s="4">
        <v>1.3048034493679974</v>
      </c>
      <c r="AP52" s="4">
        <v>1.3048034493679974</v>
      </c>
      <c r="AQ52" s="4">
        <v>1.3048034493679974</v>
      </c>
      <c r="AR52" s="4">
        <v>1.3048034493679974</v>
      </c>
      <c r="AS52" s="4">
        <v>1.3048034493679974</v>
      </c>
      <c r="AT52" s="4">
        <v>1.3048034493679974</v>
      </c>
    </row>
    <row r="53" spans="1:46" ht="16.5" thickTop="1" thickBot="1" x14ac:dyDescent="0.3">
      <c r="A53" s="24">
        <v>47</v>
      </c>
      <c r="B53" s="4">
        <v>0.59377393261240785</v>
      </c>
      <c r="C53" s="4">
        <v>0.71123531500889725</v>
      </c>
      <c r="D53" s="4">
        <v>0.82387611741270406</v>
      </c>
      <c r="E53" s="4">
        <v>0.93096687466211236</v>
      </c>
      <c r="F53" s="4">
        <v>1.0304198250599867</v>
      </c>
      <c r="G53" s="4">
        <v>1.1203146132250459</v>
      </c>
      <c r="H53" s="4">
        <v>1.19757366510628</v>
      </c>
      <c r="I53" s="4">
        <v>1.2590492502654669</v>
      </c>
      <c r="J53" s="4">
        <v>1.3007292381187403</v>
      </c>
      <c r="K53" s="4">
        <v>1.3179307067355845</v>
      </c>
      <c r="L53" s="7">
        <v>1.3179307067355845</v>
      </c>
      <c r="M53" s="4">
        <v>1.3179307067355845</v>
      </c>
      <c r="N53" s="4">
        <v>1.3179307067355845</v>
      </c>
      <c r="O53" s="4">
        <v>1.3179307067355845</v>
      </c>
      <c r="P53" s="4">
        <v>1.3179307067355845</v>
      </c>
      <c r="Q53" s="4">
        <v>1.3179307067355845</v>
      </c>
      <c r="R53" s="4">
        <v>1.3179307067355845</v>
      </c>
      <c r="S53" s="4">
        <v>1.3179307067355845</v>
      </c>
      <c r="T53" s="4">
        <v>1.3179307067355845</v>
      </c>
      <c r="U53" s="4">
        <v>1.3179307067355845</v>
      </c>
      <c r="V53" s="4">
        <v>1.3179307067355845</v>
      </c>
      <c r="W53" s="4">
        <v>1.3179307067355845</v>
      </c>
      <c r="X53" s="4">
        <v>1.3179307067355845</v>
      </c>
      <c r="Y53" s="4">
        <v>1.3179307067355845</v>
      </c>
      <c r="Z53" s="4">
        <v>1.3179307067355845</v>
      </c>
      <c r="AA53" s="4">
        <v>1.3179307067355845</v>
      </c>
      <c r="AB53" s="4">
        <v>1.3179307067355845</v>
      </c>
      <c r="AC53" s="4">
        <v>1.3179307067355845</v>
      </c>
      <c r="AD53" s="4">
        <v>1.3179307067355845</v>
      </c>
      <c r="AE53" s="8">
        <v>1.3179307067355845</v>
      </c>
      <c r="AF53" s="4">
        <v>1.3179307067355845</v>
      </c>
      <c r="AG53" s="4">
        <v>1.3179307067355845</v>
      </c>
      <c r="AH53" s="4">
        <v>1.3179307067355845</v>
      </c>
      <c r="AI53" s="4">
        <v>1.3179307067355845</v>
      </c>
      <c r="AJ53" s="4">
        <v>1.3179307067355845</v>
      </c>
      <c r="AK53" s="4">
        <v>1.3179307067355845</v>
      </c>
      <c r="AL53" s="4">
        <v>1.3179307067355845</v>
      </c>
      <c r="AM53" s="4">
        <v>1.3179307067355845</v>
      </c>
      <c r="AN53" s="4">
        <v>1.3179307067355845</v>
      </c>
      <c r="AO53" s="4">
        <v>1.3179307067355845</v>
      </c>
      <c r="AP53" s="4">
        <v>1.3179307067355845</v>
      </c>
      <c r="AQ53" s="4">
        <v>1.3179307067355845</v>
      </c>
      <c r="AR53" s="4">
        <v>1.3179307067355845</v>
      </c>
      <c r="AS53" s="4">
        <v>1.3179307067355845</v>
      </c>
      <c r="AT53" s="4">
        <v>1.3179307067355845</v>
      </c>
    </row>
    <row r="54" spans="1:46" ht="16.5" thickTop="1" thickBot="1" x14ac:dyDescent="0.3">
      <c r="A54" s="24">
        <v>48</v>
      </c>
      <c r="B54" s="4">
        <v>0.60651884267802658</v>
      </c>
      <c r="C54" s="4">
        <v>0.72398022507451598</v>
      </c>
      <c r="D54" s="4">
        <v>0.8366210274783229</v>
      </c>
      <c r="E54" s="4">
        <v>0.94371178472773121</v>
      </c>
      <c r="F54" s="4">
        <v>1.0431647351256055</v>
      </c>
      <c r="G54" s="4">
        <v>1.1330595232906648</v>
      </c>
      <c r="H54" s="4">
        <v>1.2103185751718988</v>
      </c>
      <c r="I54" s="4">
        <v>1.2717941603310856</v>
      </c>
      <c r="J54" s="4">
        <v>1.313474148184359</v>
      </c>
      <c r="K54" s="7">
        <v>1.3306756168012035</v>
      </c>
      <c r="L54" s="4">
        <v>1.3306756168012035</v>
      </c>
      <c r="M54" s="4">
        <v>1.3306756168012035</v>
      </c>
      <c r="N54" s="4">
        <v>1.3306756168012035</v>
      </c>
      <c r="O54" s="4">
        <v>1.3306756168012035</v>
      </c>
      <c r="P54" s="4">
        <v>1.3306756168012035</v>
      </c>
      <c r="Q54" s="4">
        <v>1.3306756168012035</v>
      </c>
      <c r="R54" s="4">
        <v>1.3306756168012035</v>
      </c>
      <c r="S54" s="4">
        <v>1.3306756168012035</v>
      </c>
      <c r="T54" s="4">
        <v>1.3306756168012035</v>
      </c>
      <c r="U54" s="4">
        <v>1.3306756168012035</v>
      </c>
      <c r="V54" s="4">
        <v>1.3306756168012035</v>
      </c>
      <c r="W54" s="4">
        <v>1.3306756168012035</v>
      </c>
      <c r="X54" s="4">
        <v>1.3306756168012035</v>
      </c>
      <c r="Y54" s="4">
        <v>1.3306756168012035</v>
      </c>
      <c r="Z54" s="4">
        <v>1.3306756168012035</v>
      </c>
      <c r="AA54" s="4">
        <v>1.3306756168012035</v>
      </c>
      <c r="AB54" s="4">
        <v>1.3306756168012035</v>
      </c>
      <c r="AC54" s="4">
        <v>1.3306756168012035</v>
      </c>
      <c r="AD54" s="4">
        <v>1.3306756168012035</v>
      </c>
      <c r="AE54" s="4">
        <v>1.3306756168012035</v>
      </c>
      <c r="AF54" s="4">
        <v>1.3306756168012035</v>
      </c>
      <c r="AG54" s="4">
        <v>1.3306756168012035</v>
      </c>
      <c r="AH54" s="4">
        <v>1.3306756168012035</v>
      </c>
      <c r="AI54" s="4">
        <v>1.3306756168012035</v>
      </c>
      <c r="AJ54" s="4">
        <v>1.3306756168012035</v>
      </c>
      <c r="AK54" s="4">
        <v>1.3306756168012035</v>
      </c>
      <c r="AL54" s="4">
        <v>1.3306756168012035</v>
      </c>
      <c r="AM54" s="4">
        <v>1.3306756168012035</v>
      </c>
      <c r="AN54" s="4">
        <v>1.3306756168012035</v>
      </c>
      <c r="AO54" s="4">
        <v>1.3306756168012035</v>
      </c>
      <c r="AP54" s="4">
        <v>1.3306756168012035</v>
      </c>
      <c r="AQ54" s="4">
        <v>1.3306756168012035</v>
      </c>
      <c r="AR54" s="4">
        <v>1.3306756168012035</v>
      </c>
      <c r="AS54" s="4">
        <v>1.3306756168012035</v>
      </c>
      <c r="AT54" s="4">
        <v>1.3306756168012035</v>
      </c>
    </row>
    <row r="55" spans="1:46" ht="16.5" thickTop="1" thickBot="1" x14ac:dyDescent="0.3">
      <c r="A55" s="24">
        <v>49</v>
      </c>
      <c r="B55" s="4">
        <v>0.61889254177086028</v>
      </c>
      <c r="C55" s="4">
        <v>0.73635392416734979</v>
      </c>
      <c r="D55" s="4">
        <v>0.84899472657115671</v>
      </c>
      <c r="E55" s="4">
        <v>0.95608548382056502</v>
      </c>
      <c r="F55" s="4">
        <v>1.0555384342184393</v>
      </c>
      <c r="G55" s="4">
        <v>1.1454332223834987</v>
      </c>
      <c r="H55" s="4">
        <v>1.2226922742647326</v>
      </c>
      <c r="I55" s="4">
        <v>1.2841678594239194</v>
      </c>
      <c r="J55" s="7">
        <v>1.3258478472771928</v>
      </c>
      <c r="K55" s="4">
        <v>1.3430493158940371</v>
      </c>
      <c r="L55" s="4">
        <v>1.3430493158940371</v>
      </c>
      <c r="M55" s="4">
        <v>1.3430493158940371</v>
      </c>
      <c r="N55" s="4">
        <v>1.3430493158940371</v>
      </c>
      <c r="O55" s="4">
        <v>1.3430493158940371</v>
      </c>
      <c r="P55" s="4">
        <v>1.3430493158940371</v>
      </c>
      <c r="Q55" s="4">
        <v>1.3430493158940371</v>
      </c>
      <c r="R55" s="4">
        <v>1.3430493158940371</v>
      </c>
      <c r="S55" s="4">
        <v>1.3430493158940371</v>
      </c>
      <c r="T55" s="4">
        <v>1.3430493158940371</v>
      </c>
      <c r="U55" s="4">
        <v>1.3430493158940371</v>
      </c>
      <c r="V55" s="4">
        <v>1.3430493158940371</v>
      </c>
      <c r="W55" s="4">
        <v>1.3430493158940371</v>
      </c>
      <c r="X55" s="4">
        <v>1.3430493158940371</v>
      </c>
      <c r="Y55" s="4">
        <v>1.3430493158940371</v>
      </c>
      <c r="Z55" s="4">
        <v>1.3430493158940371</v>
      </c>
      <c r="AA55" s="4">
        <v>1.3430493158940371</v>
      </c>
      <c r="AB55" s="4">
        <v>1.3430493158940371</v>
      </c>
      <c r="AC55" s="4">
        <v>1.3430493158940371</v>
      </c>
      <c r="AD55" s="8">
        <v>1.3430493158940371</v>
      </c>
      <c r="AE55" s="4">
        <v>1.3430493158940371</v>
      </c>
      <c r="AF55" s="4">
        <v>1.3430493158940371</v>
      </c>
      <c r="AG55" s="4">
        <v>1.3430493158940371</v>
      </c>
      <c r="AH55" s="4">
        <v>1.3430493158940371</v>
      </c>
      <c r="AI55" s="4">
        <v>1.3430493158940371</v>
      </c>
      <c r="AJ55" s="4">
        <v>1.3430493158940371</v>
      </c>
      <c r="AK55" s="4">
        <v>1.3430493158940371</v>
      </c>
      <c r="AL55" s="4">
        <v>1.3430493158940371</v>
      </c>
      <c r="AM55" s="4">
        <v>1.3430493158940371</v>
      </c>
      <c r="AN55" s="4">
        <v>1.3430493158940371</v>
      </c>
      <c r="AO55" s="4">
        <v>1.3430493158940371</v>
      </c>
      <c r="AP55" s="4">
        <v>1.3430493158940371</v>
      </c>
      <c r="AQ55" s="4">
        <v>1.3430493158940371</v>
      </c>
      <c r="AR55" s="4">
        <v>1.3430493158940371</v>
      </c>
      <c r="AS55" s="4">
        <v>1.3430493158940371</v>
      </c>
      <c r="AT55" s="4">
        <v>1.3430493158940371</v>
      </c>
    </row>
    <row r="56" spans="1:46" ht="16.5" thickTop="1" thickBot="1" x14ac:dyDescent="0.3">
      <c r="A56" s="24">
        <v>50</v>
      </c>
      <c r="B56" s="20">
        <v>0.6309058418609903</v>
      </c>
      <c r="C56" s="4">
        <v>0.74836722425747981</v>
      </c>
      <c r="D56" s="4">
        <v>0.86100802666128651</v>
      </c>
      <c r="E56" s="4">
        <v>0.96809878391069504</v>
      </c>
      <c r="F56" s="4">
        <v>1.0675517343085694</v>
      </c>
      <c r="G56" s="4">
        <v>1.1574465224736286</v>
      </c>
      <c r="H56" s="4">
        <v>1.2347055743548625</v>
      </c>
      <c r="I56" s="7">
        <v>1.2961811595140496</v>
      </c>
      <c r="J56" s="4">
        <v>1.3378611473673228</v>
      </c>
      <c r="K56" s="4">
        <v>1.3550626159841672</v>
      </c>
      <c r="L56" s="4">
        <v>1.3550626159841672</v>
      </c>
      <c r="M56" s="4">
        <v>1.3550626159841672</v>
      </c>
      <c r="N56" s="4">
        <v>1.3550626159841672</v>
      </c>
      <c r="O56" s="4">
        <v>1.3550626159841672</v>
      </c>
      <c r="P56" s="4">
        <v>1.3550626159841672</v>
      </c>
      <c r="Q56" s="4">
        <v>1.3550626159841672</v>
      </c>
      <c r="R56" s="4">
        <v>1.3550626159841672</v>
      </c>
      <c r="S56" s="4">
        <v>1.3550626159841672</v>
      </c>
      <c r="T56" s="4">
        <v>1.3550626159841672</v>
      </c>
      <c r="U56" s="4">
        <v>1.3550626159841672</v>
      </c>
      <c r="V56" s="4">
        <v>1.3550626159841672</v>
      </c>
      <c r="W56" s="4">
        <v>1.3550626159841672</v>
      </c>
      <c r="X56" s="4">
        <v>1.3550626159841672</v>
      </c>
      <c r="Y56" s="4">
        <v>1.3550626159841672</v>
      </c>
      <c r="Z56" s="4">
        <v>1.3550626159841672</v>
      </c>
      <c r="AA56" s="4">
        <v>1.3550626159841672</v>
      </c>
      <c r="AB56" s="4">
        <v>1.3550626159841672</v>
      </c>
      <c r="AC56" s="4">
        <v>1.3550626159841672</v>
      </c>
      <c r="AD56" s="4">
        <v>1.3550626159841672</v>
      </c>
      <c r="AE56" s="4">
        <v>1.3550626159841672</v>
      </c>
      <c r="AF56" s="4">
        <v>1.3550626159841672</v>
      </c>
      <c r="AG56" s="4">
        <v>1.3550626159841672</v>
      </c>
      <c r="AH56" s="4">
        <v>1.3550626159841672</v>
      </c>
      <c r="AI56" s="4">
        <v>1.3550626159841672</v>
      </c>
      <c r="AJ56" s="4">
        <v>1.3550626159841672</v>
      </c>
      <c r="AK56" s="4">
        <v>1.3550626159841672</v>
      </c>
      <c r="AL56" s="4">
        <v>1.3550626159841672</v>
      </c>
      <c r="AM56" s="4">
        <v>1.3550626159841672</v>
      </c>
      <c r="AN56" s="4">
        <v>1.3550626159841672</v>
      </c>
      <c r="AO56" s="4">
        <v>1.3550626159841672</v>
      </c>
      <c r="AP56" s="4">
        <v>1.3550626159841672</v>
      </c>
      <c r="AQ56" s="4">
        <v>1.3550626159841672</v>
      </c>
      <c r="AR56" s="4">
        <v>1.3550626159841672</v>
      </c>
      <c r="AS56" s="4">
        <v>1.3550626159841672</v>
      </c>
      <c r="AT56" s="4">
        <v>1.3550626159841672</v>
      </c>
    </row>
    <row r="57" spans="1:46" ht="16.5" thickTop="1" thickBot="1" x14ac:dyDescent="0.3">
      <c r="A57" s="24">
        <v>51</v>
      </c>
      <c r="B57" s="4">
        <v>0.64256924000674742</v>
      </c>
      <c r="C57" s="7">
        <v>0.76003062240323682</v>
      </c>
      <c r="D57" s="4">
        <v>0.87267142480704374</v>
      </c>
      <c r="E57" s="7">
        <v>0.97976218205645205</v>
      </c>
      <c r="F57" s="7">
        <v>1.0792151324543262</v>
      </c>
      <c r="G57" s="7">
        <v>1.1691099206193856</v>
      </c>
      <c r="H57" s="7">
        <v>1.2463689725006195</v>
      </c>
      <c r="I57" s="4">
        <v>1.3078445576598063</v>
      </c>
      <c r="J57" s="4">
        <v>1.34952454551308</v>
      </c>
      <c r="K57" s="4">
        <v>1.3667260141299244</v>
      </c>
      <c r="L57" s="4">
        <v>1.3667260141299244</v>
      </c>
      <c r="M57" s="4">
        <v>1.3667260141299244</v>
      </c>
      <c r="N57" s="4">
        <v>1.3667260141299244</v>
      </c>
      <c r="O57" s="4">
        <v>1.3667260141299244</v>
      </c>
      <c r="P57" s="4">
        <v>1.3667260141299244</v>
      </c>
      <c r="Q57" s="4">
        <v>1.3667260141299244</v>
      </c>
      <c r="R57" s="4">
        <v>1.3667260141299244</v>
      </c>
      <c r="S57" s="4">
        <v>1.3667260141299244</v>
      </c>
      <c r="T57" s="4">
        <v>1.3667260141299244</v>
      </c>
      <c r="U57" s="4">
        <v>1.3667260141299244</v>
      </c>
      <c r="V57" s="4">
        <v>1.3667260141299244</v>
      </c>
      <c r="W57" s="4">
        <v>1.3667260141299244</v>
      </c>
      <c r="X57" s="4">
        <v>1.3667260141299244</v>
      </c>
      <c r="Y57" s="4">
        <v>1.3667260141299244</v>
      </c>
      <c r="Z57" s="4">
        <v>1.3667260141299244</v>
      </c>
      <c r="AA57" s="4">
        <v>1.3667260141299244</v>
      </c>
      <c r="AB57" s="4">
        <v>1.3667260141299244</v>
      </c>
      <c r="AC57" s="8">
        <v>1.3667260141299244</v>
      </c>
      <c r="AD57" s="4">
        <v>1.3667260141299244</v>
      </c>
      <c r="AE57" s="4">
        <v>1.3667260141299244</v>
      </c>
      <c r="AF57" s="4">
        <v>1.3667260141299244</v>
      </c>
      <c r="AG57" s="4">
        <v>1.3667260141299244</v>
      </c>
      <c r="AH57" s="4">
        <v>1.3667260141299244</v>
      </c>
      <c r="AI57" s="4">
        <v>1.3667260141299244</v>
      </c>
      <c r="AJ57" s="4">
        <v>1.3667260141299244</v>
      </c>
      <c r="AK57" s="4">
        <v>1.3667260141299244</v>
      </c>
      <c r="AL57" s="4">
        <v>1.3667260141299244</v>
      </c>
      <c r="AM57" s="4">
        <v>1.3667260141299244</v>
      </c>
      <c r="AN57" s="4">
        <v>1.3667260141299244</v>
      </c>
      <c r="AO57" s="4">
        <v>1.3667260141299244</v>
      </c>
      <c r="AP57" s="4">
        <v>1.3667260141299244</v>
      </c>
      <c r="AQ57" s="4">
        <v>1.3667260141299244</v>
      </c>
      <c r="AR57" s="4">
        <v>1.3667260141299244</v>
      </c>
      <c r="AS57" s="4">
        <v>1.3667260141299244</v>
      </c>
      <c r="AT57" s="4">
        <v>1.3667260141299244</v>
      </c>
    </row>
    <row r="58" spans="1:46" ht="16.5" thickTop="1" thickBot="1" x14ac:dyDescent="0.3">
      <c r="A58" s="24">
        <v>52</v>
      </c>
      <c r="B58" s="4">
        <v>0.65389292752689998</v>
      </c>
      <c r="C58" s="4">
        <v>0.77135430992338949</v>
      </c>
      <c r="D58" s="7">
        <v>0.88399511232719641</v>
      </c>
      <c r="E58" s="4">
        <v>0.99108586957660461</v>
      </c>
      <c r="F58" s="4">
        <v>1.090538819974479</v>
      </c>
      <c r="G58" s="4">
        <v>1.1804336081395383</v>
      </c>
      <c r="H58" s="4">
        <v>1.2576926600207723</v>
      </c>
      <c r="I58" s="4">
        <v>1.3191682451799591</v>
      </c>
      <c r="J58" s="4">
        <v>1.3608482330332325</v>
      </c>
      <c r="K58" s="4">
        <v>1.3780497016500768</v>
      </c>
      <c r="L58" s="4">
        <v>1.3780497016500768</v>
      </c>
      <c r="M58" s="4">
        <v>1.3780497016500768</v>
      </c>
      <c r="N58" s="4">
        <v>1.3780497016500768</v>
      </c>
      <c r="O58" s="4">
        <v>1.3780497016500768</v>
      </c>
      <c r="P58" s="4">
        <v>1.3780497016500768</v>
      </c>
      <c r="Q58" s="4">
        <v>1.3780497016500768</v>
      </c>
      <c r="R58" s="4">
        <v>1.3780497016500768</v>
      </c>
      <c r="S58" s="4">
        <v>1.3780497016500768</v>
      </c>
      <c r="T58" s="4">
        <v>1.3780497016500768</v>
      </c>
      <c r="U58" s="4">
        <v>1.3780497016500768</v>
      </c>
      <c r="V58" s="4">
        <v>1.3780497016500768</v>
      </c>
      <c r="W58" s="4">
        <v>1.3780497016500768</v>
      </c>
      <c r="X58" s="4">
        <v>1.3780497016500768</v>
      </c>
      <c r="Y58" s="4">
        <v>1.3780497016500768</v>
      </c>
      <c r="Z58" s="4">
        <v>1.3780497016500768</v>
      </c>
      <c r="AA58" s="4">
        <v>1.3780497016500768</v>
      </c>
      <c r="AB58" s="4">
        <v>1.3780497016500768</v>
      </c>
      <c r="AC58" s="4">
        <v>1.3780497016500768</v>
      </c>
      <c r="AD58" s="4">
        <v>1.3780497016500768</v>
      </c>
      <c r="AE58" s="4">
        <v>1.3780497016500768</v>
      </c>
      <c r="AF58" s="4">
        <v>1.3780497016500768</v>
      </c>
      <c r="AG58" s="4">
        <v>1.3780497016500768</v>
      </c>
      <c r="AH58" s="4">
        <v>1.3780497016500768</v>
      </c>
      <c r="AI58" s="4">
        <v>1.3780497016500768</v>
      </c>
      <c r="AJ58" s="4">
        <v>1.3780497016500768</v>
      </c>
      <c r="AK58" s="4">
        <v>1.3780497016500768</v>
      </c>
      <c r="AL58" s="4">
        <v>1.3780497016500768</v>
      </c>
      <c r="AM58" s="4">
        <v>1.3780497016500768</v>
      </c>
      <c r="AN58" s="4">
        <v>1.3780497016500768</v>
      </c>
      <c r="AO58" s="4">
        <v>1.3780497016500768</v>
      </c>
      <c r="AP58" s="4">
        <v>1.3780497016500768</v>
      </c>
      <c r="AQ58" s="4">
        <v>1.3780497016500768</v>
      </c>
      <c r="AR58" s="4">
        <v>1.3780497016500768</v>
      </c>
      <c r="AS58" s="4">
        <v>1.3780497016500768</v>
      </c>
      <c r="AT58" s="4">
        <v>1.3780497016500768</v>
      </c>
    </row>
    <row r="59" spans="1:46" ht="16.5" thickTop="1" thickBot="1" x14ac:dyDescent="0.3">
      <c r="A59" s="24">
        <v>53</v>
      </c>
      <c r="B59" s="4">
        <v>0.66488679890568891</v>
      </c>
      <c r="C59" s="4">
        <v>0.78234818130217842</v>
      </c>
      <c r="D59" s="4">
        <v>0.89498898370598545</v>
      </c>
      <c r="E59" s="4">
        <v>1.0020797409553936</v>
      </c>
      <c r="F59" s="4">
        <v>1.1015326913532679</v>
      </c>
      <c r="G59" s="4">
        <v>1.1914274795183271</v>
      </c>
      <c r="H59" s="4">
        <v>1.2686865313995612</v>
      </c>
      <c r="I59" s="4">
        <v>1.3301621165587481</v>
      </c>
      <c r="J59" s="4">
        <v>1.3718421044120217</v>
      </c>
      <c r="K59" s="4">
        <v>1.3890435730288659</v>
      </c>
      <c r="L59" s="4">
        <v>1.3890435730288659</v>
      </c>
      <c r="M59" s="4">
        <v>1.3890435730288659</v>
      </c>
      <c r="N59" s="4">
        <v>1.3890435730288659</v>
      </c>
      <c r="O59" s="4">
        <v>1.3890435730288659</v>
      </c>
      <c r="P59" s="4">
        <v>1.3890435730288659</v>
      </c>
      <c r="Q59" s="4">
        <v>1.3890435730288659</v>
      </c>
      <c r="R59" s="4">
        <v>1.3890435730288659</v>
      </c>
      <c r="S59" s="4">
        <v>1.3890435730288659</v>
      </c>
      <c r="T59" s="4">
        <v>1.3890435730288659</v>
      </c>
      <c r="U59" s="4">
        <v>1.3890435730288659</v>
      </c>
      <c r="V59" s="4">
        <v>1.3890435730288659</v>
      </c>
      <c r="W59" s="4">
        <v>1.3890435730288659</v>
      </c>
      <c r="X59" s="4">
        <v>1.3890435730288659</v>
      </c>
      <c r="Y59" s="4">
        <v>1.3890435730288659</v>
      </c>
      <c r="Z59" s="4">
        <v>1.3890435730288659</v>
      </c>
      <c r="AA59" s="4">
        <v>1.3890435730288659</v>
      </c>
      <c r="AB59" s="8">
        <v>1.3890435730288659</v>
      </c>
      <c r="AC59" s="4">
        <v>1.3890435730288659</v>
      </c>
      <c r="AD59" s="4">
        <v>1.3890435730288659</v>
      </c>
      <c r="AE59" s="4">
        <v>1.3890435730288659</v>
      </c>
      <c r="AF59" s="4">
        <v>1.3890435730288659</v>
      </c>
      <c r="AG59" s="4">
        <v>1.3890435730288659</v>
      </c>
      <c r="AH59" s="4">
        <v>1.3890435730288659</v>
      </c>
      <c r="AI59" s="4">
        <v>1.3890435730288659</v>
      </c>
      <c r="AJ59" s="4">
        <v>1.3890435730288659</v>
      </c>
      <c r="AK59" s="4">
        <v>1.3890435730288659</v>
      </c>
      <c r="AL59" s="4">
        <v>1.3890435730288659</v>
      </c>
      <c r="AM59" s="4">
        <v>1.3890435730288659</v>
      </c>
      <c r="AN59" s="4">
        <v>1.3890435730288659</v>
      </c>
      <c r="AO59" s="4">
        <v>1.3890435730288659</v>
      </c>
      <c r="AP59" s="4">
        <v>1.3890435730288659</v>
      </c>
      <c r="AQ59" s="4">
        <v>1.3890435730288659</v>
      </c>
      <c r="AR59" s="4">
        <v>1.3890435730288659</v>
      </c>
      <c r="AS59" s="4">
        <v>1.3890435730288659</v>
      </c>
      <c r="AT59" s="4">
        <v>1.3890435730288659</v>
      </c>
    </row>
    <row r="60" spans="1:46" ht="16.5" thickTop="1" thickBot="1" x14ac:dyDescent="0.3">
      <c r="A60" s="24">
        <v>54</v>
      </c>
      <c r="B60" s="4">
        <v>0.67556046043849372</v>
      </c>
      <c r="C60" s="4">
        <v>0.79302184283498323</v>
      </c>
      <c r="D60" s="4">
        <v>0.90566264523879014</v>
      </c>
      <c r="E60" s="4">
        <v>1.0127534024881986</v>
      </c>
      <c r="F60" s="4">
        <v>1.1122063528860728</v>
      </c>
      <c r="G60" s="4">
        <v>1.202101141051132</v>
      </c>
      <c r="H60" s="4">
        <v>1.2793601929323659</v>
      </c>
      <c r="I60" s="4">
        <v>1.340835778091553</v>
      </c>
      <c r="J60" s="4">
        <v>1.3825157659448264</v>
      </c>
      <c r="K60" s="4">
        <v>1.3997172345616706</v>
      </c>
      <c r="L60" s="4">
        <v>1.3997172345616706</v>
      </c>
      <c r="M60" s="4">
        <v>1.3997172345616706</v>
      </c>
      <c r="N60" s="4">
        <v>1.3997172345616706</v>
      </c>
      <c r="O60" s="4">
        <v>1.3997172345616706</v>
      </c>
      <c r="P60" s="4">
        <v>1.3997172345616706</v>
      </c>
      <c r="Q60" s="4">
        <v>1.3997172345616706</v>
      </c>
      <c r="R60" s="4">
        <v>1.3997172345616706</v>
      </c>
      <c r="S60" s="4">
        <v>1.3997172345616706</v>
      </c>
      <c r="T60" s="4">
        <v>1.3997172345616706</v>
      </c>
      <c r="U60" s="4">
        <v>1.3997172345616706</v>
      </c>
      <c r="V60" s="4">
        <v>1.3997172345616706</v>
      </c>
      <c r="W60" s="4">
        <v>1.3997172345616706</v>
      </c>
      <c r="X60" s="4">
        <v>1.3997172345616706</v>
      </c>
      <c r="Y60" s="4">
        <v>1.3997172345616706</v>
      </c>
      <c r="Z60" s="4">
        <v>1.3997172345616706</v>
      </c>
      <c r="AA60" s="8">
        <v>1.3997172345616706</v>
      </c>
      <c r="AB60" s="4">
        <v>1.3997172345616706</v>
      </c>
      <c r="AC60" s="4">
        <v>1.3997172345616706</v>
      </c>
      <c r="AD60" s="4">
        <v>1.3997172345616706</v>
      </c>
      <c r="AE60" s="4">
        <v>1.3997172345616706</v>
      </c>
      <c r="AF60" s="4">
        <v>1.3997172345616706</v>
      </c>
      <c r="AG60" s="4">
        <v>1.3997172345616706</v>
      </c>
      <c r="AH60" s="4">
        <v>1.3997172345616706</v>
      </c>
      <c r="AI60" s="4">
        <v>1.3997172345616706</v>
      </c>
      <c r="AJ60" s="4">
        <v>1.3997172345616706</v>
      </c>
      <c r="AK60" s="4">
        <v>1.3997172345616706</v>
      </c>
      <c r="AL60" s="4">
        <v>1.3997172345616706</v>
      </c>
      <c r="AM60" s="4">
        <v>1.3997172345616706</v>
      </c>
      <c r="AN60" s="4">
        <v>1.3997172345616706</v>
      </c>
      <c r="AO60" s="4">
        <v>1.3997172345616706</v>
      </c>
      <c r="AP60" s="4">
        <v>1.3997172345616706</v>
      </c>
      <c r="AQ60" s="4">
        <v>1.3997172345616706</v>
      </c>
      <c r="AR60" s="4">
        <v>1.3997172345616706</v>
      </c>
      <c r="AS60" s="4">
        <v>1.3997172345616706</v>
      </c>
      <c r="AT60" s="4">
        <v>1.3997172345616706</v>
      </c>
    </row>
    <row r="61" spans="1:46" ht="16.5" thickTop="1" thickBot="1" x14ac:dyDescent="0.3">
      <c r="A61" s="24">
        <v>55</v>
      </c>
      <c r="B61" s="4">
        <v>0.68592323862568294</v>
      </c>
      <c r="C61" s="4">
        <v>0.80338462102217234</v>
      </c>
      <c r="D61" s="4">
        <v>0.91602542342597926</v>
      </c>
      <c r="E61" s="4">
        <v>1.0231161806753875</v>
      </c>
      <c r="F61" s="4">
        <v>1.1225691310732617</v>
      </c>
      <c r="G61" s="4">
        <v>1.2124639192383211</v>
      </c>
      <c r="H61" s="4">
        <v>1.2897229711195548</v>
      </c>
      <c r="I61" s="4">
        <v>1.3511985562787419</v>
      </c>
      <c r="J61" s="4">
        <v>1.3928785441320153</v>
      </c>
      <c r="K61" s="4">
        <v>1.4100800127488597</v>
      </c>
      <c r="L61" s="4">
        <v>1.4100800127488597</v>
      </c>
      <c r="M61" s="4">
        <v>1.4100800127488597</v>
      </c>
      <c r="N61" s="4">
        <v>1.4100800127488597</v>
      </c>
      <c r="O61" s="4">
        <v>1.4100800127488597</v>
      </c>
      <c r="P61" s="4">
        <v>1.4100800127488597</v>
      </c>
      <c r="Q61" s="4">
        <v>1.4100800127488597</v>
      </c>
      <c r="R61" s="4">
        <v>1.4100800127488597</v>
      </c>
      <c r="S61" s="4">
        <v>1.4100800127488597</v>
      </c>
      <c r="T61" s="4">
        <v>1.4100800127488597</v>
      </c>
      <c r="U61" s="4">
        <v>1.4100800127488597</v>
      </c>
      <c r="V61" s="4">
        <v>1.4100800127488597</v>
      </c>
      <c r="W61" s="4">
        <v>1.4100800127488597</v>
      </c>
      <c r="X61" s="4">
        <v>1.4100800127488597</v>
      </c>
      <c r="Y61" s="4">
        <v>1.4100800127488597</v>
      </c>
      <c r="Z61" s="4">
        <v>1.4100800127488597</v>
      </c>
      <c r="AA61" s="4">
        <v>1.4100800127488597</v>
      </c>
      <c r="AB61" s="4">
        <v>1.4100800127488597</v>
      </c>
      <c r="AC61" s="4">
        <v>1.4100800127488597</v>
      </c>
      <c r="AD61" s="4">
        <v>1.4100800127488597</v>
      </c>
      <c r="AE61" s="4">
        <v>1.4100800127488597</v>
      </c>
      <c r="AF61" s="4">
        <v>1.4100800127488597</v>
      </c>
      <c r="AG61" s="4">
        <v>1.4100800127488597</v>
      </c>
      <c r="AH61" s="4">
        <v>1.4100800127488597</v>
      </c>
      <c r="AI61" s="4">
        <v>1.4100800127488597</v>
      </c>
      <c r="AJ61" s="4">
        <v>1.4100800127488597</v>
      </c>
      <c r="AK61" s="4">
        <v>1.4100800127488597</v>
      </c>
      <c r="AL61" s="4">
        <v>1.4100800127488597</v>
      </c>
      <c r="AM61" s="4">
        <v>1.4100800127488597</v>
      </c>
      <c r="AN61" s="4">
        <v>1.4100800127488597</v>
      </c>
      <c r="AO61" s="4">
        <v>1.4100800127488597</v>
      </c>
      <c r="AP61" s="4">
        <v>1.4100800127488597</v>
      </c>
      <c r="AQ61" s="4">
        <v>1.4100800127488597</v>
      </c>
      <c r="AR61" s="4">
        <v>1.4100800127488597</v>
      </c>
      <c r="AS61" s="4">
        <v>1.4100800127488597</v>
      </c>
      <c r="AT61" s="4">
        <v>1.4100800127488597</v>
      </c>
    </row>
    <row r="62" spans="1:46" ht="16.5" thickTop="1" thickBot="1" x14ac:dyDescent="0.3">
      <c r="A62" s="24">
        <v>56</v>
      </c>
      <c r="B62" s="4">
        <v>0.69598418832198305</v>
      </c>
      <c r="C62" s="4">
        <v>0.81344557071847245</v>
      </c>
      <c r="D62" s="4">
        <v>0.92608637312227937</v>
      </c>
      <c r="E62" s="4">
        <v>1.0331771303716877</v>
      </c>
      <c r="F62" s="4">
        <v>1.132630080769562</v>
      </c>
      <c r="G62" s="4">
        <v>1.2225248689346213</v>
      </c>
      <c r="H62" s="4">
        <v>1.2997839208158553</v>
      </c>
      <c r="I62" s="4">
        <v>1.3612595059750421</v>
      </c>
      <c r="J62" s="4">
        <v>1.4029394938283155</v>
      </c>
      <c r="K62" s="4">
        <v>1.4201409624451597</v>
      </c>
      <c r="L62" s="4">
        <v>1.4201409624451597</v>
      </c>
      <c r="M62" s="4">
        <v>1.4201409624451597</v>
      </c>
      <c r="N62" s="4">
        <v>1.4201409624451597</v>
      </c>
      <c r="O62" s="4">
        <v>1.4201409624451597</v>
      </c>
      <c r="P62" s="4">
        <v>1.4201409624451597</v>
      </c>
      <c r="Q62" s="4">
        <v>1.4201409624451597</v>
      </c>
      <c r="R62" s="4">
        <v>1.4201409624451597</v>
      </c>
      <c r="S62" s="4">
        <v>1.4201409624451597</v>
      </c>
      <c r="T62" s="4">
        <v>1.4201409624451597</v>
      </c>
      <c r="U62" s="4">
        <v>1.4201409624451597</v>
      </c>
      <c r="V62" s="4">
        <v>1.4201409624451597</v>
      </c>
      <c r="W62" s="4">
        <v>1.4201409624451597</v>
      </c>
      <c r="X62" s="4">
        <v>1.4201409624451597</v>
      </c>
      <c r="Y62" s="4">
        <v>1.4201409624451597</v>
      </c>
      <c r="Z62" s="8">
        <v>1.4201409624451597</v>
      </c>
      <c r="AA62" s="4">
        <v>1.4201409624451597</v>
      </c>
      <c r="AB62" s="4">
        <v>1.4201409624451597</v>
      </c>
      <c r="AC62" s="4">
        <v>1.4201409624451597</v>
      </c>
      <c r="AD62" s="4">
        <v>1.4201409624451597</v>
      </c>
      <c r="AE62" s="4">
        <v>1.4201409624451597</v>
      </c>
      <c r="AF62" s="4">
        <v>1.4201409624451597</v>
      </c>
      <c r="AG62" s="4">
        <v>1.4201409624451597</v>
      </c>
      <c r="AH62" s="4">
        <v>1.4201409624451597</v>
      </c>
      <c r="AI62" s="4">
        <v>1.4201409624451597</v>
      </c>
      <c r="AJ62" s="4">
        <v>1.4201409624451597</v>
      </c>
      <c r="AK62" s="4">
        <v>1.4201409624451597</v>
      </c>
      <c r="AL62" s="4">
        <v>1.4201409624451597</v>
      </c>
      <c r="AM62" s="4">
        <v>1.4201409624451597</v>
      </c>
      <c r="AN62" s="4">
        <v>1.4201409624451597</v>
      </c>
      <c r="AO62" s="4">
        <v>1.4201409624451597</v>
      </c>
      <c r="AP62" s="4">
        <v>1.4201409624451597</v>
      </c>
      <c r="AQ62" s="4">
        <v>1.4201409624451597</v>
      </c>
      <c r="AR62" s="4">
        <v>1.4201409624451597</v>
      </c>
      <c r="AS62" s="4">
        <v>1.4201409624451597</v>
      </c>
      <c r="AT62" s="4">
        <v>1.4201409624451597</v>
      </c>
    </row>
    <row r="63" spans="1:46" ht="16.5" thickTop="1" thickBot="1" x14ac:dyDescent="0.3">
      <c r="A63" s="24">
        <v>57</v>
      </c>
      <c r="B63" s="4">
        <v>0.70575210064848792</v>
      </c>
      <c r="C63" s="4">
        <v>0.82321348304497743</v>
      </c>
      <c r="D63" s="4">
        <v>0.93585428544878435</v>
      </c>
      <c r="E63" s="4">
        <v>1.0429450426981925</v>
      </c>
      <c r="F63" s="4">
        <v>1.142397993096067</v>
      </c>
      <c r="G63" s="4">
        <v>1.2322927812611262</v>
      </c>
      <c r="H63" s="4">
        <v>1.3095518331423601</v>
      </c>
      <c r="I63" s="4">
        <v>1.3710274183015472</v>
      </c>
      <c r="J63" s="4">
        <v>1.4127074061548204</v>
      </c>
      <c r="K63" s="4">
        <v>1.4299088747716648</v>
      </c>
      <c r="L63" s="4">
        <v>1.4299088747716648</v>
      </c>
      <c r="M63" s="4">
        <v>1.4299088747716648</v>
      </c>
      <c r="N63" s="4">
        <v>1.4299088747716648</v>
      </c>
      <c r="O63" s="4">
        <v>1.4299088747716648</v>
      </c>
      <c r="P63" s="4">
        <v>1.4299088747716648</v>
      </c>
      <c r="Q63" s="4">
        <v>1.4299088747716648</v>
      </c>
      <c r="R63" s="4">
        <v>1.4299088747716648</v>
      </c>
      <c r="S63" s="4">
        <v>1.4299088747716648</v>
      </c>
      <c r="T63" s="4">
        <v>1.4299088747716648</v>
      </c>
      <c r="U63" s="4">
        <v>1.4299088747716648</v>
      </c>
      <c r="V63" s="4">
        <v>1.4299088747716648</v>
      </c>
      <c r="W63" s="4">
        <v>1.4299088747716648</v>
      </c>
      <c r="X63" s="4">
        <v>1.4299088747716648</v>
      </c>
      <c r="Y63" s="4">
        <v>1.4299088747716648</v>
      </c>
      <c r="Z63" s="4">
        <v>1.4299088747716648</v>
      </c>
      <c r="AA63" s="4">
        <v>1.4299088747716648</v>
      </c>
      <c r="AB63" s="4">
        <v>1.4299088747716648</v>
      </c>
      <c r="AC63" s="4">
        <v>1.4299088747716648</v>
      </c>
      <c r="AD63" s="4">
        <v>1.4299088747716648</v>
      </c>
      <c r="AE63" s="4">
        <v>1.4299088747716648</v>
      </c>
      <c r="AF63" s="4">
        <v>1.4299088747716648</v>
      </c>
      <c r="AG63" s="4">
        <v>1.4299088747716648</v>
      </c>
      <c r="AH63" s="4">
        <v>1.4299088747716648</v>
      </c>
      <c r="AI63" s="4">
        <v>1.4299088747716648</v>
      </c>
      <c r="AJ63" s="4">
        <v>1.4299088747716648</v>
      </c>
      <c r="AK63" s="4">
        <v>1.4299088747716648</v>
      </c>
      <c r="AL63" s="4">
        <v>1.4299088747716648</v>
      </c>
      <c r="AM63" s="4">
        <v>1.4299088747716648</v>
      </c>
      <c r="AN63" s="4">
        <v>1.4299088747716648</v>
      </c>
      <c r="AO63" s="4">
        <v>1.4299088747716648</v>
      </c>
      <c r="AP63" s="4">
        <v>1.4299088747716648</v>
      </c>
      <c r="AQ63" s="4">
        <v>1.4299088747716648</v>
      </c>
      <c r="AR63" s="4">
        <v>1.4299088747716648</v>
      </c>
      <c r="AS63" s="4">
        <v>1.4299088747716648</v>
      </c>
      <c r="AT63" s="4">
        <v>1.4299088747716648</v>
      </c>
    </row>
    <row r="64" spans="1:46" ht="16.5" thickTop="1" thickBot="1" x14ac:dyDescent="0.3">
      <c r="A64" s="24">
        <v>58</v>
      </c>
      <c r="B64" s="4">
        <v>0.71523551067422098</v>
      </c>
      <c r="C64" s="4">
        <v>0.83269689307071038</v>
      </c>
      <c r="D64" s="4">
        <v>0.9453376954745174</v>
      </c>
      <c r="E64" s="4">
        <v>1.0524284527239256</v>
      </c>
      <c r="F64" s="4">
        <v>1.1518814031217999</v>
      </c>
      <c r="G64" s="4">
        <v>1.2417761912868592</v>
      </c>
      <c r="H64" s="4">
        <v>1.319035243168093</v>
      </c>
      <c r="I64" s="4">
        <v>1.38051082832728</v>
      </c>
      <c r="J64" s="4">
        <v>1.4221908161805534</v>
      </c>
      <c r="K64" s="4">
        <v>1.4393922847973979</v>
      </c>
      <c r="L64" s="4">
        <v>1.4393922847973979</v>
      </c>
      <c r="M64" s="4">
        <v>1.4393922847973979</v>
      </c>
      <c r="N64" s="4">
        <v>1.4393922847973979</v>
      </c>
      <c r="O64" s="4">
        <v>1.4393922847973979</v>
      </c>
      <c r="P64" s="4">
        <v>1.4393922847973979</v>
      </c>
      <c r="Q64" s="4">
        <v>1.4393922847973979</v>
      </c>
      <c r="R64" s="4">
        <v>1.4393922847973979</v>
      </c>
      <c r="S64" s="4">
        <v>1.4393922847973979</v>
      </c>
      <c r="T64" s="4">
        <v>1.4393922847973979</v>
      </c>
      <c r="U64" s="4">
        <v>1.4393922847973979</v>
      </c>
      <c r="V64" s="11">
        <v>1.4393922847973979</v>
      </c>
      <c r="W64" s="4">
        <v>1.4393922847973979</v>
      </c>
      <c r="X64" s="4">
        <v>1.4393922847973979</v>
      </c>
      <c r="Y64" s="8">
        <v>1.4393922847973979</v>
      </c>
      <c r="Z64" s="4">
        <v>1.4393922847973979</v>
      </c>
      <c r="AA64" s="4">
        <v>1.4393922847973979</v>
      </c>
      <c r="AB64" s="4">
        <v>1.4393922847973979</v>
      </c>
      <c r="AC64" s="4">
        <v>1.4393922847973979</v>
      </c>
      <c r="AD64" s="4">
        <v>1.4393922847973979</v>
      </c>
      <c r="AE64" s="4">
        <v>1.4393922847973979</v>
      </c>
      <c r="AF64" s="4">
        <v>1.4393922847973979</v>
      </c>
      <c r="AG64" s="4">
        <v>1.4393922847973979</v>
      </c>
      <c r="AH64" s="4">
        <v>1.4393922847973979</v>
      </c>
      <c r="AI64" s="4">
        <v>1.4393922847973979</v>
      </c>
      <c r="AJ64" s="4">
        <v>1.4393922847973979</v>
      </c>
      <c r="AK64" s="4">
        <v>1.4393922847973979</v>
      </c>
      <c r="AL64" s="4">
        <v>1.4393922847973979</v>
      </c>
      <c r="AM64" s="4">
        <v>1.4393922847973979</v>
      </c>
      <c r="AN64" s="4">
        <v>1.4393922847973979</v>
      </c>
      <c r="AO64" s="4">
        <v>1.4393922847973979</v>
      </c>
      <c r="AP64" s="4">
        <v>1.4393922847973979</v>
      </c>
      <c r="AQ64" s="4">
        <v>1.4393922847973979</v>
      </c>
      <c r="AR64" s="4">
        <v>1.4393922847973979</v>
      </c>
      <c r="AS64" s="4">
        <v>1.4393922847973979</v>
      </c>
      <c r="AT64" s="4">
        <v>1.4393922847973979</v>
      </c>
    </row>
    <row r="65" spans="1:46" ht="16.5" thickTop="1" thickBot="1" x14ac:dyDescent="0.3">
      <c r="A65" s="24">
        <v>59</v>
      </c>
      <c r="B65" s="4">
        <v>0.72444270487396167</v>
      </c>
      <c r="C65" s="4">
        <v>0.84190408727045107</v>
      </c>
      <c r="D65" s="4">
        <v>0.9545448896742581</v>
      </c>
      <c r="E65" s="4">
        <v>1.0616356469236663</v>
      </c>
      <c r="F65" s="4">
        <v>1.1610885973215406</v>
      </c>
      <c r="G65" s="4">
        <v>1.2509833854865999</v>
      </c>
      <c r="H65" s="4">
        <v>1.3282424373678337</v>
      </c>
      <c r="I65" s="4">
        <v>1.3897180225270207</v>
      </c>
      <c r="J65" s="4">
        <v>1.4313980103802941</v>
      </c>
      <c r="K65" s="4">
        <v>1.4485994789971384</v>
      </c>
      <c r="L65" s="4">
        <v>1.4485994789971384</v>
      </c>
      <c r="M65" s="4">
        <v>1.4485994789971384</v>
      </c>
      <c r="N65" s="4">
        <v>1.4485994789971384</v>
      </c>
      <c r="O65" s="4">
        <v>1.4485994789971384</v>
      </c>
      <c r="P65" s="4">
        <v>1.4485994789971384</v>
      </c>
      <c r="Q65" s="4">
        <v>1.4485994789971384</v>
      </c>
      <c r="R65" s="4">
        <v>1.4485994789971384</v>
      </c>
      <c r="S65" s="4">
        <v>1.4485994789971384</v>
      </c>
      <c r="T65" s="4">
        <v>1.4485994789971384</v>
      </c>
      <c r="U65" s="4">
        <v>1.4485994789971384</v>
      </c>
      <c r="V65" s="4">
        <v>1.4485994789971384</v>
      </c>
      <c r="W65" s="4">
        <v>1.4485994789971384</v>
      </c>
      <c r="X65" s="8">
        <v>1.4485994789971384</v>
      </c>
      <c r="Y65" s="4">
        <v>1.4485994789971384</v>
      </c>
      <c r="Z65" s="4">
        <v>1.4485994789971384</v>
      </c>
      <c r="AA65" s="4">
        <v>1.4485994789971384</v>
      </c>
      <c r="AB65" s="4">
        <v>1.4485994789971384</v>
      </c>
      <c r="AC65" s="4">
        <v>1.4485994789971384</v>
      </c>
      <c r="AD65" s="4">
        <v>1.4485994789971384</v>
      </c>
      <c r="AE65" s="4">
        <v>1.4485994789971384</v>
      </c>
      <c r="AF65" s="4">
        <v>1.4485994789971384</v>
      </c>
      <c r="AG65" s="4">
        <v>1.4485994789971384</v>
      </c>
      <c r="AH65" s="4">
        <v>1.4485994789971384</v>
      </c>
      <c r="AI65" s="4">
        <v>1.4485994789971384</v>
      </c>
      <c r="AJ65" s="4">
        <v>1.4485994789971384</v>
      </c>
      <c r="AK65" s="4">
        <v>1.4485994789971384</v>
      </c>
      <c r="AL65" s="4">
        <v>1.4485994789971384</v>
      </c>
      <c r="AM65" s="4">
        <v>1.4485994789971384</v>
      </c>
      <c r="AN65" s="4">
        <v>1.4485994789971384</v>
      </c>
      <c r="AO65" s="4">
        <v>1.4485994789971384</v>
      </c>
      <c r="AP65" s="4">
        <v>1.4485994789971384</v>
      </c>
      <c r="AQ65" s="4">
        <v>1.4485994789971384</v>
      </c>
      <c r="AR65" s="4">
        <v>1.4485994789971384</v>
      </c>
      <c r="AS65" s="4">
        <v>1.4485994789971384</v>
      </c>
      <c r="AT65" s="4">
        <v>1.4485994789971384</v>
      </c>
    </row>
    <row r="66" spans="1:46" ht="16.5" thickTop="1" thickBot="1" x14ac:dyDescent="0.3">
      <c r="A66" s="24">
        <v>60</v>
      </c>
      <c r="B66" s="4">
        <v>0.73338172836885562</v>
      </c>
      <c r="C66" s="4">
        <v>0.85084311076534513</v>
      </c>
      <c r="D66" s="4">
        <v>0.96348391316915183</v>
      </c>
      <c r="E66" s="4">
        <v>1.0705746704185601</v>
      </c>
      <c r="F66" s="4">
        <v>1.1700276208164344</v>
      </c>
      <c r="G66" s="4">
        <v>1.2599224089814938</v>
      </c>
      <c r="H66" s="4">
        <v>1.3371814608627277</v>
      </c>
      <c r="I66" s="4">
        <v>1.3986570460219145</v>
      </c>
      <c r="J66" s="4">
        <v>1.440337033875188</v>
      </c>
      <c r="K66" s="4">
        <v>1.4575385024920322</v>
      </c>
      <c r="L66" s="4">
        <v>1.4575385024920322</v>
      </c>
      <c r="M66" s="4">
        <v>1.4575385024920322</v>
      </c>
      <c r="N66" s="4">
        <v>1.4575385024920322</v>
      </c>
      <c r="O66" s="4">
        <v>1.4575385024920322</v>
      </c>
      <c r="P66" s="4">
        <v>1.4575385024920322</v>
      </c>
      <c r="Q66" s="4">
        <v>1.4575385024920322</v>
      </c>
      <c r="R66" s="4">
        <v>1.4575385024920322</v>
      </c>
      <c r="S66" s="4">
        <v>1.4575385024920322</v>
      </c>
      <c r="T66" s="4">
        <v>1.4575385024920322</v>
      </c>
      <c r="U66" s="4">
        <v>1.4575385024920322</v>
      </c>
      <c r="V66" s="4">
        <v>1.4575385024920322</v>
      </c>
      <c r="W66" s="4">
        <v>1.4575385024920322</v>
      </c>
      <c r="X66" s="4">
        <v>1.4575385024920322</v>
      </c>
      <c r="Y66" s="4">
        <v>1.4575385024920322</v>
      </c>
      <c r="Z66" s="4">
        <v>1.4575385024920322</v>
      </c>
      <c r="AA66" s="4">
        <v>1.4575385024920322</v>
      </c>
      <c r="AB66" s="4">
        <v>1.4575385024920322</v>
      </c>
      <c r="AC66" s="4">
        <v>1.4575385024920322</v>
      </c>
      <c r="AD66" s="4">
        <v>1.4575385024920322</v>
      </c>
      <c r="AE66" s="4">
        <v>1.4575385024920322</v>
      </c>
      <c r="AF66" s="4">
        <v>1.4575385024920322</v>
      </c>
      <c r="AG66" s="4">
        <v>1.4575385024920322</v>
      </c>
      <c r="AH66" s="4">
        <v>1.4575385024920322</v>
      </c>
      <c r="AI66" s="4">
        <v>1.4575385024920322</v>
      </c>
      <c r="AJ66" s="4">
        <v>1.4575385024920322</v>
      </c>
      <c r="AK66" s="4">
        <v>1.4575385024920322</v>
      </c>
      <c r="AL66" s="4">
        <v>1.4575385024920322</v>
      </c>
      <c r="AM66" s="4">
        <v>1.4575385024920322</v>
      </c>
      <c r="AN66" s="4">
        <v>1.4575385024920322</v>
      </c>
      <c r="AO66" s="4">
        <v>1.4575385024920322</v>
      </c>
      <c r="AP66" s="4">
        <v>1.4575385024920322</v>
      </c>
      <c r="AQ66" s="4">
        <v>1.4575385024920322</v>
      </c>
      <c r="AR66" s="4">
        <v>1.4575385024920322</v>
      </c>
      <c r="AS66" s="4">
        <v>1.4575385024920322</v>
      </c>
      <c r="AT66" s="4">
        <v>1.4575385024920322</v>
      </c>
    </row>
    <row r="67" spans="1:46" ht="16.5" thickTop="1" thickBot="1" x14ac:dyDescent="0.3">
      <c r="A67" s="24">
        <v>61</v>
      </c>
      <c r="B67" s="4">
        <v>0.74206039195613127</v>
      </c>
      <c r="C67" s="4">
        <v>0.85952177435262078</v>
      </c>
      <c r="D67" s="4">
        <v>0.97216257675642748</v>
      </c>
      <c r="E67" s="4">
        <v>1.0792533340058357</v>
      </c>
      <c r="F67" s="4">
        <v>1.1787062844037102</v>
      </c>
      <c r="G67" s="4">
        <v>1.2686010725687693</v>
      </c>
      <c r="H67" s="4">
        <v>1.3458601244500032</v>
      </c>
      <c r="I67" s="4">
        <v>1.4073357096091903</v>
      </c>
      <c r="J67" s="4">
        <v>1.4490156974624635</v>
      </c>
      <c r="K67" s="4">
        <v>1.4662171660793082</v>
      </c>
      <c r="L67" s="4">
        <v>1.4662171660793082</v>
      </c>
      <c r="M67" s="4">
        <v>1.4662171660793082</v>
      </c>
      <c r="N67" s="4">
        <v>1.4662171660793082</v>
      </c>
      <c r="O67" s="4">
        <v>1.4662171660793082</v>
      </c>
      <c r="P67" s="4">
        <v>1.4662171660793082</v>
      </c>
      <c r="Q67" s="4">
        <v>1.4662171660793082</v>
      </c>
      <c r="R67" s="4">
        <v>1.4662171660793082</v>
      </c>
      <c r="S67" s="4">
        <v>1.4662171660793082</v>
      </c>
      <c r="T67" s="4">
        <v>1.4662171660793082</v>
      </c>
      <c r="U67" s="4">
        <v>1.4662171660793082</v>
      </c>
      <c r="V67" s="4">
        <v>1.4662171660793082</v>
      </c>
      <c r="W67" s="8">
        <v>1.4662171660793082</v>
      </c>
      <c r="X67" s="4">
        <v>1.4662171660793082</v>
      </c>
      <c r="Y67" s="4">
        <v>1.4662171660793082</v>
      </c>
      <c r="Z67" s="4">
        <v>1.4662171660793082</v>
      </c>
      <c r="AA67" s="4">
        <v>1.4662171660793082</v>
      </c>
      <c r="AB67" s="4">
        <v>1.4662171660793082</v>
      </c>
      <c r="AC67" s="4">
        <v>1.4662171660793082</v>
      </c>
      <c r="AD67" s="4">
        <v>1.4662171660793082</v>
      </c>
      <c r="AE67" s="4">
        <v>1.4662171660793082</v>
      </c>
      <c r="AF67" s="4">
        <v>1.4662171660793082</v>
      </c>
      <c r="AG67" s="4">
        <v>1.4662171660793082</v>
      </c>
      <c r="AH67" s="4">
        <v>1.4662171660793082</v>
      </c>
      <c r="AI67" s="4">
        <v>1.4662171660793082</v>
      </c>
      <c r="AJ67" s="4">
        <v>1.4662171660793082</v>
      </c>
      <c r="AK67" s="4">
        <v>1.4662171660793082</v>
      </c>
      <c r="AL67" s="4">
        <v>1.4662171660793082</v>
      </c>
      <c r="AM67" s="4">
        <v>1.4662171660793082</v>
      </c>
      <c r="AN67" s="4">
        <v>1.4662171660793082</v>
      </c>
      <c r="AO67" s="4">
        <v>1.4662171660793082</v>
      </c>
      <c r="AP67" s="4">
        <v>1.4662171660793082</v>
      </c>
      <c r="AQ67" s="4">
        <v>1.4662171660793082</v>
      </c>
      <c r="AR67" s="4">
        <v>1.4662171660793082</v>
      </c>
      <c r="AS67" s="4">
        <v>1.4662171660793082</v>
      </c>
      <c r="AT67" s="4">
        <v>1.4662171660793082</v>
      </c>
    </row>
    <row r="68" spans="1:46" ht="16.5" thickTop="1" thickBot="1" x14ac:dyDescent="0.3">
      <c r="A68" s="24">
        <v>62</v>
      </c>
      <c r="B68" s="4">
        <v>0.75048627893406883</v>
      </c>
      <c r="C68" s="4">
        <v>0.86794766133055823</v>
      </c>
      <c r="D68" s="4">
        <v>0.98058846373436492</v>
      </c>
      <c r="E68" s="4">
        <v>1.0876792209837733</v>
      </c>
      <c r="F68" s="4">
        <v>1.1871321713816476</v>
      </c>
      <c r="G68" s="4">
        <v>1.277026959546707</v>
      </c>
      <c r="H68" s="4">
        <v>1.3542860114279407</v>
      </c>
      <c r="I68" s="4">
        <v>1.4157615965871277</v>
      </c>
      <c r="J68" s="4">
        <v>1.4574415844404012</v>
      </c>
      <c r="K68" s="4">
        <v>1.4746430530572456</v>
      </c>
      <c r="L68" s="4">
        <v>1.4746430530572456</v>
      </c>
      <c r="M68" s="4">
        <v>1.4746430530572456</v>
      </c>
      <c r="N68" s="4">
        <v>1.4746430530572456</v>
      </c>
      <c r="O68" s="4">
        <v>1.4746430530572456</v>
      </c>
      <c r="P68" s="4">
        <v>1.4746430530572456</v>
      </c>
      <c r="Q68" s="4">
        <v>1.4746430530572456</v>
      </c>
      <c r="R68" s="4">
        <v>1.4746430530572456</v>
      </c>
      <c r="S68" s="4">
        <v>1.4746430530572456</v>
      </c>
      <c r="T68" s="4">
        <v>1.4746430530572456</v>
      </c>
      <c r="U68" s="4">
        <v>1.4746430530572456</v>
      </c>
      <c r="V68" s="8">
        <v>1.4746430530572456</v>
      </c>
      <c r="W68" s="4">
        <v>1.4746430530572456</v>
      </c>
      <c r="X68" s="4">
        <v>1.4746430530572456</v>
      </c>
      <c r="Y68" s="4">
        <v>1.4746430530572456</v>
      </c>
      <c r="Z68" s="4">
        <v>1.4746430530572456</v>
      </c>
      <c r="AA68" s="4">
        <v>1.4746430530572456</v>
      </c>
      <c r="AB68" s="4">
        <v>1.4746430530572456</v>
      </c>
      <c r="AC68" s="4">
        <v>1.4746430530572456</v>
      </c>
      <c r="AD68" s="4">
        <v>1.4746430530572456</v>
      </c>
      <c r="AE68" s="4">
        <v>1.4746430530572456</v>
      </c>
      <c r="AF68" s="4">
        <v>1.4746430530572456</v>
      </c>
      <c r="AG68" s="4">
        <v>1.4746430530572456</v>
      </c>
      <c r="AH68" s="4">
        <v>1.4746430530572456</v>
      </c>
      <c r="AI68" s="4">
        <v>1.4746430530572456</v>
      </c>
      <c r="AJ68" s="4">
        <v>1.4746430530572456</v>
      </c>
      <c r="AK68" s="4">
        <v>1.4746430530572456</v>
      </c>
      <c r="AL68" s="4">
        <v>1.4746430530572456</v>
      </c>
      <c r="AM68" s="4">
        <v>1.4746430530572456</v>
      </c>
      <c r="AN68" s="4">
        <v>1.4746430530572456</v>
      </c>
      <c r="AO68" s="4">
        <v>1.4746430530572456</v>
      </c>
      <c r="AP68" s="4">
        <v>1.4746430530572456</v>
      </c>
      <c r="AQ68" s="4">
        <v>1.4746430530572456</v>
      </c>
      <c r="AR68" s="4">
        <v>1.4746430530572456</v>
      </c>
      <c r="AS68" s="4">
        <v>1.4746430530572456</v>
      </c>
      <c r="AT68" s="4">
        <v>1.4746430530572456</v>
      </c>
    </row>
    <row r="69" spans="1:46" ht="16.5" thickTop="1" thickBot="1" x14ac:dyDescent="0.3">
      <c r="A69" s="24">
        <v>63</v>
      </c>
      <c r="B69" s="4">
        <v>0.75866675172818288</v>
      </c>
      <c r="C69" s="4">
        <v>0.87612813412467239</v>
      </c>
      <c r="D69" s="4">
        <v>0.98876893652847897</v>
      </c>
      <c r="E69" s="4">
        <v>1.0958596937778875</v>
      </c>
      <c r="F69" s="4">
        <v>1.1953126441757618</v>
      </c>
      <c r="G69" s="4">
        <v>1.2852074323408211</v>
      </c>
      <c r="H69" s="4">
        <v>1.3624664842220549</v>
      </c>
      <c r="I69" s="4">
        <v>1.4239420693812419</v>
      </c>
      <c r="J69" s="4">
        <v>1.4656220572345153</v>
      </c>
      <c r="K69" s="4">
        <v>1.4828235258513596</v>
      </c>
      <c r="L69" s="4">
        <v>1.4828235258513596</v>
      </c>
      <c r="M69" s="4">
        <v>1.4828235258513596</v>
      </c>
      <c r="N69" s="4">
        <v>1.4828235258513596</v>
      </c>
      <c r="O69" s="4">
        <v>1.4828235258513596</v>
      </c>
      <c r="P69" s="4">
        <v>1.4828235258513596</v>
      </c>
      <c r="Q69" s="4">
        <v>1.4828235258513596</v>
      </c>
      <c r="R69" s="4">
        <v>1.4828235258513596</v>
      </c>
      <c r="S69" s="4">
        <v>1.4828235258513596</v>
      </c>
      <c r="T69" s="4">
        <v>1.4828235258513596</v>
      </c>
      <c r="U69" s="8">
        <v>1.4828235258513596</v>
      </c>
      <c r="V69" s="4">
        <v>1.4828235258513596</v>
      </c>
      <c r="W69" s="4">
        <v>1.4828235258513596</v>
      </c>
      <c r="X69" s="4">
        <v>1.4828235258513596</v>
      </c>
      <c r="Y69" s="4">
        <v>1.4828235258513596</v>
      </c>
      <c r="Z69" s="4">
        <v>1.4828235258513596</v>
      </c>
      <c r="AA69" s="4">
        <v>1.4828235258513596</v>
      </c>
      <c r="AB69" s="4">
        <v>1.4828235258513596</v>
      </c>
      <c r="AC69" s="4">
        <v>1.4828235258513596</v>
      </c>
      <c r="AD69" s="4">
        <v>1.4828235258513596</v>
      </c>
      <c r="AE69" s="4">
        <v>1.4828235258513596</v>
      </c>
      <c r="AF69" s="4">
        <v>1.4828235258513596</v>
      </c>
      <c r="AG69" s="4">
        <v>1.4828235258513596</v>
      </c>
      <c r="AH69" s="4">
        <v>1.4828235258513596</v>
      </c>
      <c r="AI69" s="4">
        <v>1.4828235258513596</v>
      </c>
      <c r="AJ69" s="4">
        <v>1.4828235258513596</v>
      </c>
      <c r="AK69" s="4">
        <v>1.4828235258513596</v>
      </c>
      <c r="AL69" s="4">
        <v>1.4828235258513596</v>
      </c>
      <c r="AM69" s="4">
        <v>1.4828235258513596</v>
      </c>
      <c r="AN69" s="4">
        <v>1.4828235258513596</v>
      </c>
      <c r="AO69" s="4">
        <v>1.4828235258513596</v>
      </c>
      <c r="AP69" s="4">
        <v>1.4828235258513596</v>
      </c>
      <c r="AQ69" s="4">
        <v>1.4828235258513596</v>
      </c>
      <c r="AR69" s="4">
        <v>1.4828235258513596</v>
      </c>
      <c r="AS69" s="4">
        <v>1.4828235258513596</v>
      </c>
      <c r="AT69" s="4">
        <v>1.4828235258513596</v>
      </c>
    </row>
    <row r="70" spans="1:46" ht="16.5" thickTop="1" thickBot="1" x14ac:dyDescent="0.3">
      <c r="A70" s="24">
        <v>64</v>
      </c>
      <c r="B70" s="4">
        <v>0.76660895832441023</v>
      </c>
      <c r="C70" s="4">
        <v>0.88407034072089963</v>
      </c>
      <c r="D70" s="4">
        <v>0.99671114312470632</v>
      </c>
      <c r="E70" s="4">
        <v>1.1038019003741146</v>
      </c>
      <c r="F70" s="4">
        <v>1.2032548507719889</v>
      </c>
      <c r="G70" s="4">
        <v>1.2931496389370483</v>
      </c>
      <c r="H70" s="4">
        <v>1.3704086908182822</v>
      </c>
      <c r="I70" s="4">
        <v>1.431884275977469</v>
      </c>
      <c r="J70" s="4">
        <v>1.4735642638307425</v>
      </c>
      <c r="K70" s="4">
        <v>1.4907657324475867</v>
      </c>
      <c r="L70" s="4">
        <v>1.4907657324475867</v>
      </c>
      <c r="M70" s="4">
        <v>1.4907657324475867</v>
      </c>
      <c r="N70" s="4">
        <v>1.4907657324475867</v>
      </c>
      <c r="O70" s="4">
        <v>1.4907657324475867</v>
      </c>
      <c r="P70" s="4">
        <v>1.4907657324475867</v>
      </c>
      <c r="Q70" s="4">
        <v>1.4907657324475867</v>
      </c>
      <c r="R70" s="4">
        <v>1.4907657324475867</v>
      </c>
      <c r="S70" s="4">
        <v>1.4907657324475867</v>
      </c>
      <c r="T70" s="8">
        <v>1.4907657324475867</v>
      </c>
      <c r="U70" s="4">
        <v>1.4907657324475867</v>
      </c>
      <c r="V70" s="4">
        <v>1.4907657324475867</v>
      </c>
      <c r="W70" s="4">
        <v>1.4907657324475867</v>
      </c>
      <c r="X70" s="4">
        <v>1.4907657324475867</v>
      </c>
      <c r="Y70" s="4">
        <v>1.4907657324475867</v>
      </c>
      <c r="Z70" s="4">
        <v>1.4907657324475867</v>
      </c>
      <c r="AA70" s="4">
        <v>1.4907657324475867</v>
      </c>
      <c r="AB70" s="4">
        <v>1.4907657324475867</v>
      </c>
      <c r="AC70" s="4">
        <v>1.4907657324475867</v>
      </c>
      <c r="AD70" s="4">
        <v>1.4907657324475867</v>
      </c>
      <c r="AE70" s="4">
        <v>1.4907657324475867</v>
      </c>
      <c r="AF70" s="4">
        <v>1.4907657324475867</v>
      </c>
      <c r="AG70" s="4">
        <v>1.4907657324475867</v>
      </c>
      <c r="AH70" s="4">
        <v>1.4907657324475867</v>
      </c>
      <c r="AI70" s="4">
        <v>1.4907657324475867</v>
      </c>
      <c r="AJ70" s="4">
        <v>1.4907657324475867</v>
      </c>
      <c r="AK70" s="4">
        <v>1.4907657324475867</v>
      </c>
      <c r="AL70" s="4">
        <v>1.4907657324475867</v>
      </c>
      <c r="AM70" s="4">
        <v>1.4907657324475867</v>
      </c>
      <c r="AN70" s="4">
        <v>1.4907657324475867</v>
      </c>
      <c r="AO70" s="4">
        <v>1.4907657324475867</v>
      </c>
      <c r="AP70" s="4">
        <v>1.4907657324475867</v>
      </c>
      <c r="AQ70" s="4">
        <v>1.4907657324475867</v>
      </c>
      <c r="AR70" s="4">
        <v>1.4907657324475867</v>
      </c>
      <c r="AS70" s="4">
        <v>1.4907657324475867</v>
      </c>
      <c r="AT70" s="4">
        <v>1.4907657324475867</v>
      </c>
    </row>
    <row r="71" spans="1:46" ht="16.5" thickTop="1" thickBot="1" x14ac:dyDescent="0.3">
      <c r="A71" s="24">
        <v>65</v>
      </c>
      <c r="B71" s="4">
        <v>0.77431983851492214</v>
      </c>
      <c r="C71" s="4">
        <v>0.89178122091141165</v>
      </c>
      <c r="D71" s="4">
        <v>1.0044220233152183</v>
      </c>
      <c r="E71" s="4">
        <v>1.1115127805646265</v>
      </c>
      <c r="F71" s="4">
        <v>1.2109657309625008</v>
      </c>
      <c r="G71" s="4">
        <v>1.3008605191275602</v>
      </c>
      <c r="H71" s="4">
        <v>1.3781195710087941</v>
      </c>
      <c r="I71" s="4">
        <v>1.4395951561679809</v>
      </c>
      <c r="J71" s="4">
        <v>1.4812751440212544</v>
      </c>
      <c r="K71" s="4">
        <v>1.4984766126380986</v>
      </c>
      <c r="L71" s="4">
        <v>1.4984766126380986</v>
      </c>
      <c r="M71" s="4">
        <v>1.4984766126380986</v>
      </c>
      <c r="N71" s="4">
        <v>1.4984766126380986</v>
      </c>
      <c r="O71" s="4">
        <v>1.4984766126380986</v>
      </c>
      <c r="P71" s="4">
        <v>1.4984766126380986</v>
      </c>
      <c r="Q71" s="4">
        <v>1.4984766126380986</v>
      </c>
      <c r="R71" s="4">
        <v>1.4984766126380986</v>
      </c>
      <c r="S71" s="8">
        <v>1.4984766126380986</v>
      </c>
      <c r="T71" s="4">
        <v>1.4984766126380986</v>
      </c>
      <c r="U71" s="4">
        <v>1.4984766126380986</v>
      </c>
      <c r="V71" s="4">
        <v>1.4984766126380986</v>
      </c>
      <c r="W71" s="4">
        <v>1.4984766126380986</v>
      </c>
      <c r="X71" s="4">
        <v>1.4984766126380986</v>
      </c>
      <c r="Y71" s="4">
        <v>1.4984766126380986</v>
      </c>
      <c r="Z71" s="4">
        <v>1.4984766126380986</v>
      </c>
      <c r="AA71" s="4">
        <v>1.4984766126380986</v>
      </c>
      <c r="AB71" s="4">
        <v>1.4984766126380986</v>
      </c>
      <c r="AC71" s="4">
        <v>1.4984766126380986</v>
      </c>
      <c r="AD71" s="4">
        <v>1.4984766126380986</v>
      </c>
      <c r="AE71" s="4">
        <v>1.4984766126380986</v>
      </c>
      <c r="AF71" s="4">
        <v>1.4984766126380986</v>
      </c>
      <c r="AG71" s="4">
        <v>1.4984766126380986</v>
      </c>
      <c r="AH71" s="4">
        <v>1.4984766126380986</v>
      </c>
      <c r="AI71" s="4">
        <v>1.4984766126380986</v>
      </c>
      <c r="AJ71" s="4">
        <v>1.4984766126380986</v>
      </c>
      <c r="AK71" s="4">
        <v>1.4984766126380986</v>
      </c>
      <c r="AL71" s="4">
        <v>1.4984766126380986</v>
      </c>
      <c r="AM71" s="4">
        <v>1.4984766126380986</v>
      </c>
      <c r="AN71" s="4">
        <v>1.4984766126380986</v>
      </c>
      <c r="AO71" s="4">
        <v>1.4984766126380986</v>
      </c>
      <c r="AP71" s="4">
        <v>1.4984766126380986</v>
      </c>
      <c r="AQ71" s="4">
        <v>1.4984766126380986</v>
      </c>
      <c r="AR71" s="4">
        <v>1.4984766126380986</v>
      </c>
      <c r="AS71" s="4">
        <v>1.4984766126380986</v>
      </c>
      <c r="AT71" s="4">
        <v>1.4984766126380986</v>
      </c>
    </row>
    <row r="72" spans="1:46" ht="15.75" thickTop="1" x14ac:dyDescent="0.25">
      <c r="A72" s="24">
        <v>66</v>
      </c>
      <c r="B72" s="4">
        <v>0.78180612996202126</v>
      </c>
      <c r="C72" s="4">
        <v>0.89926751235851066</v>
      </c>
      <c r="D72" s="4">
        <v>1.0119083147623174</v>
      </c>
      <c r="E72" s="4">
        <v>1.1189990720117255</v>
      </c>
      <c r="F72" s="4">
        <v>1.2184520224095998</v>
      </c>
      <c r="G72" s="4">
        <v>1.3083468105746592</v>
      </c>
      <c r="H72" s="4">
        <v>1.3856058624558931</v>
      </c>
      <c r="I72" s="4">
        <v>1.44708144761508</v>
      </c>
      <c r="J72" s="4">
        <v>1.4887614354683534</v>
      </c>
      <c r="K72" s="4">
        <v>1.5059629040851976</v>
      </c>
      <c r="L72" s="4">
        <v>1.5059629040851976</v>
      </c>
      <c r="M72" s="4">
        <v>1.5059629040851976</v>
      </c>
      <c r="N72" s="4">
        <v>1.5059629040851976</v>
      </c>
      <c r="O72" s="4">
        <v>1.5059629040851976</v>
      </c>
      <c r="P72" s="4">
        <v>1.5059629040851976</v>
      </c>
      <c r="Q72" s="4">
        <v>1.5059629040851976</v>
      </c>
      <c r="R72" s="4">
        <v>1.5059629040851976</v>
      </c>
      <c r="S72" s="4">
        <v>1.5059629040851976</v>
      </c>
      <c r="T72" s="4">
        <v>1.5059629040851976</v>
      </c>
      <c r="U72" s="4">
        <v>1.5059629040851976</v>
      </c>
      <c r="V72" s="4">
        <v>1.5059629040851976</v>
      </c>
      <c r="W72" s="4">
        <v>1.5059629040851976</v>
      </c>
      <c r="X72" s="4">
        <v>1.5059629040851976</v>
      </c>
      <c r="Y72" s="4">
        <v>1.5059629040851976</v>
      </c>
      <c r="Z72" s="4">
        <v>1.5059629040851976</v>
      </c>
      <c r="AA72" s="4">
        <v>1.5059629040851976</v>
      </c>
      <c r="AB72" s="4">
        <v>1.5059629040851976</v>
      </c>
      <c r="AC72" s="4">
        <v>1.5059629040851976</v>
      </c>
      <c r="AD72" s="4">
        <v>1.5059629040851976</v>
      </c>
      <c r="AE72" s="4">
        <v>1.5059629040851976</v>
      </c>
      <c r="AF72" s="4">
        <v>1.5059629040851976</v>
      </c>
      <c r="AG72" s="4">
        <v>1.5059629040851976</v>
      </c>
      <c r="AH72" s="4">
        <v>1.5059629040851976</v>
      </c>
      <c r="AI72" s="4">
        <v>1.5059629040851976</v>
      </c>
      <c r="AJ72" s="4">
        <v>1.5059629040851976</v>
      </c>
      <c r="AK72" s="4">
        <v>1.5059629040851976</v>
      </c>
      <c r="AL72" s="4">
        <v>1.5059629040851976</v>
      </c>
      <c r="AM72" s="4">
        <v>1.5059629040851976</v>
      </c>
      <c r="AN72" s="4">
        <v>1.5059629040851976</v>
      </c>
      <c r="AO72" s="4">
        <v>1.5059629040851976</v>
      </c>
      <c r="AP72" s="4">
        <v>1.5059629040851976</v>
      </c>
      <c r="AQ72" s="4">
        <v>1.5059629040851976</v>
      </c>
      <c r="AR72" s="4">
        <v>1.5059629040851976</v>
      </c>
      <c r="AS72" s="4">
        <v>1.5059629040851976</v>
      </c>
      <c r="AT72" s="4">
        <v>1.5059629040851976</v>
      </c>
    </row>
    <row r="73" spans="1:46" ht="15.75" thickBot="1" x14ac:dyDescent="0.3">
      <c r="A73" s="24">
        <v>67</v>
      </c>
      <c r="B73" s="4">
        <v>0.78907437408541825</v>
      </c>
      <c r="C73" s="4">
        <v>0.90653575648190776</v>
      </c>
      <c r="D73" s="4">
        <v>1.0191765588857145</v>
      </c>
      <c r="E73" s="4">
        <v>1.1262673161351227</v>
      </c>
      <c r="F73" s="4">
        <v>1.2257202665329969</v>
      </c>
      <c r="G73" s="4">
        <v>1.3156150546980563</v>
      </c>
      <c r="H73" s="4">
        <v>1.3928741065792902</v>
      </c>
      <c r="I73" s="4">
        <v>1.4543496917384771</v>
      </c>
      <c r="J73" s="4">
        <v>1.4960296795917505</v>
      </c>
      <c r="K73" s="4">
        <v>1.5132311482085949</v>
      </c>
      <c r="L73" s="4">
        <v>1.5132311482085949</v>
      </c>
      <c r="M73" s="4">
        <v>1.5132311482085949</v>
      </c>
      <c r="N73" s="4">
        <v>1.5132311482085949</v>
      </c>
      <c r="O73" s="4">
        <v>1.5132311482085949</v>
      </c>
      <c r="P73" s="4">
        <v>1.5132311482085949</v>
      </c>
      <c r="Q73" s="4">
        <v>1.5132311482085949</v>
      </c>
      <c r="R73" s="4">
        <v>1.5132311482085949</v>
      </c>
      <c r="S73" s="4">
        <v>1.5132311482085949</v>
      </c>
      <c r="T73" s="4">
        <v>1.5132311482085949</v>
      </c>
      <c r="U73" s="4">
        <v>1.5132311482085949</v>
      </c>
      <c r="V73" s="4">
        <v>1.5132311482085949</v>
      </c>
      <c r="W73" s="4">
        <v>1.5132311482085949</v>
      </c>
      <c r="X73" s="4">
        <v>1.5132311482085949</v>
      </c>
      <c r="Y73" s="4">
        <v>1.5132311482085949</v>
      </c>
      <c r="Z73" s="4">
        <v>1.5132311482085949</v>
      </c>
      <c r="AA73" s="4">
        <v>1.5132311482085949</v>
      </c>
      <c r="AB73" s="4">
        <v>1.5132311482085949</v>
      </c>
      <c r="AC73" s="4">
        <v>1.5132311482085949</v>
      </c>
      <c r="AD73" s="4">
        <v>1.5132311482085949</v>
      </c>
      <c r="AE73" s="4">
        <v>1.5132311482085949</v>
      </c>
      <c r="AF73" s="4">
        <v>1.5132311482085949</v>
      </c>
      <c r="AG73" s="4">
        <v>1.5132311482085949</v>
      </c>
      <c r="AH73" s="4">
        <v>1.5132311482085949</v>
      </c>
      <c r="AI73" s="4">
        <v>1.5132311482085949</v>
      </c>
      <c r="AJ73" s="4">
        <v>1.5132311482085949</v>
      </c>
      <c r="AK73" s="4">
        <v>1.5132311482085949</v>
      </c>
      <c r="AL73" s="4">
        <v>1.5132311482085949</v>
      </c>
      <c r="AM73" s="4">
        <v>1.5132311482085949</v>
      </c>
      <c r="AN73" s="4">
        <v>1.5132311482085949</v>
      </c>
      <c r="AO73" s="4">
        <v>1.5132311482085949</v>
      </c>
      <c r="AP73" s="4">
        <v>1.5132311482085949</v>
      </c>
      <c r="AQ73" s="4">
        <v>1.5132311482085949</v>
      </c>
      <c r="AR73" s="4">
        <v>1.5132311482085949</v>
      </c>
      <c r="AS73" s="4">
        <v>1.5132311482085949</v>
      </c>
      <c r="AT73" s="4">
        <v>1.5132311482085949</v>
      </c>
    </row>
    <row r="74" spans="1:46" ht="16.5" thickTop="1" thickBot="1" x14ac:dyDescent="0.3">
      <c r="A74" s="24">
        <v>68</v>
      </c>
      <c r="B74" s="4">
        <v>0.79613092177803679</v>
      </c>
      <c r="C74" s="4">
        <v>0.9135923041745263</v>
      </c>
      <c r="D74" s="4">
        <v>1.0262331065783328</v>
      </c>
      <c r="E74" s="4">
        <v>1.1333238638277412</v>
      </c>
      <c r="F74" s="4">
        <v>1.2327768142256155</v>
      </c>
      <c r="G74" s="4">
        <v>1.3226716023906746</v>
      </c>
      <c r="H74" s="4">
        <v>1.3999306542719085</v>
      </c>
      <c r="I74" s="4">
        <v>1.4614062394310956</v>
      </c>
      <c r="J74" s="4">
        <v>1.5030862272843688</v>
      </c>
      <c r="K74" s="4">
        <v>1.5202876959012135</v>
      </c>
      <c r="L74" s="4">
        <v>1.5202876959012135</v>
      </c>
      <c r="M74" s="4">
        <v>1.5202876959012135</v>
      </c>
      <c r="N74" s="4">
        <v>1.5202876959012135</v>
      </c>
      <c r="O74" s="4">
        <v>1.5202876959012135</v>
      </c>
      <c r="P74" s="4">
        <v>1.5202876959012135</v>
      </c>
      <c r="Q74" s="4">
        <v>1.5202876959012135</v>
      </c>
      <c r="R74" s="8">
        <v>1.5202876959012135</v>
      </c>
      <c r="S74" s="4">
        <v>1.5202876959012135</v>
      </c>
      <c r="T74" s="4">
        <v>1.5202876959012135</v>
      </c>
      <c r="U74" s="4">
        <v>1.5202876959012135</v>
      </c>
      <c r="V74" s="4">
        <v>1.5202876959012135</v>
      </c>
      <c r="W74" s="4">
        <v>1.5202876959012135</v>
      </c>
      <c r="X74" s="4">
        <v>1.5202876959012135</v>
      </c>
      <c r="Y74" s="4">
        <v>1.5202876959012135</v>
      </c>
      <c r="Z74" s="4">
        <v>1.5202876959012135</v>
      </c>
      <c r="AA74" s="4">
        <v>1.5202876959012135</v>
      </c>
      <c r="AB74" s="4">
        <v>1.5202876959012135</v>
      </c>
      <c r="AC74" s="4">
        <v>1.5202876959012135</v>
      </c>
      <c r="AD74" s="4">
        <v>1.5202876959012135</v>
      </c>
      <c r="AE74" s="4">
        <v>1.5202876959012135</v>
      </c>
      <c r="AF74" s="4">
        <v>1.5202876959012135</v>
      </c>
      <c r="AG74" s="4">
        <v>1.5202876959012135</v>
      </c>
      <c r="AH74" s="4">
        <v>1.5202876959012135</v>
      </c>
      <c r="AI74" s="4">
        <v>1.5202876959012135</v>
      </c>
      <c r="AJ74" s="4">
        <v>1.5202876959012135</v>
      </c>
      <c r="AK74" s="4">
        <v>1.5202876959012135</v>
      </c>
      <c r="AL74" s="4">
        <v>1.5202876959012135</v>
      </c>
      <c r="AM74" s="4">
        <v>1.5202876959012135</v>
      </c>
      <c r="AN74" s="4">
        <v>1.5202876959012135</v>
      </c>
      <c r="AO74" s="4">
        <v>1.5202876959012135</v>
      </c>
      <c r="AP74" s="4">
        <v>1.5202876959012135</v>
      </c>
      <c r="AQ74" s="4">
        <v>1.5202876959012135</v>
      </c>
      <c r="AR74" s="4">
        <v>1.5202876959012135</v>
      </c>
      <c r="AS74" s="4">
        <v>1.5202876959012135</v>
      </c>
      <c r="AT74" s="4">
        <v>1.5202876959012135</v>
      </c>
    </row>
    <row r="75" spans="1:46" ht="16.5" thickTop="1" thickBot="1" x14ac:dyDescent="0.3">
      <c r="A75" s="24">
        <v>69</v>
      </c>
      <c r="B75" s="4">
        <v>0.80298193895533621</v>
      </c>
      <c r="C75" s="4">
        <v>0.92044332135182572</v>
      </c>
      <c r="D75" s="4">
        <v>1.0330841237556325</v>
      </c>
      <c r="E75" s="4">
        <v>1.1401748810050407</v>
      </c>
      <c r="F75" s="4">
        <v>1.239627831402915</v>
      </c>
      <c r="G75" s="4">
        <v>1.3295226195679744</v>
      </c>
      <c r="H75" s="4">
        <v>1.4067816714492081</v>
      </c>
      <c r="I75" s="4">
        <v>1.4682572566083951</v>
      </c>
      <c r="J75" s="4">
        <v>1.5099372444616685</v>
      </c>
      <c r="K75" s="4">
        <v>1.5271387130785128</v>
      </c>
      <c r="L75" s="4">
        <v>1.5271387130785128</v>
      </c>
      <c r="M75" s="4">
        <v>1.5271387130785128</v>
      </c>
      <c r="N75" s="4">
        <v>1.5271387130785128</v>
      </c>
      <c r="O75" s="4">
        <v>1.5271387130785128</v>
      </c>
      <c r="P75" s="4">
        <v>1.5271387130785128</v>
      </c>
      <c r="Q75" s="4">
        <v>1.5271387130785128</v>
      </c>
      <c r="R75" s="4">
        <v>1.5271387130785128</v>
      </c>
      <c r="S75" s="4">
        <v>1.5271387130785128</v>
      </c>
      <c r="T75" s="4">
        <v>1.5271387130785128</v>
      </c>
      <c r="U75" s="4">
        <v>1.5271387130785128</v>
      </c>
      <c r="V75" s="4">
        <v>1.5271387130785128</v>
      </c>
      <c r="W75" s="4">
        <v>1.5271387130785128</v>
      </c>
      <c r="X75" s="4">
        <v>1.5271387130785128</v>
      </c>
      <c r="Y75" s="4">
        <v>1.5271387130785128</v>
      </c>
      <c r="Z75" s="4">
        <v>1.5271387130785128</v>
      </c>
      <c r="AA75" s="4">
        <v>1.5271387130785128</v>
      </c>
      <c r="AB75" s="4">
        <v>1.5271387130785128</v>
      </c>
      <c r="AC75" s="4">
        <v>1.5271387130785128</v>
      </c>
      <c r="AD75" s="4">
        <v>1.5271387130785128</v>
      </c>
      <c r="AE75" s="4">
        <v>1.5271387130785128</v>
      </c>
      <c r="AF75" s="4">
        <v>1.5271387130785128</v>
      </c>
      <c r="AG75" s="4">
        <v>1.5271387130785128</v>
      </c>
      <c r="AH75" s="4">
        <v>1.5271387130785128</v>
      </c>
      <c r="AI75" s="4">
        <v>1.5271387130785128</v>
      </c>
      <c r="AJ75" s="4">
        <v>1.5271387130785128</v>
      </c>
      <c r="AK75" s="4">
        <v>1.5271387130785128</v>
      </c>
      <c r="AL75" s="4">
        <v>1.5271387130785128</v>
      </c>
      <c r="AM75" s="4">
        <v>1.5271387130785128</v>
      </c>
      <c r="AN75" s="4">
        <v>1.5271387130785128</v>
      </c>
      <c r="AO75" s="4">
        <v>1.5271387130785128</v>
      </c>
      <c r="AP75" s="4">
        <v>1.5271387130785128</v>
      </c>
      <c r="AQ75" s="4">
        <v>1.5271387130785128</v>
      </c>
      <c r="AR75" s="4">
        <v>1.5271387130785128</v>
      </c>
      <c r="AS75" s="4">
        <v>1.5271387130785128</v>
      </c>
      <c r="AT75" s="4">
        <v>1.5271387130785128</v>
      </c>
    </row>
    <row r="76" spans="1:46" ht="16.5" thickTop="1" thickBot="1" x14ac:dyDescent="0.3">
      <c r="A76" s="24">
        <v>70</v>
      </c>
      <c r="B76" s="4">
        <v>0.80963341194300564</v>
      </c>
      <c r="C76" s="4">
        <v>0.92709479433949527</v>
      </c>
      <c r="D76" s="4">
        <v>1.0397355967433017</v>
      </c>
      <c r="E76" s="4">
        <v>1.1468263539927102</v>
      </c>
      <c r="F76" s="4">
        <v>1.2462793043905844</v>
      </c>
      <c r="G76" s="4">
        <v>1.3361740925556438</v>
      </c>
      <c r="H76" s="4">
        <v>1.4134331444368775</v>
      </c>
      <c r="I76" s="4">
        <v>1.4749087295960646</v>
      </c>
      <c r="J76" s="4">
        <v>1.516588717449338</v>
      </c>
      <c r="K76" s="4">
        <v>1.5337901860661824</v>
      </c>
      <c r="L76" s="4">
        <v>1.5337901860661824</v>
      </c>
      <c r="M76" s="4">
        <v>1.5337901860661824</v>
      </c>
      <c r="N76" s="4">
        <v>1.5337901860661824</v>
      </c>
      <c r="O76" s="4">
        <v>1.5337901860661824</v>
      </c>
      <c r="P76" s="4">
        <v>1.5337901860661824</v>
      </c>
      <c r="Q76" s="8">
        <v>1.5337901860661824</v>
      </c>
      <c r="R76" s="4">
        <v>1.5337901860661824</v>
      </c>
      <c r="S76" s="4">
        <v>1.5337901860661824</v>
      </c>
      <c r="T76" s="4">
        <v>1.5337901860661824</v>
      </c>
      <c r="U76" s="4">
        <v>1.5337901860661824</v>
      </c>
      <c r="V76" s="4">
        <v>1.5337901860661824</v>
      </c>
      <c r="W76" s="4">
        <v>1.5337901860661824</v>
      </c>
      <c r="X76" s="4">
        <v>1.5337901860661824</v>
      </c>
      <c r="Y76" s="4">
        <v>1.5337901860661824</v>
      </c>
      <c r="Z76" s="4">
        <v>1.5337901860661824</v>
      </c>
      <c r="AA76" s="4">
        <v>1.5337901860661824</v>
      </c>
      <c r="AB76" s="4">
        <v>1.5337901860661824</v>
      </c>
      <c r="AC76" s="4">
        <v>1.5337901860661824</v>
      </c>
      <c r="AD76" s="4">
        <v>1.5337901860661824</v>
      </c>
      <c r="AE76" s="4">
        <v>1.5337901860661824</v>
      </c>
      <c r="AF76" s="4">
        <v>1.5337901860661824</v>
      </c>
      <c r="AG76" s="4">
        <v>1.5337901860661824</v>
      </c>
      <c r="AH76" s="4">
        <v>1.5337901860661824</v>
      </c>
      <c r="AI76" s="4">
        <v>1.5337901860661824</v>
      </c>
      <c r="AJ76" s="4">
        <v>1.5337901860661824</v>
      </c>
      <c r="AK76" s="4">
        <v>1.5337901860661824</v>
      </c>
      <c r="AL76" s="4">
        <v>1.5337901860661824</v>
      </c>
      <c r="AM76" s="4">
        <v>1.5337901860661824</v>
      </c>
      <c r="AN76" s="4">
        <v>1.5337901860661824</v>
      </c>
      <c r="AO76" s="4">
        <v>1.5337901860661824</v>
      </c>
      <c r="AP76" s="4">
        <v>1.5337901860661824</v>
      </c>
      <c r="AQ76" s="4">
        <v>1.5337901860661824</v>
      </c>
      <c r="AR76" s="4">
        <v>1.5337901860661824</v>
      </c>
      <c r="AS76" s="4">
        <v>1.5337901860661824</v>
      </c>
      <c r="AT76" s="4">
        <v>1.5337901860661824</v>
      </c>
    </row>
    <row r="77" spans="1:46" ht="16.5" thickTop="1" thickBot="1" x14ac:dyDescent="0.3">
      <c r="A77" s="24">
        <v>71</v>
      </c>
      <c r="B77" s="4">
        <v>0.81609115270773325</v>
      </c>
      <c r="C77" s="4">
        <v>0.93355253510422276</v>
      </c>
      <c r="D77" s="4">
        <v>1.0461933375080295</v>
      </c>
      <c r="E77" s="4">
        <v>1.1532840947574379</v>
      </c>
      <c r="F77" s="4">
        <v>1.2527370451553121</v>
      </c>
      <c r="G77" s="4">
        <v>1.3426318333203711</v>
      </c>
      <c r="H77" s="4">
        <v>1.4198908852016052</v>
      </c>
      <c r="I77" s="4">
        <v>1.4813664703607923</v>
      </c>
      <c r="J77" s="4">
        <v>1.5230464582140655</v>
      </c>
      <c r="K77" s="4">
        <v>1.5402479268309099</v>
      </c>
      <c r="L77" s="4">
        <v>1.5402479268309099</v>
      </c>
      <c r="M77" s="4">
        <v>1.5402479268309099</v>
      </c>
      <c r="N77" s="4">
        <v>1.5402479268309099</v>
      </c>
      <c r="O77" s="4">
        <v>1.5402479268309099</v>
      </c>
      <c r="P77" s="4">
        <v>1.5402479268309099</v>
      </c>
      <c r="Q77" s="4">
        <v>1.5402479268309099</v>
      </c>
      <c r="R77" s="4">
        <v>1.5402479268309099</v>
      </c>
      <c r="S77" s="4">
        <v>1.5402479268309099</v>
      </c>
      <c r="T77" s="4">
        <v>1.5402479268309099</v>
      </c>
      <c r="U77" s="4">
        <v>1.5402479268309099</v>
      </c>
      <c r="V77" s="4">
        <v>1.5402479268309099</v>
      </c>
      <c r="W77" s="4">
        <v>1.5402479268309099</v>
      </c>
      <c r="X77" s="4">
        <v>1.5402479268309099</v>
      </c>
      <c r="Y77" s="4">
        <v>1.5402479268309099</v>
      </c>
      <c r="Z77" s="4">
        <v>1.5402479268309099</v>
      </c>
      <c r="AA77" s="4">
        <v>1.5402479268309099</v>
      </c>
      <c r="AB77" s="4">
        <v>1.5402479268309099</v>
      </c>
      <c r="AC77" s="4">
        <v>1.5402479268309099</v>
      </c>
      <c r="AD77" s="4">
        <v>1.5402479268309099</v>
      </c>
      <c r="AE77" s="4">
        <v>1.5402479268309099</v>
      </c>
      <c r="AF77" s="4">
        <v>1.5402479268309099</v>
      </c>
      <c r="AG77" s="4">
        <v>1.5402479268309099</v>
      </c>
      <c r="AH77" s="4">
        <v>1.5402479268309099</v>
      </c>
      <c r="AI77" s="4">
        <v>1.5402479268309099</v>
      </c>
      <c r="AJ77" s="4">
        <v>1.5402479268309099</v>
      </c>
      <c r="AK77" s="4">
        <v>1.5402479268309099</v>
      </c>
      <c r="AL77" s="4">
        <v>1.5402479268309099</v>
      </c>
      <c r="AM77" s="4">
        <v>1.5402479268309099</v>
      </c>
      <c r="AN77" s="4">
        <v>1.5402479268309099</v>
      </c>
      <c r="AO77" s="4">
        <v>1.5402479268309099</v>
      </c>
      <c r="AP77" s="4">
        <v>1.5402479268309099</v>
      </c>
      <c r="AQ77" s="4">
        <v>1.5402479268309099</v>
      </c>
      <c r="AR77" s="4">
        <v>1.5402479268309099</v>
      </c>
      <c r="AS77" s="4">
        <v>1.5402479268309099</v>
      </c>
      <c r="AT77" s="4">
        <v>1.5402479268309099</v>
      </c>
    </row>
    <row r="78" spans="1:46" ht="16.5" thickTop="1" thickBot="1" x14ac:dyDescent="0.3">
      <c r="A78" s="24">
        <v>72</v>
      </c>
      <c r="B78" s="4">
        <v>0.82236080393562416</v>
      </c>
      <c r="C78" s="4">
        <v>0.93982218633211367</v>
      </c>
      <c r="D78" s="4">
        <v>1.0524629887359203</v>
      </c>
      <c r="E78" s="4">
        <v>1.1595537459853285</v>
      </c>
      <c r="F78" s="4">
        <v>1.259006696383203</v>
      </c>
      <c r="G78" s="4">
        <v>1.3489014845482621</v>
      </c>
      <c r="H78" s="4">
        <v>1.426160536429496</v>
      </c>
      <c r="I78" s="4">
        <v>1.4876361215886829</v>
      </c>
      <c r="J78" s="4">
        <v>1.5293161094419563</v>
      </c>
      <c r="K78" s="4">
        <v>1.5465175780588007</v>
      </c>
      <c r="L78" s="4">
        <v>1.5465175780588007</v>
      </c>
      <c r="M78" s="4">
        <v>1.5465175780588007</v>
      </c>
      <c r="N78" s="4">
        <v>1.5465175780588007</v>
      </c>
      <c r="O78" s="4">
        <v>1.5465175780588007</v>
      </c>
      <c r="P78" s="8">
        <v>1.5465175780588007</v>
      </c>
      <c r="Q78" s="4">
        <v>1.5465175780588007</v>
      </c>
      <c r="R78" s="4">
        <v>1.5465175780588007</v>
      </c>
      <c r="S78" s="4">
        <v>1.5465175780588007</v>
      </c>
      <c r="T78" s="4">
        <v>1.5465175780588007</v>
      </c>
      <c r="U78" s="4">
        <v>1.5465175780588007</v>
      </c>
      <c r="V78" s="4">
        <v>1.5465175780588007</v>
      </c>
      <c r="W78" s="4">
        <v>1.5465175780588007</v>
      </c>
      <c r="X78" s="4">
        <v>1.5465175780588007</v>
      </c>
      <c r="Y78" s="4">
        <v>1.5465175780588007</v>
      </c>
      <c r="Z78" s="4">
        <v>1.5465175780588007</v>
      </c>
      <c r="AA78" s="4">
        <v>1.5465175780588007</v>
      </c>
      <c r="AB78" s="4">
        <v>1.5465175780588007</v>
      </c>
      <c r="AC78" s="4">
        <v>1.5465175780588007</v>
      </c>
      <c r="AD78" s="4">
        <v>1.5465175780588007</v>
      </c>
      <c r="AE78" s="4">
        <v>1.5465175780588007</v>
      </c>
      <c r="AF78" s="4">
        <v>1.5465175780588007</v>
      </c>
      <c r="AG78" s="4">
        <v>1.5465175780588007</v>
      </c>
      <c r="AH78" s="4">
        <v>1.5465175780588007</v>
      </c>
      <c r="AI78" s="4">
        <v>1.5465175780588007</v>
      </c>
      <c r="AJ78" s="4">
        <v>1.5465175780588007</v>
      </c>
      <c r="AK78" s="4">
        <v>1.5465175780588007</v>
      </c>
      <c r="AL78" s="4">
        <v>1.5465175780588007</v>
      </c>
      <c r="AM78" s="4">
        <v>1.5465175780588007</v>
      </c>
      <c r="AN78" s="4">
        <v>1.5465175780588007</v>
      </c>
      <c r="AO78" s="4">
        <v>1.5465175780588007</v>
      </c>
      <c r="AP78" s="4">
        <v>1.5465175780588007</v>
      </c>
      <c r="AQ78" s="4">
        <v>1.5465175780588007</v>
      </c>
      <c r="AR78" s="4">
        <v>1.5465175780588007</v>
      </c>
      <c r="AS78" s="4">
        <v>1.5465175780588007</v>
      </c>
      <c r="AT78" s="4">
        <v>1.5465175780588007</v>
      </c>
    </row>
    <row r="79" spans="1:46" ht="16.5" thickTop="1" thickBot="1" x14ac:dyDescent="0.3">
      <c r="A79" s="24">
        <v>73</v>
      </c>
      <c r="B79" s="4">
        <v>0.82844784396270266</v>
      </c>
      <c r="C79" s="4">
        <v>0.94590922635919217</v>
      </c>
      <c r="D79" s="4">
        <v>1.0585500287629988</v>
      </c>
      <c r="E79" s="4">
        <v>1.1656407860124069</v>
      </c>
      <c r="F79" s="4">
        <v>1.2650937364102812</v>
      </c>
      <c r="G79" s="4">
        <v>1.3549885245753406</v>
      </c>
      <c r="H79" s="4">
        <v>1.4322475764565745</v>
      </c>
      <c r="I79" s="4">
        <v>1.4937231616157614</v>
      </c>
      <c r="J79" s="4">
        <v>1.5354031494690348</v>
      </c>
      <c r="K79" s="4">
        <v>1.5526046180858792</v>
      </c>
      <c r="L79" s="4">
        <v>1.5526046180858792</v>
      </c>
      <c r="M79" s="4">
        <v>1.5526046180858792</v>
      </c>
      <c r="N79" s="4">
        <v>1.5526046180858792</v>
      </c>
      <c r="O79" s="4">
        <v>1.5526046180858792</v>
      </c>
      <c r="P79" s="4">
        <v>1.5526046180858792</v>
      </c>
      <c r="Q79" s="4">
        <v>1.5526046180858792</v>
      </c>
      <c r="R79" s="4">
        <v>1.5526046180858792</v>
      </c>
      <c r="S79" s="4">
        <v>1.5526046180858792</v>
      </c>
      <c r="T79" s="4">
        <v>1.5526046180858792</v>
      </c>
      <c r="U79" s="4">
        <v>1.5526046180858792</v>
      </c>
      <c r="V79" s="4">
        <v>1.5526046180858792</v>
      </c>
      <c r="W79" s="4">
        <v>1.5526046180858792</v>
      </c>
      <c r="X79" s="4">
        <v>1.5526046180858792</v>
      </c>
      <c r="Y79" s="4">
        <v>1.5526046180858792</v>
      </c>
      <c r="Z79" s="4">
        <v>1.5526046180858792</v>
      </c>
      <c r="AA79" s="4">
        <v>1.5526046180858792</v>
      </c>
      <c r="AB79" s="4">
        <v>1.5526046180858792</v>
      </c>
      <c r="AC79" s="4">
        <v>1.5526046180858792</v>
      </c>
      <c r="AD79" s="4">
        <v>1.5526046180858792</v>
      </c>
      <c r="AE79" s="4">
        <v>1.5526046180858792</v>
      </c>
      <c r="AF79" s="4">
        <v>1.5526046180858792</v>
      </c>
      <c r="AG79" s="4">
        <v>1.5526046180858792</v>
      </c>
      <c r="AH79" s="4">
        <v>1.5526046180858792</v>
      </c>
      <c r="AI79" s="4">
        <v>1.5526046180858792</v>
      </c>
      <c r="AJ79" s="4">
        <v>1.5526046180858792</v>
      </c>
      <c r="AK79" s="4">
        <v>1.5526046180858792</v>
      </c>
      <c r="AL79" s="4">
        <v>1.5526046180858792</v>
      </c>
      <c r="AM79" s="4">
        <v>1.5526046180858792</v>
      </c>
      <c r="AN79" s="4">
        <v>1.5526046180858792</v>
      </c>
      <c r="AO79" s="4">
        <v>1.5526046180858792</v>
      </c>
      <c r="AP79" s="4">
        <v>1.5526046180858792</v>
      </c>
      <c r="AQ79" s="4">
        <v>1.5526046180858792</v>
      </c>
      <c r="AR79" s="4">
        <v>1.5526046180858792</v>
      </c>
      <c r="AS79" s="4">
        <v>1.5526046180858792</v>
      </c>
      <c r="AT79" s="4">
        <v>1.5526046180858792</v>
      </c>
    </row>
    <row r="80" spans="1:46" ht="16.5" thickTop="1" thickBot="1" x14ac:dyDescent="0.3">
      <c r="A80" s="24">
        <v>74</v>
      </c>
      <c r="B80" s="4">
        <v>0.834357591561808</v>
      </c>
      <c r="C80" s="4">
        <v>0.95181897395829751</v>
      </c>
      <c r="D80" s="4">
        <v>1.0644597763621042</v>
      </c>
      <c r="E80" s="4">
        <v>1.1715505336115124</v>
      </c>
      <c r="F80" s="4">
        <v>1.2710034840093867</v>
      </c>
      <c r="G80" s="4">
        <v>1.3608982721744458</v>
      </c>
      <c r="H80" s="4">
        <v>1.43815732405568</v>
      </c>
      <c r="I80" s="4">
        <v>1.4996329092148668</v>
      </c>
      <c r="J80" s="4">
        <v>1.5413128970681402</v>
      </c>
      <c r="K80" s="4">
        <v>1.5585143656849847</v>
      </c>
      <c r="L80" s="4">
        <v>1.5585143656849847</v>
      </c>
      <c r="M80" s="4">
        <v>1.5585143656849847</v>
      </c>
      <c r="N80" s="4">
        <v>1.5585143656849847</v>
      </c>
      <c r="O80" s="8">
        <v>1.5585143656849847</v>
      </c>
      <c r="P80" s="4">
        <v>1.5585143656849847</v>
      </c>
      <c r="Q80" s="4">
        <v>1.5585143656849847</v>
      </c>
      <c r="R80" s="4">
        <v>1.5585143656849847</v>
      </c>
      <c r="S80" s="4">
        <v>1.5585143656849847</v>
      </c>
      <c r="T80" s="4">
        <v>1.5585143656849847</v>
      </c>
      <c r="U80" s="4">
        <v>1.5585143656849847</v>
      </c>
      <c r="V80" s="4">
        <v>1.5585143656849847</v>
      </c>
      <c r="W80" s="4">
        <v>1.5585143656849847</v>
      </c>
      <c r="X80" s="4">
        <v>1.5585143656849847</v>
      </c>
      <c r="Y80" s="4">
        <v>1.5585143656849847</v>
      </c>
      <c r="Z80" s="4">
        <v>1.5585143656849847</v>
      </c>
      <c r="AA80" s="4">
        <v>1.5585143656849847</v>
      </c>
      <c r="AB80" s="4">
        <v>1.5585143656849847</v>
      </c>
      <c r="AC80" s="4">
        <v>1.5585143656849847</v>
      </c>
      <c r="AD80" s="4">
        <v>1.5585143656849847</v>
      </c>
      <c r="AE80" s="4">
        <v>1.5585143656849847</v>
      </c>
      <c r="AF80" s="4">
        <v>1.5585143656849847</v>
      </c>
      <c r="AG80" s="4">
        <v>1.5585143656849847</v>
      </c>
      <c r="AH80" s="4">
        <v>1.5585143656849847</v>
      </c>
      <c r="AI80" s="4">
        <v>1.5585143656849847</v>
      </c>
      <c r="AJ80" s="4">
        <v>1.5585143656849847</v>
      </c>
      <c r="AK80" s="4">
        <v>1.5585143656849847</v>
      </c>
      <c r="AL80" s="4">
        <v>1.5585143656849847</v>
      </c>
      <c r="AM80" s="4">
        <v>1.5585143656849847</v>
      </c>
      <c r="AN80" s="4">
        <v>1.5585143656849847</v>
      </c>
      <c r="AO80" s="4">
        <v>1.5585143656849847</v>
      </c>
      <c r="AP80" s="4">
        <v>1.5585143656849847</v>
      </c>
      <c r="AQ80" s="4">
        <v>1.5585143656849847</v>
      </c>
      <c r="AR80" s="4">
        <v>1.5585143656849847</v>
      </c>
      <c r="AS80" s="4">
        <v>1.5585143656849847</v>
      </c>
      <c r="AT80" s="4">
        <v>1.5585143656849847</v>
      </c>
    </row>
    <row r="81" spans="1:46" ht="16.5" thickTop="1" thickBot="1" x14ac:dyDescent="0.3">
      <c r="A81" s="24">
        <v>75</v>
      </c>
      <c r="B81" s="4">
        <v>0.84009521059006564</v>
      </c>
      <c r="C81" s="4">
        <v>0.95755659298655516</v>
      </c>
      <c r="D81" s="4">
        <v>1.0701973953903616</v>
      </c>
      <c r="E81" s="4">
        <v>1.1772881526397698</v>
      </c>
      <c r="F81" s="4">
        <v>1.2767411030376443</v>
      </c>
      <c r="G81" s="4">
        <v>1.3666358912027035</v>
      </c>
      <c r="H81" s="4">
        <v>1.4438949430839374</v>
      </c>
      <c r="I81" s="4">
        <v>1.5053705282431242</v>
      </c>
      <c r="J81" s="4">
        <v>1.5470505160963979</v>
      </c>
      <c r="K81" s="4">
        <v>1.5642519847132423</v>
      </c>
      <c r="L81" s="4">
        <v>1.5642519847132423</v>
      </c>
      <c r="M81" s="4">
        <v>1.5642519847132423</v>
      </c>
      <c r="N81" s="4">
        <v>1.5642519847132423</v>
      </c>
      <c r="O81" s="4">
        <v>1.5642519847132423</v>
      </c>
      <c r="P81" s="4">
        <v>1.5642519847132423</v>
      </c>
      <c r="Q81" s="4">
        <v>1.5642519847132423</v>
      </c>
      <c r="R81" s="4">
        <v>1.5642519847132423</v>
      </c>
      <c r="S81" s="4">
        <v>1.5642519847132423</v>
      </c>
      <c r="T81" s="4">
        <v>1.5642519847132423</v>
      </c>
      <c r="U81" s="4">
        <v>1.5642519847132423</v>
      </c>
      <c r="V81" s="4">
        <v>1.5642519847132423</v>
      </c>
      <c r="W81" s="4">
        <v>1.5642519847132423</v>
      </c>
      <c r="X81" s="4">
        <v>1.5642519847132423</v>
      </c>
      <c r="Y81" s="4">
        <v>1.5642519847132423</v>
      </c>
      <c r="Z81" s="4">
        <v>1.5642519847132423</v>
      </c>
      <c r="AA81" s="4">
        <v>1.5642519847132423</v>
      </c>
      <c r="AB81" s="4">
        <v>1.5642519847132423</v>
      </c>
      <c r="AC81" s="4">
        <v>1.5642519847132423</v>
      </c>
      <c r="AD81" s="4">
        <v>1.5642519847132423</v>
      </c>
      <c r="AE81" s="4">
        <v>1.5642519847132423</v>
      </c>
      <c r="AF81" s="4">
        <v>1.5642519847132423</v>
      </c>
      <c r="AG81" s="4">
        <v>1.5642519847132423</v>
      </c>
      <c r="AH81" s="4">
        <v>1.5642519847132423</v>
      </c>
      <c r="AI81" s="4">
        <v>1.5642519847132423</v>
      </c>
      <c r="AJ81" s="4">
        <v>1.5642519847132423</v>
      </c>
      <c r="AK81" s="4">
        <v>1.5642519847132423</v>
      </c>
      <c r="AL81" s="4">
        <v>1.5642519847132423</v>
      </c>
      <c r="AM81" s="4">
        <v>1.5642519847132423</v>
      </c>
      <c r="AN81" s="4">
        <v>1.5642519847132423</v>
      </c>
      <c r="AO81" s="4">
        <v>1.5642519847132423</v>
      </c>
      <c r="AP81" s="4">
        <v>1.5642519847132423</v>
      </c>
      <c r="AQ81" s="4">
        <v>1.5642519847132423</v>
      </c>
      <c r="AR81" s="4">
        <v>1.5642519847132423</v>
      </c>
      <c r="AS81" s="4">
        <v>1.5642519847132423</v>
      </c>
      <c r="AT81" s="4">
        <v>1.5642519847132423</v>
      </c>
    </row>
    <row r="82" spans="1:46" ht="16.5" thickTop="1" thickBot="1" x14ac:dyDescent="0.3">
      <c r="A82" s="24">
        <v>76</v>
      </c>
      <c r="B82" s="4">
        <v>0.84566571450099537</v>
      </c>
      <c r="C82" s="4">
        <v>0.96312709689748488</v>
      </c>
      <c r="D82" s="4">
        <v>1.0757678993012914</v>
      </c>
      <c r="E82" s="4">
        <v>1.1828586565506998</v>
      </c>
      <c r="F82" s="4">
        <v>1.282311606948574</v>
      </c>
      <c r="G82" s="4">
        <v>1.3722063951136332</v>
      </c>
      <c r="H82" s="4">
        <v>1.4494654469948671</v>
      </c>
      <c r="I82" s="4">
        <v>1.5109410321540542</v>
      </c>
      <c r="J82" s="4">
        <v>1.5526210200073274</v>
      </c>
      <c r="K82" s="4">
        <v>1.5698224886241721</v>
      </c>
      <c r="L82" s="4">
        <v>1.5698224886241721</v>
      </c>
      <c r="M82" s="4">
        <v>1.5698224886241721</v>
      </c>
      <c r="N82" s="8">
        <v>1.5698224886241721</v>
      </c>
      <c r="O82" s="4">
        <v>1.5698224886241721</v>
      </c>
      <c r="P82" s="4">
        <v>1.5698224886241721</v>
      </c>
      <c r="Q82" s="4">
        <v>1.5698224886241721</v>
      </c>
      <c r="R82" s="4">
        <v>1.5698224886241721</v>
      </c>
      <c r="S82" s="4">
        <v>1.5698224886241721</v>
      </c>
      <c r="T82" s="4">
        <v>1.5698224886241721</v>
      </c>
      <c r="U82" s="4">
        <v>1.5698224886241721</v>
      </c>
      <c r="V82" s="4">
        <v>1.5698224886241721</v>
      </c>
      <c r="W82" s="4">
        <v>1.5698224886241721</v>
      </c>
      <c r="X82" s="4">
        <v>1.5698224886241721</v>
      </c>
      <c r="Y82" s="4">
        <v>1.5698224886241721</v>
      </c>
      <c r="Z82" s="4">
        <v>1.5698224886241721</v>
      </c>
      <c r="AA82" s="4">
        <v>1.5698224886241721</v>
      </c>
      <c r="AB82" s="4">
        <v>1.5698224886241721</v>
      </c>
      <c r="AC82" s="4">
        <v>1.5698224886241721</v>
      </c>
      <c r="AD82" s="4">
        <v>1.5698224886241721</v>
      </c>
      <c r="AE82" s="4">
        <v>1.5698224886241721</v>
      </c>
      <c r="AF82" s="4">
        <v>1.5698224886241721</v>
      </c>
      <c r="AG82" s="4">
        <v>1.5698224886241721</v>
      </c>
      <c r="AH82" s="4">
        <v>1.5698224886241721</v>
      </c>
      <c r="AI82" s="4">
        <v>1.5698224886241721</v>
      </c>
      <c r="AJ82" s="4">
        <v>1.5698224886241721</v>
      </c>
      <c r="AK82" s="4">
        <v>1.5698224886241721</v>
      </c>
      <c r="AL82" s="4">
        <v>1.5698224886241721</v>
      </c>
      <c r="AM82" s="4">
        <v>1.5698224886241721</v>
      </c>
      <c r="AN82" s="4">
        <v>1.5698224886241721</v>
      </c>
      <c r="AO82" s="4">
        <v>1.5698224886241721</v>
      </c>
      <c r="AP82" s="4">
        <v>1.5698224886241721</v>
      </c>
      <c r="AQ82" s="4">
        <v>1.5698224886241721</v>
      </c>
      <c r="AR82" s="4">
        <v>1.5698224886241721</v>
      </c>
      <c r="AS82" s="4">
        <v>1.5698224886241721</v>
      </c>
      <c r="AT82" s="4">
        <v>1.5698224886241721</v>
      </c>
    </row>
    <row r="83" spans="1:46" ht="16.5" thickTop="1" thickBot="1" x14ac:dyDescent="0.3">
      <c r="A83" s="24">
        <v>77</v>
      </c>
      <c r="B83" s="4">
        <v>0.85107397072519897</v>
      </c>
      <c r="C83" s="4">
        <v>0.96853535312168837</v>
      </c>
      <c r="D83" s="4">
        <v>1.0811761555254951</v>
      </c>
      <c r="E83" s="4">
        <v>1.1882669127749033</v>
      </c>
      <c r="F83" s="4">
        <v>1.2877198631727775</v>
      </c>
      <c r="G83" s="4">
        <v>1.3776146513378369</v>
      </c>
      <c r="H83" s="4">
        <v>1.4548737032190708</v>
      </c>
      <c r="I83" s="4">
        <v>1.5163492883782577</v>
      </c>
      <c r="J83" s="4">
        <v>1.5580292762315313</v>
      </c>
      <c r="K83" s="4">
        <v>1.5752307448483756</v>
      </c>
      <c r="L83" s="4">
        <v>1.5752307448483756</v>
      </c>
      <c r="M83" s="4">
        <v>1.5752307448483756</v>
      </c>
      <c r="N83" s="4">
        <v>1.5752307448483756</v>
      </c>
      <c r="O83" s="4">
        <v>1.5752307448483756</v>
      </c>
      <c r="P83" s="4">
        <v>1.5752307448483756</v>
      </c>
      <c r="Q83" s="4">
        <v>1.5752307448483756</v>
      </c>
      <c r="R83" s="4">
        <v>1.5752307448483756</v>
      </c>
      <c r="S83" s="4">
        <v>1.5752307448483756</v>
      </c>
      <c r="T83" s="4">
        <v>1.5752307448483756</v>
      </c>
      <c r="U83" s="4">
        <v>1.5752307448483756</v>
      </c>
      <c r="V83" s="4">
        <v>1.5752307448483756</v>
      </c>
      <c r="W83" s="4">
        <v>1.5752307448483756</v>
      </c>
      <c r="X83" s="4">
        <v>1.5752307448483756</v>
      </c>
      <c r="Y83" s="4">
        <v>1.5752307448483756</v>
      </c>
      <c r="Z83" s="4">
        <v>1.5752307448483756</v>
      </c>
      <c r="AA83" s="4">
        <v>1.5752307448483756</v>
      </c>
      <c r="AB83" s="4">
        <v>1.5752307448483756</v>
      </c>
      <c r="AC83" s="4">
        <v>1.5752307448483756</v>
      </c>
      <c r="AD83" s="4">
        <v>1.5752307448483756</v>
      </c>
      <c r="AE83" s="4">
        <v>1.5752307448483756</v>
      </c>
      <c r="AF83" s="4">
        <v>1.5752307448483756</v>
      </c>
      <c r="AG83" s="4">
        <v>1.5752307448483756</v>
      </c>
      <c r="AH83" s="4">
        <v>1.5752307448483756</v>
      </c>
      <c r="AI83" s="4">
        <v>1.5752307448483756</v>
      </c>
      <c r="AJ83" s="4">
        <v>1.5752307448483756</v>
      </c>
      <c r="AK83" s="4">
        <v>1.5752307448483756</v>
      </c>
      <c r="AL83" s="4">
        <v>1.5752307448483756</v>
      </c>
      <c r="AM83" s="4">
        <v>1.5752307448483756</v>
      </c>
      <c r="AN83" s="4">
        <v>1.5752307448483756</v>
      </c>
      <c r="AO83" s="4">
        <v>1.5752307448483756</v>
      </c>
      <c r="AP83" s="4">
        <v>1.5752307448483756</v>
      </c>
      <c r="AQ83" s="4">
        <v>1.5752307448483756</v>
      </c>
      <c r="AR83" s="4">
        <v>1.5752307448483756</v>
      </c>
      <c r="AS83" s="4">
        <v>1.5752307448483756</v>
      </c>
      <c r="AT83" s="4">
        <v>1.5752307448483756</v>
      </c>
    </row>
    <row r="84" spans="1:46" ht="16.5" thickTop="1" thickBot="1" x14ac:dyDescent="0.3">
      <c r="A84" s="24">
        <v>78</v>
      </c>
      <c r="B84" s="4">
        <v>0.85632470492345492</v>
      </c>
      <c r="C84" s="4">
        <v>0.97378608731994454</v>
      </c>
      <c r="D84" s="4">
        <v>1.086426889723751</v>
      </c>
      <c r="E84" s="4">
        <v>1.1935176469731592</v>
      </c>
      <c r="F84" s="4">
        <v>1.2929705973710337</v>
      </c>
      <c r="G84" s="4">
        <v>1.3828653855360928</v>
      </c>
      <c r="H84" s="4">
        <v>1.4601244374173268</v>
      </c>
      <c r="I84" s="4">
        <v>1.5216000225765136</v>
      </c>
      <c r="J84" s="4">
        <v>1.5632800104297873</v>
      </c>
      <c r="K84" s="4">
        <v>1.5804814790466317</v>
      </c>
      <c r="L84" s="4">
        <v>1.5804814790466317</v>
      </c>
      <c r="M84" s="8">
        <v>1.5804814790466317</v>
      </c>
      <c r="N84" s="4">
        <v>1.5804814790466317</v>
      </c>
      <c r="O84" s="4">
        <v>1.5804814790466317</v>
      </c>
      <c r="P84" s="4">
        <v>1.5804814790466317</v>
      </c>
      <c r="Q84" s="4">
        <v>1.5804814790466317</v>
      </c>
      <c r="R84" s="4">
        <v>1.5804814790466317</v>
      </c>
      <c r="S84" s="4">
        <v>1.5804814790466317</v>
      </c>
      <c r="T84" s="4">
        <v>1.5804814790466317</v>
      </c>
      <c r="U84" s="4">
        <v>1.5804814790466317</v>
      </c>
      <c r="V84" s="4">
        <v>1.5804814790466317</v>
      </c>
      <c r="W84" s="4">
        <v>1.5804814790466317</v>
      </c>
      <c r="X84" s="4">
        <v>1.5804814790466317</v>
      </c>
      <c r="Y84" s="4">
        <v>1.5804814790466317</v>
      </c>
      <c r="Z84" s="4">
        <v>1.5804814790466317</v>
      </c>
      <c r="AA84" s="4">
        <v>1.5804814790466317</v>
      </c>
      <c r="AB84" s="4">
        <v>1.5804814790466317</v>
      </c>
      <c r="AC84" s="4">
        <v>1.5804814790466317</v>
      </c>
      <c r="AD84" s="4">
        <v>1.5804814790466317</v>
      </c>
      <c r="AE84" s="4">
        <v>1.5804814790466317</v>
      </c>
      <c r="AF84" s="4">
        <v>1.5804814790466317</v>
      </c>
      <c r="AG84" s="4">
        <v>1.5804814790466317</v>
      </c>
      <c r="AH84" s="4">
        <v>1.5804814790466317</v>
      </c>
      <c r="AI84" s="4">
        <v>1.5804814790466317</v>
      </c>
      <c r="AJ84" s="4">
        <v>1.5804814790466317</v>
      </c>
      <c r="AK84" s="4">
        <v>1.5804814790466317</v>
      </c>
      <c r="AL84" s="4">
        <v>1.5804814790466317</v>
      </c>
      <c r="AM84" s="4">
        <v>1.5804814790466317</v>
      </c>
      <c r="AN84" s="4">
        <v>1.5804814790466317</v>
      </c>
      <c r="AO84" s="4">
        <v>1.5804814790466317</v>
      </c>
      <c r="AP84" s="4">
        <v>1.5804814790466317</v>
      </c>
      <c r="AQ84" s="4">
        <v>1.5804814790466317</v>
      </c>
      <c r="AR84" s="4">
        <v>1.5804814790466317</v>
      </c>
      <c r="AS84" s="4">
        <v>1.5804814790466317</v>
      </c>
      <c r="AT84" s="4">
        <v>1.5804814790466317</v>
      </c>
    </row>
    <row r="85" spans="1:46" ht="16.5" thickTop="1" thickBot="1" x14ac:dyDescent="0.3">
      <c r="A85" s="24">
        <v>79</v>
      </c>
      <c r="B85" s="4">
        <v>0.86142250511593632</v>
      </c>
      <c r="C85" s="4">
        <v>0.97888388751242583</v>
      </c>
      <c r="D85" s="4">
        <v>1.0915246899162325</v>
      </c>
      <c r="E85" s="4">
        <v>1.1986154471656407</v>
      </c>
      <c r="F85" s="4">
        <v>1.298068397563515</v>
      </c>
      <c r="G85" s="4">
        <v>1.3879631857285744</v>
      </c>
      <c r="H85" s="4">
        <v>1.4652222376098085</v>
      </c>
      <c r="I85" s="4">
        <v>1.5266978227689951</v>
      </c>
      <c r="J85" s="4">
        <v>1.5683778106222688</v>
      </c>
      <c r="K85" s="4">
        <v>1.585579279239113</v>
      </c>
      <c r="L85" s="4">
        <v>1.585579279239113</v>
      </c>
      <c r="M85" s="4">
        <v>1.585579279239113</v>
      </c>
      <c r="N85" s="4">
        <v>1.585579279239113</v>
      </c>
      <c r="O85" s="4">
        <v>1.585579279239113</v>
      </c>
      <c r="P85" s="4">
        <v>1.585579279239113</v>
      </c>
      <c r="Q85" s="4">
        <v>1.585579279239113</v>
      </c>
      <c r="R85" s="4">
        <v>1.585579279239113</v>
      </c>
      <c r="S85" s="4">
        <v>1.585579279239113</v>
      </c>
      <c r="T85" s="4">
        <v>1.585579279239113</v>
      </c>
      <c r="U85" s="4">
        <v>1.585579279239113</v>
      </c>
      <c r="V85" s="4">
        <v>1.585579279239113</v>
      </c>
      <c r="W85" s="4">
        <v>1.585579279239113</v>
      </c>
      <c r="X85" s="4">
        <v>1.585579279239113</v>
      </c>
      <c r="Y85" s="4">
        <v>1.585579279239113</v>
      </c>
      <c r="Z85" s="4">
        <v>1.585579279239113</v>
      </c>
      <c r="AA85" s="4">
        <v>1.585579279239113</v>
      </c>
      <c r="AB85" s="4">
        <v>1.585579279239113</v>
      </c>
      <c r="AC85" s="4">
        <v>1.585579279239113</v>
      </c>
      <c r="AD85" s="4">
        <v>1.585579279239113</v>
      </c>
      <c r="AE85" s="4">
        <v>1.585579279239113</v>
      </c>
      <c r="AF85" s="4">
        <v>1.585579279239113</v>
      </c>
      <c r="AG85" s="4">
        <v>1.585579279239113</v>
      </c>
      <c r="AH85" s="4">
        <v>1.585579279239113</v>
      </c>
      <c r="AI85" s="4">
        <v>1.585579279239113</v>
      </c>
      <c r="AJ85" s="4">
        <v>1.585579279239113</v>
      </c>
      <c r="AK85" s="4">
        <v>1.585579279239113</v>
      </c>
      <c r="AL85" s="4">
        <v>1.585579279239113</v>
      </c>
      <c r="AM85" s="4">
        <v>1.585579279239113</v>
      </c>
      <c r="AN85" s="4">
        <v>1.585579279239113</v>
      </c>
      <c r="AO85" s="4">
        <v>1.585579279239113</v>
      </c>
      <c r="AP85" s="4">
        <v>1.585579279239113</v>
      </c>
      <c r="AQ85" s="4">
        <v>1.585579279239113</v>
      </c>
      <c r="AR85" s="4">
        <v>1.585579279239113</v>
      </c>
      <c r="AS85" s="4">
        <v>1.585579279239113</v>
      </c>
      <c r="AT85" s="4">
        <v>1.585579279239113</v>
      </c>
    </row>
    <row r="86" spans="1:46" ht="16.5" thickTop="1" thickBot="1" x14ac:dyDescent="0.3">
      <c r="A86" s="24">
        <v>80</v>
      </c>
      <c r="B86" s="4">
        <v>0.86637182569116122</v>
      </c>
      <c r="C86" s="4">
        <v>0.98383320808765085</v>
      </c>
      <c r="D86" s="4">
        <v>1.0964740104914574</v>
      </c>
      <c r="E86" s="4">
        <v>1.2035647677408656</v>
      </c>
      <c r="F86" s="4">
        <v>1.3030177181387399</v>
      </c>
      <c r="G86" s="4">
        <v>1.3929125063037993</v>
      </c>
      <c r="H86" s="4">
        <v>1.4701715581850332</v>
      </c>
      <c r="I86" s="4">
        <v>1.53164714334422</v>
      </c>
      <c r="J86" s="4">
        <v>1.5733271311974935</v>
      </c>
      <c r="K86" s="4">
        <v>1.5905285998143379</v>
      </c>
      <c r="L86" s="8">
        <v>1.5905285998143379</v>
      </c>
      <c r="M86" s="4">
        <v>1.5905285998143379</v>
      </c>
      <c r="N86" s="4">
        <v>1.5905285998143379</v>
      </c>
      <c r="O86" s="4">
        <v>1.5905285998143379</v>
      </c>
      <c r="P86" s="4">
        <v>1.5905285998143379</v>
      </c>
      <c r="Q86" s="4">
        <v>1.5905285998143379</v>
      </c>
      <c r="R86" s="4">
        <v>1.5905285998143379</v>
      </c>
      <c r="S86" s="4">
        <v>1.5905285998143379</v>
      </c>
      <c r="T86" s="4">
        <v>1.5905285998143379</v>
      </c>
      <c r="U86" s="4">
        <v>1.5905285998143379</v>
      </c>
      <c r="V86" s="4">
        <v>1.5905285998143379</v>
      </c>
      <c r="W86" s="4">
        <v>1.5905285998143379</v>
      </c>
      <c r="X86" s="4">
        <v>1.5905285998143379</v>
      </c>
      <c r="Y86" s="4">
        <v>1.5905285998143379</v>
      </c>
      <c r="Z86" s="4">
        <v>1.5905285998143379</v>
      </c>
      <c r="AA86" s="4">
        <v>1.5905285998143379</v>
      </c>
      <c r="AB86" s="4">
        <v>1.5905285998143379</v>
      </c>
      <c r="AC86" s="4">
        <v>1.5905285998143379</v>
      </c>
      <c r="AD86" s="4">
        <v>1.5905285998143379</v>
      </c>
      <c r="AE86" s="4">
        <v>1.5905285998143379</v>
      </c>
      <c r="AF86" s="4">
        <v>1.5905285998143379</v>
      </c>
      <c r="AG86" s="4">
        <v>1.5905285998143379</v>
      </c>
      <c r="AH86" s="4">
        <v>1.5905285998143379</v>
      </c>
      <c r="AI86" s="4">
        <v>1.5905285998143379</v>
      </c>
      <c r="AJ86" s="4">
        <v>1.5905285998143379</v>
      </c>
      <c r="AK86" s="4">
        <v>1.5905285998143379</v>
      </c>
      <c r="AL86" s="4">
        <v>1.5905285998143379</v>
      </c>
      <c r="AM86" s="4">
        <v>1.5905285998143379</v>
      </c>
      <c r="AN86" s="4">
        <v>1.5905285998143379</v>
      </c>
      <c r="AO86" s="4">
        <v>1.5905285998143379</v>
      </c>
      <c r="AP86" s="4">
        <v>1.5905285998143379</v>
      </c>
      <c r="AQ86" s="4">
        <v>1.5905285998143379</v>
      </c>
      <c r="AR86" s="4">
        <v>1.5905285998143379</v>
      </c>
      <c r="AS86" s="4">
        <v>1.5905285998143379</v>
      </c>
      <c r="AT86" s="4">
        <v>1.5905285998143379</v>
      </c>
    </row>
    <row r="87" spans="1:46" ht="16.5" thickTop="1" thickBot="1" x14ac:dyDescent="0.3">
      <c r="A87" s="24">
        <v>81</v>
      </c>
      <c r="B87" s="4">
        <v>0.8711769912981755</v>
      </c>
      <c r="C87" s="4">
        <v>0.98863837369466501</v>
      </c>
      <c r="D87" s="4">
        <v>1.1012791760984717</v>
      </c>
      <c r="E87" s="4">
        <v>1.2083699333478801</v>
      </c>
      <c r="F87" s="4">
        <v>1.3078228837457542</v>
      </c>
      <c r="G87" s="4">
        <v>1.3977176719108135</v>
      </c>
      <c r="H87" s="4">
        <v>1.4749767237920475</v>
      </c>
      <c r="I87" s="4">
        <v>1.5364523089512345</v>
      </c>
      <c r="J87" s="4">
        <v>1.578132296804508</v>
      </c>
      <c r="K87" s="4">
        <v>1.5953337654213522</v>
      </c>
      <c r="L87" s="4">
        <v>1.5953337654213522</v>
      </c>
      <c r="M87" s="4">
        <v>1.5953337654213522</v>
      </c>
      <c r="N87" s="4">
        <v>1.5953337654213522</v>
      </c>
      <c r="O87" s="4">
        <v>1.5953337654213522</v>
      </c>
      <c r="P87" s="4">
        <v>1.5953337654213522</v>
      </c>
      <c r="Q87" s="4">
        <v>1.5953337654213522</v>
      </c>
      <c r="R87" s="4">
        <v>1.5953337654213522</v>
      </c>
      <c r="S87" s="4">
        <v>1.5953337654213522</v>
      </c>
      <c r="T87" s="4">
        <v>1.5953337654213522</v>
      </c>
      <c r="U87" s="4">
        <v>1.5953337654213522</v>
      </c>
      <c r="V87" s="4">
        <v>1.5953337654213522</v>
      </c>
      <c r="W87" s="4">
        <v>1.5953337654213522</v>
      </c>
      <c r="X87" s="4">
        <v>1.5953337654213522</v>
      </c>
      <c r="Y87" s="4">
        <v>1.5953337654213522</v>
      </c>
      <c r="Z87" s="4">
        <v>1.5953337654213522</v>
      </c>
      <c r="AA87" s="4">
        <v>1.5953337654213522</v>
      </c>
      <c r="AB87" s="4">
        <v>1.5953337654213522</v>
      </c>
      <c r="AC87" s="4">
        <v>1.5953337654213522</v>
      </c>
      <c r="AD87" s="4">
        <v>1.5953337654213522</v>
      </c>
      <c r="AE87" s="4">
        <v>1.5953337654213522</v>
      </c>
      <c r="AF87" s="4">
        <v>1.5953337654213522</v>
      </c>
      <c r="AG87" s="4">
        <v>1.5953337654213522</v>
      </c>
      <c r="AH87" s="4">
        <v>1.5953337654213522</v>
      </c>
      <c r="AI87" s="4">
        <v>1.5953337654213522</v>
      </c>
      <c r="AJ87" s="4">
        <v>1.5953337654213522</v>
      </c>
      <c r="AK87" s="4">
        <v>1.5953337654213522</v>
      </c>
      <c r="AL87" s="4">
        <v>1.5953337654213522</v>
      </c>
      <c r="AM87" s="4">
        <v>1.5953337654213522</v>
      </c>
      <c r="AN87" s="4">
        <v>1.5953337654213522</v>
      </c>
      <c r="AO87" s="4">
        <v>1.5953337654213522</v>
      </c>
      <c r="AP87" s="4">
        <v>1.5953337654213522</v>
      </c>
      <c r="AQ87" s="4">
        <v>1.5953337654213522</v>
      </c>
      <c r="AR87" s="4">
        <v>1.5953337654213522</v>
      </c>
      <c r="AS87" s="4">
        <v>1.5953337654213522</v>
      </c>
      <c r="AT87" s="4">
        <v>1.5953337654213522</v>
      </c>
    </row>
    <row r="88" spans="1:46" ht="16.5" thickTop="1" thickBot="1" x14ac:dyDescent="0.3">
      <c r="A88" s="24">
        <v>82</v>
      </c>
      <c r="B88" s="4">
        <v>0.87584220062537388</v>
      </c>
      <c r="C88" s="4">
        <v>0.9933035830218635</v>
      </c>
      <c r="D88" s="4">
        <v>1.1059443854256703</v>
      </c>
      <c r="E88" s="4">
        <v>1.2130351426750785</v>
      </c>
      <c r="F88" s="4">
        <v>1.3124880930729528</v>
      </c>
      <c r="G88" s="4">
        <v>1.4023828812380121</v>
      </c>
      <c r="H88" s="4">
        <v>1.4796419331192461</v>
      </c>
      <c r="I88" s="4">
        <v>1.5411175182784329</v>
      </c>
      <c r="J88" s="4">
        <v>1.5827975061317063</v>
      </c>
      <c r="K88" s="8">
        <v>1.5999989747485506</v>
      </c>
      <c r="L88" s="4">
        <v>1.5999989747485506</v>
      </c>
      <c r="M88" s="4">
        <v>1.5999989747485506</v>
      </c>
      <c r="N88" s="4">
        <v>1.5999989747485506</v>
      </c>
      <c r="O88" s="4">
        <v>1.5999989747485506</v>
      </c>
      <c r="P88" s="4">
        <v>1.5999989747485506</v>
      </c>
      <c r="Q88" s="4">
        <v>1.5999989747485506</v>
      </c>
      <c r="R88" s="4">
        <v>1.5999989747485506</v>
      </c>
      <c r="S88" s="4">
        <v>1.5999989747485506</v>
      </c>
      <c r="T88" s="4">
        <v>1.5999989747485506</v>
      </c>
      <c r="U88" s="4">
        <v>1.5999989747485506</v>
      </c>
      <c r="V88" s="4">
        <v>1.5999989747485506</v>
      </c>
      <c r="W88" s="4">
        <v>1.5999989747485506</v>
      </c>
      <c r="X88" s="4">
        <v>1.5999989747485506</v>
      </c>
      <c r="Y88" s="4">
        <v>1.5999989747485506</v>
      </c>
      <c r="Z88" s="4">
        <v>1.5999989747485506</v>
      </c>
      <c r="AA88" s="4">
        <v>1.5999989747485506</v>
      </c>
      <c r="AB88" s="4">
        <v>1.5999989747485506</v>
      </c>
      <c r="AC88" s="4">
        <v>1.5999989747485506</v>
      </c>
      <c r="AD88" s="4">
        <v>1.5999989747485506</v>
      </c>
      <c r="AE88" s="4">
        <v>1.5999989747485506</v>
      </c>
      <c r="AF88" s="4">
        <v>1.5999989747485506</v>
      </c>
      <c r="AG88" s="4">
        <v>1.5999989747485506</v>
      </c>
      <c r="AH88" s="4">
        <v>1.5999989747485506</v>
      </c>
      <c r="AI88" s="4">
        <v>1.5999989747485506</v>
      </c>
      <c r="AJ88" s="4">
        <v>1.5999989747485506</v>
      </c>
      <c r="AK88" s="4">
        <v>1.5999989747485506</v>
      </c>
      <c r="AL88" s="4">
        <v>1.5999989747485506</v>
      </c>
      <c r="AM88" s="4">
        <v>1.5999989747485506</v>
      </c>
      <c r="AN88" s="4">
        <v>1.5999989747485506</v>
      </c>
      <c r="AO88" s="4">
        <v>1.5999989747485506</v>
      </c>
      <c r="AP88" s="4">
        <v>1.5999989747485506</v>
      </c>
      <c r="AQ88" s="4">
        <v>1.5999989747485506</v>
      </c>
      <c r="AR88" s="4">
        <v>1.5999989747485506</v>
      </c>
      <c r="AS88" s="4">
        <v>1.5999989747485506</v>
      </c>
      <c r="AT88" s="4">
        <v>1.5999989747485506</v>
      </c>
    </row>
    <row r="89" spans="1:46" ht="16.5" thickTop="1" thickBot="1" x14ac:dyDescent="0.3">
      <c r="A89" s="24">
        <v>83</v>
      </c>
      <c r="B89" s="4">
        <v>0.88037153006925584</v>
      </c>
      <c r="C89" s="4">
        <v>0.99783291246574546</v>
      </c>
      <c r="D89" s="4">
        <v>1.1104737148695523</v>
      </c>
      <c r="E89" s="4">
        <v>1.2175644721189605</v>
      </c>
      <c r="F89" s="4">
        <v>1.3170174225168347</v>
      </c>
      <c r="G89" s="4">
        <v>1.4069122106818941</v>
      </c>
      <c r="H89" s="4">
        <v>1.4841712625631278</v>
      </c>
      <c r="I89" s="4">
        <v>1.5456468477223149</v>
      </c>
      <c r="J89" s="4">
        <v>1.5873268355755883</v>
      </c>
      <c r="K89" s="4">
        <v>1.6045283041924328</v>
      </c>
      <c r="L89" s="4">
        <v>1.6045283041924328</v>
      </c>
      <c r="M89" s="4">
        <v>1.6045283041924328</v>
      </c>
      <c r="N89" s="4">
        <v>1.6045283041924328</v>
      </c>
      <c r="O89" s="4">
        <v>1.6045283041924328</v>
      </c>
      <c r="P89" s="4">
        <v>1.6045283041924328</v>
      </c>
      <c r="Q89" s="4">
        <v>1.6045283041924328</v>
      </c>
      <c r="R89" s="4">
        <v>1.6045283041924328</v>
      </c>
      <c r="S89" s="4">
        <v>1.6045283041924328</v>
      </c>
      <c r="T89" s="4">
        <v>1.6045283041924328</v>
      </c>
      <c r="U89" s="4">
        <v>1.6045283041924328</v>
      </c>
      <c r="V89" s="4">
        <v>1.6045283041924328</v>
      </c>
      <c r="W89" s="4">
        <v>1.6045283041924328</v>
      </c>
      <c r="X89" s="4">
        <v>1.6045283041924328</v>
      </c>
      <c r="Y89" s="4">
        <v>1.6045283041924328</v>
      </c>
      <c r="Z89" s="4">
        <v>1.6045283041924328</v>
      </c>
      <c r="AA89" s="4">
        <v>1.6045283041924328</v>
      </c>
      <c r="AB89" s="4">
        <v>1.6045283041924328</v>
      </c>
      <c r="AC89" s="4">
        <v>1.6045283041924328</v>
      </c>
      <c r="AD89" s="4">
        <v>1.6045283041924328</v>
      </c>
      <c r="AE89" s="4">
        <v>1.6045283041924328</v>
      </c>
      <c r="AF89" s="4">
        <v>1.6045283041924328</v>
      </c>
      <c r="AG89" s="4">
        <v>1.6045283041924328</v>
      </c>
      <c r="AH89" s="4">
        <v>1.6045283041924328</v>
      </c>
      <c r="AI89" s="4">
        <v>1.6045283041924328</v>
      </c>
      <c r="AJ89" s="4">
        <v>1.6045283041924328</v>
      </c>
      <c r="AK89" s="4">
        <v>1.6045283041924328</v>
      </c>
      <c r="AL89" s="4">
        <v>1.6045283041924328</v>
      </c>
      <c r="AM89" s="4">
        <v>1.6045283041924328</v>
      </c>
      <c r="AN89" s="4">
        <v>1.6045283041924328</v>
      </c>
      <c r="AO89" s="4">
        <v>1.6045283041924328</v>
      </c>
      <c r="AP89" s="4">
        <v>1.6045283041924328</v>
      </c>
      <c r="AQ89" s="4">
        <v>1.6045283041924328</v>
      </c>
      <c r="AR89" s="4">
        <v>1.6045283041924328</v>
      </c>
      <c r="AS89" s="4">
        <v>1.6045283041924328</v>
      </c>
      <c r="AT89" s="4">
        <v>1.6045283041924328</v>
      </c>
    </row>
    <row r="90" spans="1:46" ht="16.5" thickTop="1" thickBot="1" x14ac:dyDescent="0.3">
      <c r="A90" s="24">
        <v>84</v>
      </c>
      <c r="B90" s="4">
        <v>0.88476893729632555</v>
      </c>
      <c r="C90" s="4">
        <v>1.0022303196928153</v>
      </c>
      <c r="D90" s="4">
        <v>1.1148711220966219</v>
      </c>
      <c r="E90" s="4">
        <v>1.2219618793460301</v>
      </c>
      <c r="F90" s="4">
        <v>1.3214148297439046</v>
      </c>
      <c r="G90" s="4">
        <v>1.4113096179089637</v>
      </c>
      <c r="H90" s="4">
        <v>1.4885686697901976</v>
      </c>
      <c r="I90" s="4">
        <v>1.5500442549493847</v>
      </c>
      <c r="J90" s="8">
        <v>1.5917242428026579</v>
      </c>
      <c r="K90" s="4">
        <v>1.6089257114195024</v>
      </c>
      <c r="L90" s="4">
        <v>1.6089257114195024</v>
      </c>
      <c r="M90" s="4">
        <v>1.6089257114195024</v>
      </c>
      <c r="N90" s="4">
        <v>1.6089257114195024</v>
      </c>
      <c r="O90" s="4">
        <v>1.6089257114195024</v>
      </c>
      <c r="P90" s="4">
        <v>1.6089257114195024</v>
      </c>
      <c r="Q90" s="4">
        <v>1.6089257114195024</v>
      </c>
      <c r="R90" s="4">
        <v>1.6089257114195024</v>
      </c>
      <c r="S90" s="4">
        <v>1.6089257114195024</v>
      </c>
      <c r="T90" s="4">
        <v>1.6089257114195024</v>
      </c>
      <c r="U90" s="4">
        <v>1.6089257114195024</v>
      </c>
      <c r="V90" s="4">
        <v>1.6089257114195024</v>
      </c>
      <c r="W90" s="4">
        <v>1.6089257114195024</v>
      </c>
      <c r="X90" s="4">
        <v>1.6089257114195024</v>
      </c>
      <c r="Y90" s="4">
        <v>1.6089257114195024</v>
      </c>
      <c r="Z90" s="4">
        <v>1.6089257114195024</v>
      </c>
      <c r="AA90" s="4">
        <v>1.6089257114195024</v>
      </c>
      <c r="AB90" s="4">
        <v>1.6089257114195024</v>
      </c>
      <c r="AC90" s="4">
        <v>1.6089257114195024</v>
      </c>
      <c r="AD90" s="4">
        <v>1.6089257114195024</v>
      </c>
      <c r="AE90" s="4">
        <v>1.6089257114195024</v>
      </c>
      <c r="AF90" s="4">
        <v>1.6089257114195024</v>
      </c>
      <c r="AG90" s="4">
        <v>1.6089257114195024</v>
      </c>
      <c r="AH90" s="4">
        <v>1.6089257114195024</v>
      </c>
      <c r="AI90" s="4">
        <v>1.6089257114195024</v>
      </c>
      <c r="AJ90" s="4">
        <v>1.6089257114195024</v>
      </c>
      <c r="AK90" s="4">
        <v>1.6089257114195024</v>
      </c>
      <c r="AL90" s="4">
        <v>1.6089257114195024</v>
      </c>
      <c r="AM90" s="4">
        <v>1.6089257114195024</v>
      </c>
      <c r="AN90" s="4">
        <v>1.6089257114195024</v>
      </c>
      <c r="AO90" s="4">
        <v>1.6089257114195024</v>
      </c>
      <c r="AP90" s="4">
        <v>1.6089257114195024</v>
      </c>
      <c r="AQ90" s="4">
        <v>1.6089257114195024</v>
      </c>
      <c r="AR90" s="4">
        <v>1.6089257114195024</v>
      </c>
      <c r="AS90" s="4">
        <v>1.6089257114195024</v>
      </c>
      <c r="AT90" s="4">
        <v>1.6089257114195024</v>
      </c>
    </row>
    <row r="91" spans="1:46" ht="16.5" thickTop="1" thickBot="1" x14ac:dyDescent="0.3">
      <c r="A91" s="24">
        <v>85</v>
      </c>
      <c r="B91" s="4">
        <v>0.8890382647012478</v>
      </c>
      <c r="C91" s="4">
        <v>1.0064996470977374</v>
      </c>
      <c r="D91" s="4">
        <v>1.119140449501544</v>
      </c>
      <c r="E91" s="4">
        <v>1.2262312067509524</v>
      </c>
      <c r="F91" s="4">
        <v>1.3256841571488267</v>
      </c>
      <c r="G91" s="4">
        <v>1.4155789453138861</v>
      </c>
      <c r="H91" s="4">
        <v>1.4928379971951198</v>
      </c>
      <c r="I91" s="4">
        <v>1.5543135823543068</v>
      </c>
      <c r="J91" s="4">
        <v>1.5959935702075803</v>
      </c>
      <c r="K91" s="4">
        <v>1.6131950388244245</v>
      </c>
      <c r="L91" s="4">
        <v>1.6131950388244245</v>
      </c>
      <c r="M91" s="4">
        <v>1.6131950388244245</v>
      </c>
      <c r="N91" s="4">
        <v>1.6131950388244245</v>
      </c>
      <c r="O91" s="4">
        <v>1.6131950388244245</v>
      </c>
      <c r="P91" s="4">
        <v>1.6131950388244245</v>
      </c>
      <c r="Q91" s="4">
        <v>1.6131950388244245</v>
      </c>
      <c r="R91" s="4">
        <v>1.6131950388244245</v>
      </c>
      <c r="S91" s="4">
        <v>1.6131950388244245</v>
      </c>
      <c r="T91" s="4">
        <v>1.6131950388244245</v>
      </c>
      <c r="U91" s="4">
        <v>1.6131950388244245</v>
      </c>
      <c r="V91" s="4">
        <v>1.6131950388244245</v>
      </c>
      <c r="W91" s="4">
        <v>1.6131950388244245</v>
      </c>
      <c r="X91" s="4">
        <v>1.6131950388244245</v>
      </c>
      <c r="Y91" s="4">
        <v>1.6131950388244245</v>
      </c>
      <c r="Z91" s="4">
        <v>1.6131950388244245</v>
      </c>
      <c r="AA91" s="4">
        <v>1.6131950388244245</v>
      </c>
      <c r="AB91" s="4">
        <v>1.6131950388244245</v>
      </c>
      <c r="AC91" s="4">
        <v>1.6131950388244245</v>
      </c>
      <c r="AD91" s="4">
        <v>1.6131950388244245</v>
      </c>
      <c r="AE91" s="4">
        <v>1.6131950388244245</v>
      </c>
      <c r="AF91" s="4">
        <v>1.6131950388244245</v>
      </c>
      <c r="AG91" s="4">
        <v>1.6131950388244245</v>
      </c>
      <c r="AH91" s="4">
        <v>1.6131950388244245</v>
      </c>
      <c r="AI91" s="4">
        <v>1.6131950388244245</v>
      </c>
      <c r="AJ91" s="4">
        <v>1.6131950388244245</v>
      </c>
      <c r="AK91" s="4">
        <v>1.6131950388244245</v>
      </c>
      <c r="AL91" s="4">
        <v>1.6131950388244245</v>
      </c>
      <c r="AM91" s="4">
        <v>1.6131950388244245</v>
      </c>
      <c r="AN91" s="4">
        <v>1.6131950388244245</v>
      </c>
      <c r="AO91" s="4">
        <v>1.6131950388244245</v>
      </c>
      <c r="AP91" s="4">
        <v>1.6131950388244245</v>
      </c>
      <c r="AQ91" s="4">
        <v>1.6131950388244245</v>
      </c>
      <c r="AR91" s="4">
        <v>1.6131950388244245</v>
      </c>
      <c r="AS91" s="4">
        <v>1.6131950388244245</v>
      </c>
      <c r="AT91" s="4">
        <v>1.6131950388244245</v>
      </c>
    </row>
    <row r="92" spans="1:46" ht="16.5" thickTop="1" thickBot="1" x14ac:dyDescent="0.3">
      <c r="A92" s="24">
        <v>86</v>
      </c>
      <c r="B92" s="4">
        <v>0.89318324276427885</v>
      </c>
      <c r="C92" s="4">
        <v>1.0106446251607686</v>
      </c>
      <c r="D92" s="4">
        <v>1.1232854275645752</v>
      </c>
      <c r="E92" s="4">
        <v>1.2303761848139836</v>
      </c>
      <c r="F92" s="4">
        <v>1.3298291352118579</v>
      </c>
      <c r="G92" s="4">
        <v>1.419723923376917</v>
      </c>
      <c r="H92" s="4">
        <v>1.4969829752581509</v>
      </c>
      <c r="I92" s="8">
        <v>1.558458560417338</v>
      </c>
      <c r="J92" s="4">
        <v>1.6001385482706112</v>
      </c>
      <c r="K92" s="4">
        <v>1.6173400168874557</v>
      </c>
      <c r="L92" s="4">
        <v>1.6173400168874557</v>
      </c>
      <c r="M92" s="4">
        <v>1.6173400168874557</v>
      </c>
      <c r="N92" s="4">
        <v>1.6173400168874557</v>
      </c>
      <c r="O92" s="4">
        <v>1.6173400168874557</v>
      </c>
      <c r="P92" s="4">
        <v>1.6173400168874557</v>
      </c>
      <c r="Q92" s="4">
        <v>1.6173400168874557</v>
      </c>
      <c r="R92" s="4">
        <v>1.6173400168874557</v>
      </c>
      <c r="S92" s="4">
        <v>1.6173400168874557</v>
      </c>
      <c r="T92" s="4">
        <v>1.6173400168874557</v>
      </c>
      <c r="U92" s="4">
        <v>1.6173400168874557</v>
      </c>
      <c r="V92" s="4">
        <v>1.6173400168874557</v>
      </c>
      <c r="W92" s="4">
        <v>1.6173400168874557</v>
      </c>
      <c r="X92" s="4">
        <v>1.6173400168874557</v>
      </c>
      <c r="Y92" s="4">
        <v>1.6173400168874557</v>
      </c>
      <c r="Z92" s="4">
        <v>1.6173400168874557</v>
      </c>
      <c r="AA92" s="4">
        <v>1.6173400168874557</v>
      </c>
      <c r="AB92" s="4">
        <v>1.6173400168874557</v>
      </c>
      <c r="AC92" s="4">
        <v>1.6173400168874557</v>
      </c>
      <c r="AD92" s="4">
        <v>1.6173400168874557</v>
      </c>
      <c r="AE92" s="4">
        <v>1.6173400168874557</v>
      </c>
      <c r="AF92" s="4">
        <v>1.6173400168874557</v>
      </c>
      <c r="AG92" s="4">
        <v>1.6173400168874557</v>
      </c>
      <c r="AH92" s="4">
        <v>1.6173400168874557</v>
      </c>
      <c r="AI92" s="4">
        <v>1.6173400168874557</v>
      </c>
      <c r="AJ92" s="4">
        <v>1.6173400168874557</v>
      </c>
      <c r="AK92" s="4">
        <v>1.6173400168874557</v>
      </c>
      <c r="AL92" s="4">
        <v>1.6173400168874557</v>
      </c>
      <c r="AM92" s="4">
        <v>1.6173400168874557</v>
      </c>
      <c r="AN92" s="4">
        <v>1.6173400168874557</v>
      </c>
      <c r="AO92" s="4">
        <v>1.6173400168874557</v>
      </c>
      <c r="AP92" s="4">
        <v>1.6173400168874557</v>
      </c>
      <c r="AQ92" s="4">
        <v>1.6173400168874557</v>
      </c>
      <c r="AR92" s="4">
        <v>1.6173400168874557</v>
      </c>
      <c r="AS92" s="4">
        <v>1.6173400168874557</v>
      </c>
      <c r="AT92" s="4">
        <v>1.6173400168874557</v>
      </c>
    </row>
    <row r="93" spans="1:46" ht="16.5" thickTop="1" thickBot="1" x14ac:dyDescent="0.3">
      <c r="A93" s="24">
        <v>87</v>
      </c>
      <c r="B93" s="21">
        <v>0.8972074933109111</v>
      </c>
      <c r="C93" s="4">
        <v>1.0146688757074007</v>
      </c>
      <c r="D93" s="4">
        <v>1.1273096781112073</v>
      </c>
      <c r="E93" s="4">
        <v>1.2344004353606157</v>
      </c>
      <c r="F93" s="4">
        <v>1.33385338575849</v>
      </c>
      <c r="G93" s="4">
        <v>1.4237481739235491</v>
      </c>
      <c r="H93" s="8">
        <v>1.5010072258047831</v>
      </c>
      <c r="I93" s="4">
        <v>1.5624828109639701</v>
      </c>
      <c r="J93" s="4">
        <v>1.6041627988172433</v>
      </c>
      <c r="K93" s="4">
        <v>1.621364267434088</v>
      </c>
      <c r="L93" s="4">
        <v>1.621364267434088</v>
      </c>
      <c r="M93" s="4">
        <v>1.621364267434088</v>
      </c>
      <c r="N93" s="4">
        <v>1.621364267434088</v>
      </c>
      <c r="O93" s="4">
        <v>1.621364267434088</v>
      </c>
      <c r="P93" s="4">
        <v>1.621364267434088</v>
      </c>
      <c r="Q93" s="4">
        <v>1.621364267434088</v>
      </c>
      <c r="R93" s="4">
        <v>1.621364267434088</v>
      </c>
      <c r="S93" s="4">
        <v>1.621364267434088</v>
      </c>
      <c r="T93" s="4">
        <v>1.621364267434088</v>
      </c>
      <c r="U93" s="4">
        <v>1.621364267434088</v>
      </c>
      <c r="V93" s="4">
        <v>1.621364267434088</v>
      </c>
      <c r="W93" s="4">
        <v>1.621364267434088</v>
      </c>
      <c r="X93" s="4">
        <v>1.621364267434088</v>
      </c>
      <c r="Y93" s="4">
        <v>1.621364267434088</v>
      </c>
      <c r="Z93" s="4">
        <v>1.621364267434088</v>
      </c>
      <c r="AA93" s="4">
        <v>1.621364267434088</v>
      </c>
      <c r="AB93" s="4">
        <v>1.621364267434088</v>
      </c>
      <c r="AC93" s="4">
        <v>1.621364267434088</v>
      </c>
      <c r="AD93" s="4">
        <v>1.621364267434088</v>
      </c>
      <c r="AE93" s="4">
        <v>1.621364267434088</v>
      </c>
      <c r="AF93" s="4">
        <v>1.621364267434088</v>
      </c>
      <c r="AG93" s="4">
        <v>1.621364267434088</v>
      </c>
      <c r="AH93" s="4">
        <v>1.621364267434088</v>
      </c>
      <c r="AI93" s="4">
        <v>1.621364267434088</v>
      </c>
      <c r="AJ93" s="4">
        <v>1.621364267434088</v>
      </c>
      <c r="AK93" s="4">
        <v>1.621364267434088</v>
      </c>
      <c r="AL93" s="4">
        <v>1.621364267434088</v>
      </c>
      <c r="AM93" s="4">
        <v>1.621364267434088</v>
      </c>
      <c r="AN93" s="4">
        <v>1.621364267434088</v>
      </c>
      <c r="AO93" s="4">
        <v>1.621364267434088</v>
      </c>
      <c r="AP93" s="4">
        <v>1.621364267434088</v>
      </c>
      <c r="AQ93" s="4">
        <v>1.621364267434088</v>
      </c>
      <c r="AR93" s="4">
        <v>1.621364267434088</v>
      </c>
      <c r="AS93" s="4">
        <v>1.621364267434088</v>
      </c>
      <c r="AT93" s="4">
        <v>1.621364267434088</v>
      </c>
    </row>
    <row r="94" spans="1:46" ht="16.5" thickTop="1" thickBot="1" x14ac:dyDescent="0.3">
      <c r="A94" s="24">
        <v>88</v>
      </c>
      <c r="B94" s="4">
        <v>0.90111453267657349</v>
      </c>
      <c r="C94" s="8">
        <v>1.0185759150730631</v>
      </c>
      <c r="D94" s="4">
        <v>1.1312167174768697</v>
      </c>
      <c r="E94" s="4">
        <v>1.2383074747262779</v>
      </c>
      <c r="F94" s="8">
        <v>1.3377604251241524</v>
      </c>
      <c r="G94" s="8">
        <v>1.4276552132892115</v>
      </c>
      <c r="H94" s="4">
        <v>1.5049142651704455</v>
      </c>
      <c r="I94" s="4">
        <v>1.5663898503296325</v>
      </c>
      <c r="J94" s="4">
        <v>1.6080698381829057</v>
      </c>
      <c r="K94" s="4">
        <v>1.6252713067997504</v>
      </c>
      <c r="L94" s="4">
        <v>1.6252713067997504</v>
      </c>
      <c r="M94" s="4">
        <v>1.6252713067997504</v>
      </c>
      <c r="N94" s="4">
        <v>1.6252713067997504</v>
      </c>
      <c r="O94" s="4">
        <v>1.6252713067997504</v>
      </c>
      <c r="P94" s="4">
        <v>1.6252713067997504</v>
      </c>
      <c r="Q94" s="4">
        <v>1.6252713067997504</v>
      </c>
      <c r="R94" s="4">
        <v>1.6252713067997504</v>
      </c>
      <c r="S94" s="4">
        <v>1.6252713067997504</v>
      </c>
      <c r="T94" s="4">
        <v>1.6252713067997504</v>
      </c>
      <c r="U94" s="4">
        <v>1.6252713067997504</v>
      </c>
      <c r="V94" s="4">
        <v>1.6252713067997504</v>
      </c>
      <c r="W94" s="4">
        <v>1.6252713067997504</v>
      </c>
      <c r="X94" s="4">
        <v>1.6252713067997504</v>
      </c>
      <c r="Y94" s="4">
        <v>1.6252713067997504</v>
      </c>
      <c r="Z94" s="4">
        <v>1.6252713067997504</v>
      </c>
      <c r="AA94" s="4">
        <v>1.6252713067997504</v>
      </c>
      <c r="AB94" s="4">
        <v>1.6252713067997504</v>
      </c>
      <c r="AC94" s="4">
        <v>1.6252713067997504</v>
      </c>
      <c r="AD94" s="4">
        <v>1.6252713067997504</v>
      </c>
      <c r="AE94" s="4">
        <v>1.6252713067997504</v>
      </c>
      <c r="AF94" s="4">
        <v>1.6252713067997504</v>
      </c>
      <c r="AG94" s="4">
        <v>1.6252713067997504</v>
      </c>
      <c r="AH94" s="4">
        <v>1.6252713067997504</v>
      </c>
      <c r="AI94" s="4">
        <v>1.6252713067997504</v>
      </c>
      <c r="AJ94" s="4">
        <v>1.6252713067997504</v>
      </c>
      <c r="AK94" s="4">
        <v>1.6252713067997504</v>
      </c>
      <c r="AL94" s="4">
        <v>1.6252713067997504</v>
      </c>
      <c r="AM94" s="4">
        <v>1.6252713067997504</v>
      </c>
      <c r="AN94" s="4">
        <v>1.6252713067997504</v>
      </c>
      <c r="AO94" s="4">
        <v>1.6252713067997504</v>
      </c>
      <c r="AP94" s="4">
        <v>1.6252713067997504</v>
      </c>
      <c r="AQ94" s="4">
        <v>1.6252713067997504</v>
      </c>
      <c r="AR94" s="4">
        <v>1.6252713067997504</v>
      </c>
      <c r="AS94" s="4">
        <v>1.6252713067997504</v>
      </c>
      <c r="AT94" s="4">
        <v>1.6252713067997504</v>
      </c>
    </row>
    <row r="95" spans="1:46" ht="16.5" thickTop="1" thickBot="1" x14ac:dyDescent="0.3">
      <c r="A95" s="24">
        <v>89</v>
      </c>
      <c r="B95" s="4">
        <v>0.90490777477915829</v>
      </c>
      <c r="C95" s="4">
        <v>1.0223691571756479</v>
      </c>
      <c r="D95" s="8">
        <v>1.1350099595794547</v>
      </c>
      <c r="E95" s="8">
        <v>1.2421007168288629</v>
      </c>
      <c r="F95" s="4">
        <v>1.3415536672267372</v>
      </c>
      <c r="G95" s="4">
        <v>1.4314484553917965</v>
      </c>
      <c r="H95" s="4">
        <v>1.5087075072730305</v>
      </c>
      <c r="I95" s="4">
        <v>1.5701830924322173</v>
      </c>
      <c r="J95" s="4">
        <v>1.6118630802854907</v>
      </c>
      <c r="K95" s="4">
        <v>1.629064548902335</v>
      </c>
      <c r="L95" s="4">
        <v>1.629064548902335</v>
      </c>
      <c r="M95" s="4">
        <v>1.629064548902335</v>
      </c>
      <c r="N95" s="4">
        <v>1.629064548902335</v>
      </c>
      <c r="O95" s="4">
        <v>1.629064548902335</v>
      </c>
      <c r="P95" s="4">
        <v>1.629064548902335</v>
      </c>
      <c r="Q95" s="4">
        <v>1.629064548902335</v>
      </c>
      <c r="R95" s="4">
        <v>1.629064548902335</v>
      </c>
      <c r="S95" s="4">
        <v>1.629064548902335</v>
      </c>
      <c r="T95" s="4">
        <v>1.629064548902335</v>
      </c>
      <c r="U95" s="4">
        <v>1.629064548902335</v>
      </c>
      <c r="V95" s="4">
        <v>1.629064548902335</v>
      </c>
      <c r="W95" s="4">
        <v>1.629064548902335</v>
      </c>
      <c r="X95" s="4">
        <v>1.629064548902335</v>
      </c>
      <c r="Y95" s="4">
        <v>1.629064548902335</v>
      </c>
      <c r="Z95" s="4">
        <v>1.629064548902335</v>
      </c>
      <c r="AA95" s="4">
        <v>1.629064548902335</v>
      </c>
      <c r="AB95" s="4">
        <v>1.629064548902335</v>
      </c>
      <c r="AC95" s="4">
        <v>1.629064548902335</v>
      </c>
      <c r="AD95" s="4">
        <v>1.629064548902335</v>
      </c>
      <c r="AE95" s="4">
        <v>1.629064548902335</v>
      </c>
      <c r="AF95" s="4">
        <v>1.629064548902335</v>
      </c>
      <c r="AG95" s="4">
        <v>1.629064548902335</v>
      </c>
      <c r="AH95" s="4">
        <v>1.629064548902335</v>
      </c>
      <c r="AI95" s="4">
        <v>1.629064548902335</v>
      </c>
      <c r="AJ95" s="4">
        <v>1.629064548902335</v>
      </c>
      <c r="AK95" s="4">
        <v>1.629064548902335</v>
      </c>
      <c r="AL95" s="4">
        <v>1.629064548902335</v>
      </c>
      <c r="AM95" s="4">
        <v>1.629064548902335</v>
      </c>
      <c r="AN95" s="4">
        <v>1.629064548902335</v>
      </c>
      <c r="AO95" s="4">
        <v>1.629064548902335</v>
      </c>
      <c r="AP95" s="4">
        <v>1.629064548902335</v>
      </c>
      <c r="AQ95" s="4">
        <v>1.629064548902335</v>
      </c>
      <c r="AR95" s="4">
        <v>1.629064548902335</v>
      </c>
      <c r="AS95" s="4">
        <v>1.629064548902335</v>
      </c>
      <c r="AT95" s="4">
        <v>1.629064548902335</v>
      </c>
    </row>
    <row r="96" spans="1:46" ht="15.75" thickTop="1" x14ac:dyDescent="0.25">
      <c r="A96" s="24">
        <v>90</v>
      </c>
      <c r="B96" s="4">
        <v>0.90859053410205626</v>
      </c>
      <c r="C96" s="4">
        <v>1.026051916498546</v>
      </c>
      <c r="D96" s="4">
        <v>1.1386927189023526</v>
      </c>
      <c r="E96" s="4">
        <v>1.245783476151761</v>
      </c>
      <c r="F96" s="4">
        <v>1.3452364265496353</v>
      </c>
      <c r="G96" s="4">
        <v>1.4351312147146944</v>
      </c>
      <c r="H96" s="4">
        <v>1.5123902665959283</v>
      </c>
      <c r="I96" s="4">
        <v>1.5738658517551154</v>
      </c>
      <c r="J96" s="4">
        <v>1.6155458396083888</v>
      </c>
      <c r="K96" s="4">
        <v>1.6327473082252331</v>
      </c>
      <c r="L96" s="4">
        <v>1.6327473082252331</v>
      </c>
      <c r="M96" s="4">
        <v>1.6327473082252331</v>
      </c>
      <c r="N96" s="4">
        <v>1.6327473082252331</v>
      </c>
      <c r="O96" s="4">
        <v>1.6327473082252331</v>
      </c>
      <c r="P96" s="4">
        <v>1.6327473082252331</v>
      </c>
      <c r="Q96" s="4">
        <v>1.6327473082252331</v>
      </c>
      <c r="R96" s="4">
        <v>1.6327473082252331</v>
      </c>
      <c r="S96" s="4">
        <v>1.6327473082252331</v>
      </c>
      <c r="T96" s="4">
        <v>1.6327473082252331</v>
      </c>
      <c r="U96" s="4">
        <v>1.6327473082252331</v>
      </c>
      <c r="V96" s="4">
        <v>1.6327473082252331</v>
      </c>
      <c r="W96" s="4">
        <v>1.6327473082252331</v>
      </c>
      <c r="X96" s="4">
        <v>1.6327473082252331</v>
      </c>
      <c r="Y96" s="4">
        <v>1.6327473082252331</v>
      </c>
      <c r="Z96" s="4">
        <v>1.6327473082252331</v>
      </c>
      <c r="AA96" s="4">
        <v>1.6327473082252331</v>
      </c>
      <c r="AB96" s="4">
        <v>1.6327473082252331</v>
      </c>
      <c r="AC96" s="4">
        <v>1.6327473082252331</v>
      </c>
      <c r="AD96" s="4">
        <v>1.6327473082252331</v>
      </c>
      <c r="AE96" s="4">
        <v>1.6327473082252331</v>
      </c>
      <c r="AF96" s="4">
        <v>1.6327473082252331</v>
      </c>
      <c r="AG96" s="4">
        <v>1.6327473082252331</v>
      </c>
      <c r="AH96" s="4">
        <v>1.6327473082252331</v>
      </c>
      <c r="AI96" s="4">
        <v>1.6327473082252331</v>
      </c>
      <c r="AJ96" s="4">
        <v>1.6327473082252331</v>
      </c>
      <c r="AK96" s="4">
        <v>1.6327473082252331</v>
      </c>
      <c r="AL96" s="4">
        <v>1.6327473082252331</v>
      </c>
      <c r="AM96" s="4">
        <v>1.6327473082252331</v>
      </c>
      <c r="AN96" s="4">
        <v>1.6327473082252331</v>
      </c>
      <c r="AO96" s="4">
        <v>1.6327473082252331</v>
      </c>
      <c r="AP96" s="4">
        <v>1.6327473082252331</v>
      </c>
      <c r="AQ96" s="4">
        <v>1.6327473082252331</v>
      </c>
      <c r="AR96" s="4">
        <v>1.6327473082252331</v>
      </c>
      <c r="AS96" s="4">
        <v>1.6327473082252331</v>
      </c>
      <c r="AT96" s="4">
        <v>1.6327473082252331</v>
      </c>
    </row>
    <row r="97" spans="1:46" x14ac:dyDescent="0.25">
      <c r="A97" s="24">
        <v>91</v>
      </c>
      <c r="B97" s="4">
        <v>0.91216602859030671</v>
      </c>
      <c r="C97" s="4">
        <v>1.0296274109867962</v>
      </c>
      <c r="D97" s="4">
        <v>1.142268213390603</v>
      </c>
      <c r="E97" s="4">
        <v>1.2493589706400112</v>
      </c>
      <c r="F97" s="4">
        <v>1.3488119210378855</v>
      </c>
      <c r="G97" s="4">
        <v>1.4387067092029449</v>
      </c>
      <c r="H97" s="4">
        <v>1.5159657610841788</v>
      </c>
      <c r="I97" s="4">
        <v>1.5774413462433656</v>
      </c>
      <c r="J97" s="4">
        <v>1.6191213340966391</v>
      </c>
      <c r="K97" s="4">
        <v>1.6363228027134833</v>
      </c>
      <c r="L97" s="4">
        <v>1.6363228027134833</v>
      </c>
      <c r="M97" s="4">
        <v>1.6363228027134833</v>
      </c>
      <c r="N97" s="4">
        <v>1.6363228027134833</v>
      </c>
      <c r="O97" s="4">
        <v>1.6363228027134833</v>
      </c>
      <c r="P97" s="4">
        <v>1.6363228027134833</v>
      </c>
      <c r="Q97" s="4">
        <v>1.6363228027134833</v>
      </c>
      <c r="R97" s="4">
        <v>1.6363228027134833</v>
      </c>
      <c r="S97" s="4">
        <v>1.6363228027134833</v>
      </c>
      <c r="T97" s="4">
        <v>1.6363228027134833</v>
      </c>
      <c r="U97" s="4">
        <v>1.6363228027134833</v>
      </c>
      <c r="V97" s="4">
        <v>1.6363228027134833</v>
      </c>
      <c r="W97" s="4">
        <v>1.6363228027134833</v>
      </c>
      <c r="X97" s="4">
        <v>1.6363228027134833</v>
      </c>
      <c r="Y97" s="4">
        <v>1.6363228027134833</v>
      </c>
      <c r="Z97" s="4">
        <v>1.6363228027134833</v>
      </c>
      <c r="AA97" s="4">
        <v>1.6363228027134833</v>
      </c>
      <c r="AB97" s="4">
        <v>1.6363228027134833</v>
      </c>
      <c r="AC97" s="4">
        <v>1.6363228027134833</v>
      </c>
      <c r="AD97" s="4">
        <v>1.6363228027134833</v>
      </c>
      <c r="AE97" s="4">
        <v>1.6363228027134833</v>
      </c>
      <c r="AF97" s="4">
        <v>1.6363228027134833</v>
      </c>
      <c r="AG97" s="4">
        <v>1.6363228027134833</v>
      </c>
      <c r="AH97" s="4">
        <v>1.6363228027134833</v>
      </c>
      <c r="AI97" s="4">
        <v>1.6363228027134833</v>
      </c>
      <c r="AJ97" s="4">
        <v>1.6363228027134833</v>
      </c>
      <c r="AK97" s="4">
        <v>1.6363228027134833</v>
      </c>
      <c r="AL97" s="4">
        <v>1.6363228027134833</v>
      </c>
      <c r="AM97" s="4">
        <v>1.6363228027134833</v>
      </c>
      <c r="AN97" s="4">
        <v>1.6363228027134833</v>
      </c>
      <c r="AO97" s="4">
        <v>1.6363228027134833</v>
      </c>
      <c r="AP97" s="4">
        <v>1.6363228027134833</v>
      </c>
      <c r="AQ97" s="4">
        <v>1.6363228027134833</v>
      </c>
      <c r="AR97" s="4">
        <v>1.6363228027134833</v>
      </c>
      <c r="AS97" s="4">
        <v>1.6363228027134833</v>
      </c>
      <c r="AT97" s="4">
        <v>1.6363228027134833</v>
      </c>
    </row>
    <row r="98" spans="1:46" x14ac:dyDescent="0.25">
      <c r="A98" s="24">
        <v>92</v>
      </c>
      <c r="B98" s="4">
        <v>0.91563738246239446</v>
      </c>
      <c r="C98" s="4">
        <v>1.0330987648588841</v>
      </c>
      <c r="D98" s="4">
        <v>1.1457395672626907</v>
      </c>
      <c r="E98" s="4">
        <v>1.2528303245120989</v>
      </c>
      <c r="F98" s="4">
        <v>1.3522832749099734</v>
      </c>
      <c r="G98" s="4">
        <v>1.4421780630750325</v>
      </c>
      <c r="H98" s="4">
        <v>1.5194371149562664</v>
      </c>
      <c r="I98" s="4">
        <v>1.5809127001154533</v>
      </c>
      <c r="J98" s="4">
        <v>1.6225926879687267</v>
      </c>
      <c r="K98" s="4">
        <v>1.6397941565855714</v>
      </c>
      <c r="L98" s="4">
        <v>1.6397941565855714</v>
      </c>
      <c r="M98" s="4">
        <v>1.6397941565855714</v>
      </c>
      <c r="N98" s="4">
        <v>1.6397941565855714</v>
      </c>
      <c r="O98" s="4">
        <v>1.6397941565855714</v>
      </c>
      <c r="P98" s="4">
        <v>1.6397941565855714</v>
      </c>
      <c r="Q98" s="4">
        <v>1.6397941565855714</v>
      </c>
      <c r="R98" s="4">
        <v>1.6397941565855714</v>
      </c>
      <c r="S98" s="4">
        <v>1.6397941565855714</v>
      </c>
      <c r="T98" s="4">
        <v>1.6397941565855714</v>
      </c>
      <c r="U98" s="4">
        <v>1.6397941565855714</v>
      </c>
      <c r="V98" s="4">
        <v>1.6397941565855714</v>
      </c>
      <c r="W98" s="4">
        <v>1.6397941565855714</v>
      </c>
      <c r="X98" s="4">
        <v>1.6397941565855714</v>
      </c>
      <c r="Y98" s="4">
        <v>1.6397941565855714</v>
      </c>
      <c r="Z98" s="4">
        <v>1.6397941565855714</v>
      </c>
      <c r="AA98" s="4">
        <v>1.6397941565855714</v>
      </c>
      <c r="AB98" s="4">
        <v>1.6397941565855714</v>
      </c>
      <c r="AC98" s="4">
        <v>1.6397941565855714</v>
      </c>
      <c r="AD98" s="4">
        <v>1.6397941565855714</v>
      </c>
      <c r="AE98" s="4">
        <v>1.6397941565855714</v>
      </c>
      <c r="AF98" s="4">
        <v>1.6397941565855714</v>
      </c>
      <c r="AG98" s="4">
        <v>1.6397941565855714</v>
      </c>
      <c r="AH98" s="4">
        <v>1.6397941565855714</v>
      </c>
      <c r="AI98" s="4">
        <v>1.6397941565855714</v>
      </c>
      <c r="AJ98" s="4">
        <v>1.6397941565855714</v>
      </c>
      <c r="AK98" s="4">
        <v>1.6397941565855714</v>
      </c>
      <c r="AL98" s="4">
        <v>1.6397941565855714</v>
      </c>
      <c r="AM98" s="4">
        <v>1.6397941565855714</v>
      </c>
      <c r="AN98" s="4">
        <v>1.6397941565855714</v>
      </c>
      <c r="AO98" s="4">
        <v>1.6397941565855714</v>
      </c>
      <c r="AP98" s="4">
        <v>1.6397941565855714</v>
      </c>
      <c r="AQ98" s="4">
        <v>1.6397941565855714</v>
      </c>
      <c r="AR98" s="4">
        <v>1.6397941565855714</v>
      </c>
      <c r="AS98" s="4">
        <v>1.6397941565855714</v>
      </c>
      <c r="AT98" s="4">
        <v>1.6397941565855714</v>
      </c>
    </row>
    <row r="99" spans="1:46" x14ac:dyDescent="0.25">
      <c r="A99" s="24">
        <v>93</v>
      </c>
      <c r="B99" s="4">
        <v>0.91900762894014942</v>
      </c>
      <c r="C99" s="4">
        <v>1.0364690113366393</v>
      </c>
      <c r="D99" s="4">
        <v>1.1491098137404459</v>
      </c>
      <c r="E99" s="4">
        <v>1.256200570989854</v>
      </c>
      <c r="F99" s="4">
        <v>1.3556535213877283</v>
      </c>
      <c r="G99" s="4">
        <v>1.4455483095527875</v>
      </c>
      <c r="H99" s="4">
        <v>1.5228073614340216</v>
      </c>
      <c r="I99" s="4">
        <v>1.5842829465932085</v>
      </c>
      <c r="J99" s="4">
        <v>1.6259629344464821</v>
      </c>
      <c r="K99" s="4">
        <v>1.6431644030633263</v>
      </c>
      <c r="L99" s="4">
        <v>1.6431644030633263</v>
      </c>
      <c r="M99" s="4">
        <v>1.6431644030633263</v>
      </c>
      <c r="N99" s="4">
        <v>1.6431644030633263</v>
      </c>
      <c r="O99" s="4">
        <v>1.6431644030633263</v>
      </c>
      <c r="P99" s="4">
        <v>1.6431644030633263</v>
      </c>
      <c r="Q99" s="4">
        <v>1.6431644030633263</v>
      </c>
      <c r="R99" s="4">
        <v>1.6431644030633263</v>
      </c>
      <c r="S99" s="4">
        <v>1.6431644030633263</v>
      </c>
      <c r="T99" s="4">
        <v>1.6431644030633263</v>
      </c>
      <c r="U99" s="4">
        <v>1.6431644030633263</v>
      </c>
      <c r="V99" s="4">
        <v>1.6431644030633263</v>
      </c>
      <c r="W99" s="4">
        <v>1.6431644030633263</v>
      </c>
      <c r="X99" s="4">
        <v>1.6431644030633263</v>
      </c>
      <c r="Y99" s="4">
        <v>1.6431644030633263</v>
      </c>
      <c r="Z99" s="4">
        <v>1.6431644030633263</v>
      </c>
      <c r="AA99" s="4">
        <v>1.6431644030633263</v>
      </c>
      <c r="AB99" s="4">
        <v>1.6431644030633263</v>
      </c>
      <c r="AC99" s="4">
        <v>1.6431644030633263</v>
      </c>
      <c r="AD99" s="4">
        <v>1.6431644030633263</v>
      </c>
      <c r="AE99" s="4">
        <v>1.6431644030633263</v>
      </c>
      <c r="AF99" s="4">
        <v>1.6431644030633263</v>
      </c>
      <c r="AG99" s="4">
        <v>1.6431644030633263</v>
      </c>
      <c r="AH99" s="4">
        <v>1.6431644030633263</v>
      </c>
      <c r="AI99" s="4">
        <v>1.6431644030633263</v>
      </c>
      <c r="AJ99" s="4">
        <v>1.6431644030633263</v>
      </c>
      <c r="AK99" s="4">
        <v>1.6431644030633263</v>
      </c>
      <c r="AL99" s="4">
        <v>1.6431644030633263</v>
      </c>
      <c r="AM99" s="4">
        <v>1.6431644030633263</v>
      </c>
      <c r="AN99" s="4">
        <v>1.6431644030633263</v>
      </c>
      <c r="AO99" s="4">
        <v>1.6431644030633263</v>
      </c>
      <c r="AP99" s="4">
        <v>1.6431644030633263</v>
      </c>
      <c r="AQ99" s="4">
        <v>1.6431644030633263</v>
      </c>
      <c r="AR99" s="4">
        <v>1.6431644030633263</v>
      </c>
      <c r="AS99" s="4">
        <v>1.6431644030633263</v>
      </c>
      <c r="AT99" s="4">
        <v>1.6431644030633263</v>
      </c>
    </row>
    <row r="100" spans="1:46" x14ac:dyDescent="0.25">
      <c r="A100" s="24">
        <v>94</v>
      </c>
      <c r="B100" s="4">
        <v>0.92227971289913491</v>
      </c>
      <c r="C100" s="4">
        <v>1.0397410952956248</v>
      </c>
      <c r="D100" s="4">
        <v>1.1523818976994313</v>
      </c>
      <c r="E100" s="4">
        <v>1.2594726549488398</v>
      </c>
      <c r="F100" s="4">
        <v>1.3589256053467138</v>
      </c>
      <c r="G100" s="4">
        <v>1.4488203935117729</v>
      </c>
      <c r="H100" s="4">
        <v>1.5260794453930071</v>
      </c>
      <c r="I100" s="4">
        <v>1.5875550305521939</v>
      </c>
      <c r="J100" s="4">
        <v>1.6292350184054676</v>
      </c>
      <c r="K100" s="4">
        <v>1.6464364870223118</v>
      </c>
      <c r="L100" s="4">
        <v>1.6464364870223118</v>
      </c>
      <c r="M100" s="4">
        <v>1.6464364870223118</v>
      </c>
      <c r="N100" s="4">
        <v>1.6464364870223118</v>
      </c>
      <c r="O100" s="4">
        <v>1.6464364870223118</v>
      </c>
      <c r="P100" s="4">
        <v>1.6464364870223118</v>
      </c>
      <c r="Q100" s="4">
        <v>1.6464364870223118</v>
      </c>
      <c r="R100" s="4">
        <v>1.6464364870223118</v>
      </c>
      <c r="S100" s="4">
        <v>1.6464364870223118</v>
      </c>
      <c r="T100" s="4">
        <v>1.6464364870223118</v>
      </c>
      <c r="U100" s="4">
        <v>1.6464364870223118</v>
      </c>
      <c r="V100" s="4">
        <v>1.6464364870223118</v>
      </c>
      <c r="W100" s="4">
        <v>1.6464364870223118</v>
      </c>
      <c r="X100" s="4">
        <v>1.6464364870223118</v>
      </c>
      <c r="Y100" s="4">
        <v>1.6464364870223118</v>
      </c>
      <c r="Z100" s="4">
        <v>1.6464364870223118</v>
      </c>
      <c r="AA100" s="4">
        <v>1.6464364870223118</v>
      </c>
      <c r="AB100" s="4">
        <v>1.6464364870223118</v>
      </c>
      <c r="AC100" s="4">
        <v>1.6464364870223118</v>
      </c>
      <c r="AD100" s="4">
        <v>1.6464364870223118</v>
      </c>
      <c r="AE100" s="4">
        <v>1.6464364870223118</v>
      </c>
      <c r="AF100" s="4">
        <v>1.6464364870223118</v>
      </c>
      <c r="AG100" s="4">
        <v>1.6464364870223118</v>
      </c>
      <c r="AH100" s="4">
        <v>1.6464364870223118</v>
      </c>
      <c r="AI100" s="4">
        <v>1.6464364870223118</v>
      </c>
      <c r="AJ100" s="4">
        <v>1.6464364870223118</v>
      </c>
      <c r="AK100" s="4">
        <v>1.6464364870223118</v>
      </c>
      <c r="AL100" s="4">
        <v>1.6464364870223118</v>
      </c>
      <c r="AM100" s="4">
        <v>1.6464364870223118</v>
      </c>
      <c r="AN100" s="4">
        <v>1.6464364870223118</v>
      </c>
      <c r="AO100" s="4">
        <v>1.6464364870223118</v>
      </c>
      <c r="AP100" s="4">
        <v>1.6464364870223118</v>
      </c>
      <c r="AQ100" s="4">
        <v>1.6464364870223118</v>
      </c>
      <c r="AR100" s="4">
        <v>1.6464364870223118</v>
      </c>
      <c r="AS100" s="4">
        <v>1.6464364870223118</v>
      </c>
      <c r="AT100" s="4">
        <v>1.6464364870223118</v>
      </c>
    </row>
    <row r="101" spans="1:46" x14ac:dyDescent="0.25">
      <c r="A101" s="24">
        <v>95</v>
      </c>
      <c r="B101" s="4">
        <v>0.92545649344183945</v>
      </c>
      <c r="C101" s="4">
        <v>1.0429178758383291</v>
      </c>
      <c r="D101" s="4">
        <v>1.1555586782421357</v>
      </c>
      <c r="E101" s="4">
        <v>1.2626494354915438</v>
      </c>
      <c r="F101" s="4">
        <v>1.3621023858894181</v>
      </c>
      <c r="G101" s="4">
        <v>1.4519971740544775</v>
      </c>
      <c r="H101" s="4">
        <v>1.5292562259357114</v>
      </c>
      <c r="I101" s="4">
        <v>1.5907318110948983</v>
      </c>
      <c r="J101" s="4">
        <v>1.6324117989481717</v>
      </c>
      <c r="K101" s="4">
        <v>1.6496132675650161</v>
      </c>
      <c r="L101" s="4">
        <v>1.6496132675650161</v>
      </c>
      <c r="M101" s="4">
        <v>1.6496132675650161</v>
      </c>
      <c r="N101" s="4">
        <v>1.6496132675650161</v>
      </c>
      <c r="O101" s="4">
        <v>1.6496132675650161</v>
      </c>
      <c r="P101" s="4">
        <v>1.6496132675650161</v>
      </c>
      <c r="Q101" s="4">
        <v>1.6496132675650161</v>
      </c>
      <c r="R101" s="4">
        <v>1.6496132675650161</v>
      </c>
      <c r="S101" s="4">
        <v>1.6496132675650161</v>
      </c>
      <c r="T101" s="4">
        <v>1.6496132675650161</v>
      </c>
      <c r="U101" s="4">
        <v>1.6496132675650161</v>
      </c>
      <c r="V101" s="4">
        <v>1.6496132675650161</v>
      </c>
      <c r="W101" s="4">
        <v>1.6496132675650161</v>
      </c>
      <c r="X101" s="4">
        <v>1.6496132675650161</v>
      </c>
      <c r="Y101" s="4">
        <v>1.6496132675650161</v>
      </c>
      <c r="Z101" s="4">
        <v>1.6496132675650161</v>
      </c>
      <c r="AA101" s="4">
        <v>1.6496132675650161</v>
      </c>
      <c r="AB101" s="4">
        <v>1.6496132675650161</v>
      </c>
      <c r="AC101" s="4">
        <v>1.6496132675650161</v>
      </c>
      <c r="AD101" s="4">
        <v>1.6496132675650161</v>
      </c>
      <c r="AE101" s="4">
        <v>1.6496132675650161</v>
      </c>
      <c r="AF101" s="4">
        <v>1.6496132675650161</v>
      </c>
      <c r="AG101" s="4">
        <v>1.6496132675650161</v>
      </c>
      <c r="AH101" s="4">
        <v>1.6496132675650161</v>
      </c>
      <c r="AI101" s="4">
        <v>1.6496132675650161</v>
      </c>
      <c r="AJ101" s="4">
        <v>1.6496132675650161</v>
      </c>
      <c r="AK101" s="4">
        <v>1.6496132675650161</v>
      </c>
      <c r="AL101" s="4">
        <v>1.6496132675650161</v>
      </c>
      <c r="AM101" s="4">
        <v>1.6496132675650161</v>
      </c>
      <c r="AN101" s="4">
        <v>1.6496132675650161</v>
      </c>
      <c r="AO101" s="4">
        <v>1.6496132675650161</v>
      </c>
      <c r="AP101" s="4">
        <v>1.6496132675650161</v>
      </c>
      <c r="AQ101" s="4">
        <v>1.6496132675650161</v>
      </c>
      <c r="AR101" s="4">
        <v>1.6496132675650161</v>
      </c>
      <c r="AS101" s="4">
        <v>1.6496132675650161</v>
      </c>
      <c r="AT101" s="4">
        <v>1.6496132675650161</v>
      </c>
    </row>
    <row r="102" spans="1:46" x14ac:dyDescent="0.25">
      <c r="A102" s="24">
        <v>96</v>
      </c>
      <c r="B102" s="4">
        <v>0.92854074639592132</v>
      </c>
      <c r="C102" s="4">
        <v>1.0460021287924111</v>
      </c>
      <c r="D102" s="4">
        <v>1.1586429311962176</v>
      </c>
      <c r="E102" s="4">
        <v>1.2657336884456258</v>
      </c>
      <c r="F102" s="4">
        <v>1.3651866388435003</v>
      </c>
      <c r="G102" s="4">
        <v>1.4550814270085595</v>
      </c>
      <c r="H102" s="4">
        <v>1.5323404788897934</v>
      </c>
      <c r="I102" s="4">
        <v>1.5938160640489802</v>
      </c>
      <c r="J102" s="4">
        <v>1.6354960519022537</v>
      </c>
      <c r="K102" s="4">
        <v>1.6526975205190981</v>
      </c>
      <c r="L102" s="4">
        <v>1.6526975205190981</v>
      </c>
      <c r="M102" s="4">
        <v>1.6526975205190981</v>
      </c>
      <c r="N102" s="4">
        <v>1.6526975205190981</v>
      </c>
      <c r="O102" s="4">
        <v>1.6526975205190981</v>
      </c>
      <c r="P102" s="4">
        <v>1.6526975205190981</v>
      </c>
      <c r="Q102" s="4">
        <v>1.6526975205190981</v>
      </c>
      <c r="R102" s="4">
        <v>1.6526975205190981</v>
      </c>
      <c r="S102" s="4">
        <v>1.6526975205190981</v>
      </c>
      <c r="T102" s="4">
        <v>1.6526975205190981</v>
      </c>
      <c r="U102" s="4">
        <v>1.6526975205190981</v>
      </c>
      <c r="V102" s="4">
        <v>1.6526975205190981</v>
      </c>
      <c r="W102" s="4">
        <v>1.6526975205190981</v>
      </c>
      <c r="X102" s="4">
        <v>1.6526975205190981</v>
      </c>
      <c r="Y102" s="4">
        <v>1.6526975205190981</v>
      </c>
      <c r="Z102" s="4">
        <v>1.6526975205190981</v>
      </c>
      <c r="AA102" s="4">
        <v>1.6526975205190981</v>
      </c>
      <c r="AB102" s="4">
        <v>1.6526975205190981</v>
      </c>
      <c r="AC102" s="4">
        <v>1.6526975205190981</v>
      </c>
      <c r="AD102" s="4">
        <v>1.6526975205190981</v>
      </c>
      <c r="AE102" s="4">
        <v>1.6526975205190981</v>
      </c>
      <c r="AF102" s="4">
        <v>1.6526975205190981</v>
      </c>
      <c r="AG102" s="4">
        <v>1.6526975205190981</v>
      </c>
      <c r="AH102" s="4">
        <v>1.6526975205190981</v>
      </c>
      <c r="AI102" s="4">
        <v>1.6526975205190981</v>
      </c>
      <c r="AJ102" s="4">
        <v>1.6526975205190981</v>
      </c>
      <c r="AK102" s="4">
        <v>1.6526975205190981</v>
      </c>
      <c r="AL102" s="4">
        <v>1.6526975205190981</v>
      </c>
      <c r="AM102" s="4">
        <v>1.6526975205190981</v>
      </c>
      <c r="AN102" s="4">
        <v>1.6526975205190981</v>
      </c>
      <c r="AO102" s="4">
        <v>1.6526975205190981</v>
      </c>
      <c r="AP102" s="4">
        <v>1.6526975205190981</v>
      </c>
      <c r="AQ102" s="4">
        <v>1.6526975205190981</v>
      </c>
      <c r="AR102" s="4">
        <v>1.6526975205190981</v>
      </c>
      <c r="AS102" s="4">
        <v>1.6526975205190981</v>
      </c>
      <c r="AT102" s="4">
        <v>1.6526975205190981</v>
      </c>
    </row>
    <row r="103" spans="1:46" x14ac:dyDescent="0.25">
      <c r="A103" s="24">
        <v>97</v>
      </c>
      <c r="B103" s="4">
        <v>0.93153516673969028</v>
      </c>
      <c r="C103" s="4">
        <v>1.0489965491361797</v>
      </c>
      <c r="D103" s="4">
        <v>1.1616373515399865</v>
      </c>
      <c r="E103" s="4">
        <v>1.2687281087893947</v>
      </c>
      <c r="F103" s="4">
        <v>1.368181059187269</v>
      </c>
      <c r="G103" s="4">
        <v>1.4580758473523283</v>
      </c>
      <c r="H103" s="4">
        <v>1.5353348992335623</v>
      </c>
      <c r="I103" s="4">
        <v>1.5968104843927491</v>
      </c>
      <c r="J103" s="4">
        <v>1.6384904722460225</v>
      </c>
      <c r="K103" s="4">
        <v>1.655691940862867</v>
      </c>
      <c r="L103" s="4">
        <v>1.655691940862867</v>
      </c>
      <c r="M103" s="4">
        <v>1.655691940862867</v>
      </c>
      <c r="N103" s="4">
        <v>1.655691940862867</v>
      </c>
      <c r="O103" s="4">
        <v>1.655691940862867</v>
      </c>
      <c r="P103" s="4">
        <v>1.655691940862867</v>
      </c>
      <c r="Q103" s="4">
        <v>1.655691940862867</v>
      </c>
      <c r="R103" s="4">
        <v>1.655691940862867</v>
      </c>
      <c r="S103" s="4">
        <v>1.655691940862867</v>
      </c>
      <c r="T103" s="4">
        <v>1.655691940862867</v>
      </c>
      <c r="U103" s="4">
        <v>1.655691940862867</v>
      </c>
      <c r="V103" s="4">
        <v>1.655691940862867</v>
      </c>
      <c r="W103" s="4">
        <v>1.655691940862867</v>
      </c>
      <c r="X103" s="4">
        <v>1.655691940862867</v>
      </c>
      <c r="Y103" s="4">
        <v>1.655691940862867</v>
      </c>
      <c r="Z103" s="4">
        <v>1.655691940862867</v>
      </c>
      <c r="AA103" s="4">
        <v>1.655691940862867</v>
      </c>
      <c r="AB103" s="4">
        <v>1.655691940862867</v>
      </c>
      <c r="AC103" s="4">
        <v>1.655691940862867</v>
      </c>
      <c r="AD103" s="4">
        <v>1.655691940862867</v>
      </c>
      <c r="AE103" s="4">
        <v>1.655691940862867</v>
      </c>
      <c r="AF103" s="4">
        <v>1.655691940862867</v>
      </c>
      <c r="AG103" s="4">
        <v>1.655691940862867</v>
      </c>
      <c r="AH103" s="4">
        <v>1.655691940862867</v>
      </c>
      <c r="AI103" s="4">
        <v>1.655691940862867</v>
      </c>
      <c r="AJ103" s="4">
        <v>1.655691940862867</v>
      </c>
      <c r="AK103" s="4">
        <v>1.655691940862867</v>
      </c>
      <c r="AL103" s="4">
        <v>1.655691940862867</v>
      </c>
      <c r="AM103" s="4">
        <v>1.655691940862867</v>
      </c>
      <c r="AN103" s="4">
        <v>1.655691940862867</v>
      </c>
      <c r="AO103" s="4">
        <v>1.655691940862867</v>
      </c>
      <c r="AP103" s="4">
        <v>1.655691940862867</v>
      </c>
      <c r="AQ103" s="4">
        <v>1.655691940862867</v>
      </c>
      <c r="AR103" s="4">
        <v>1.655691940862867</v>
      </c>
      <c r="AS103" s="4">
        <v>1.655691940862867</v>
      </c>
      <c r="AT103" s="4">
        <v>1.655691940862867</v>
      </c>
    </row>
    <row r="104" spans="1:46" x14ac:dyDescent="0.25">
      <c r="A104" s="24">
        <v>98</v>
      </c>
      <c r="B104" s="4">
        <v>0.93444237095694149</v>
      </c>
      <c r="C104" s="4">
        <v>1.0519037533534312</v>
      </c>
      <c r="D104" s="4">
        <v>1.1645445557572378</v>
      </c>
      <c r="E104" s="4">
        <v>1.2716353130066462</v>
      </c>
      <c r="F104" s="4">
        <v>1.3710882634045205</v>
      </c>
      <c r="G104" s="4">
        <v>1.4609830515695799</v>
      </c>
      <c r="H104" s="4">
        <v>1.5382421034508136</v>
      </c>
      <c r="I104" s="4">
        <v>1.5997176886100006</v>
      </c>
      <c r="J104" s="4">
        <v>1.6413976764632741</v>
      </c>
      <c r="K104" s="4">
        <v>1.6585991450801185</v>
      </c>
      <c r="L104" s="4">
        <v>1.6585991450801185</v>
      </c>
      <c r="M104" s="4">
        <v>1.6585991450801185</v>
      </c>
      <c r="N104" s="4">
        <v>1.6585991450801185</v>
      </c>
      <c r="O104" s="4">
        <v>1.6585991450801185</v>
      </c>
      <c r="P104" s="4">
        <v>1.6585991450801185</v>
      </c>
      <c r="Q104" s="4">
        <v>1.6585991450801185</v>
      </c>
      <c r="R104" s="4">
        <v>1.6585991450801185</v>
      </c>
      <c r="S104" s="4">
        <v>1.6585991450801185</v>
      </c>
      <c r="T104" s="4">
        <v>1.6585991450801185</v>
      </c>
      <c r="U104" s="4">
        <v>1.6585991450801185</v>
      </c>
      <c r="V104" s="4">
        <v>1.6585991450801185</v>
      </c>
      <c r="W104" s="4">
        <v>1.6585991450801185</v>
      </c>
      <c r="X104" s="4">
        <v>1.6585991450801185</v>
      </c>
      <c r="Y104" s="4">
        <v>1.6585991450801185</v>
      </c>
      <c r="Z104" s="4">
        <v>1.6585991450801185</v>
      </c>
      <c r="AA104" s="4">
        <v>1.6585991450801185</v>
      </c>
      <c r="AB104" s="4">
        <v>1.6585991450801185</v>
      </c>
      <c r="AC104" s="4">
        <v>1.6585991450801185</v>
      </c>
      <c r="AD104" s="4">
        <v>1.6585991450801185</v>
      </c>
      <c r="AE104" s="4">
        <v>1.6585991450801185</v>
      </c>
      <c r="AF104" s="4">
        <v>1.6585991450801185</v>
      </c>
      <c r="AG104" s="4">
        <v>1.6585991450801185</v>
      </c>
      <c r="AH104" s="4">
        <v>1.6585991450801185</v>
      </c>
      <c r="AI104" s="4">
        <v>1.6585991450801185</v>
      </c>
      <c r="AJ104" s="4">
        <v>1.6585991450801185</v>
      </c>
      <c r="AK104" s="4">
        <v>1.6585991450801185</v>
      </c>
      <c r="AL104" s="4">
        <v>1.6585991450801185</v>
      </c>
      <c r="AM104" s="4">
        <v>1.6585991450801185</v>
      </c>
      <c r="AN104" s="4">
        <v>1.6585991450801185</v>
      </c>
      <c r="AO104" s="4">
        <v>1.6585991450801185</v>
      </c>
      <c r="AP104" s="4">
        <v>1.6585991450801185</v>
      </c>
      <c r="AQ104" s="4">
        <v>1.6585991450801185</v>
      </c>
      <c r="AR104" s="4">
        <v>1.6585991450801185</v>
      </c>
      <c r="AS104" s="4">
        <v>1.6585991450801185</v>
      </c>
      <c r="AT104" s="4">
        <v>1.6585991450801185</v>
      </c>
    </row>
    <row r="105" spans="1:46" x14ac:dyDescent="0.25">
      <c r="A105" s="24">
        <v>99</v>
      </c>
      <c r="B105" s="4">
        <v>0.937264899323205</v>
      </c>
      <c r="C105" s="4">
        <v>1.0547262817196947</v>
      </c>
      <c r="D105" s="4">
        <v>1.1673670841235013</v>
      </c>
      <c r="E105" s="4">
        <v>1.2744578413729095</v>
      </c>
      <c r="F105" s="4">
        <v>1.373910791770784</v>
      </c>
      <c r="G105" s="4">
        <v>1.4638055799358431</v>
      </c>
      <c r="H105" s="4">
        <v>1.5410646318170771</v>
      </c>
      <c r="I105" s="4">
        <v>1.6025402169762639</v>
      </c>
      <c r="J105" s="4">
        <v>1.6442202048295373</v>
      </c>
      <c r="K105" s="4">
        <v>1.6614216734463818</v>
      </c>
      <c r="L105" s="4">
        <v>1.6614216734463818</v>
      </c>
      <c r="M105" s="4">
        <v>1.6614216734463818</v>
      </c>
      <c r="N105" s="4">
        <v>1.6614216734463818</v>
      </c>
      <c r="O105" s="4">
        <v>1.6614216734463818</v>
      </c>
      <c r="P105" s="4">
        <v>1.6614216734463818</v>
      </c>
      <c r="Q105" s="4">
        <v>1.6614216734463818</v>
      </c>
      <c r="R105" s="4">
        <v>1.6614216734463818</v>
      </c>
      <c r="S105" s="4">
        <v>1.6614216734463818</v>
      </c>
      <c r="T105" s="4">
        <v>1.6614216734463818</v>
      </c>
      <c r="U105" s="4">
        <v>1.6614216734463818</v>
      </c>
      <c r="V105" s="4">
        <v>1.6614216734463818</v>
      </c>
      <c r="W105" s="4">
        <v>1.6614216734463818</v>
      </c>
      <c r="X105" s="4">
        <v>1.6614216734463818</v>
      </c>
      <c r="Y105" s="4">
        <v>1.6614216734463818</v>
      </c>
      <c r="Z105" s="4">
        <v>1.6614216734463818</v>
      </c>
      <c r="AA105" s="4">
        <v>1.6614216734463818</v>
      </c>
      <c r="AB105" s="4">
        <v>1.6614216734463818</v>
      </c>
      <c r="AC105" s="4">
        <v>1.6614216734463818</v>
      </c>
      <c r="AD105" s="4">
        <v>1.6614216734463818</v>
      </c>
      <c r="AE105" s="4">
        <v>1.6614216734463818</v>
      </c>
      <c r="AF105" s="4">
        <v>1.6614216734463818</v>
      </c>
      <c r="AG105" s="4">
        <v>1.6614216734463818</v>
      </c>
      <c r="AH105" s="4">
        <v>1.6614216734463818</v>
      </c>
      <c r="AI105" s="4">
        <v>1.6614216734463818</v>
      </c>
      <c r="AJ105" s="4">
        <v>1.6614216734463818</v>
      </c>
      <c r="AK105" s="4">
        <v>1.6614216734463818</v>
      </c>
      <c r="AL105" s="4">
        <v>1.6614216734463818</v>
      </c>
      <c r="AM105" s="4">
        <v>1.6614216734463818</v>
      </c>
      <c r="AN105" s="4">
        <v>1.6614216734463818</v>
      </c>
      <c r="AO105" s="4">
        <v>1.6614216734463818</v>
      </c>
      <c r="AP105" s="4">
        <v>1.6614216734463818</v>
      </c>
      <c r="AQ105" s="4">
        <v>1.6614216734463818</v>
      </c>
      <c r="AR105" s="4">
        <v>1.6614216734463818</v>
      </c>
      <c r="AS105" s="4">
        <v>1.6614216734463818</v>
      </c>
      <c r="AT105" s="4">
        <v>1.6614216734463818</v>
      </c>
    </row>
    <row r="106" spans="1:46" x14ac:dyDescent="0.25">
      <c r="A106" s="24">
        <v>100</v>
      </c>
      <c r="B106" s="4">
        <v>0.9400052181254025</v>
      </c>
      <c r="C106" s="4">
        <v>1.0574666005218922</v>
      </c>
      <c r="D106" s="4">
        <v>1.1701074029256988</v>
      </c>
      <c r="E106" s="4">
        <v>1.277198160175107</v>
      </c>
      <c r="F106" s="4">
        <v>1.3766511105729813</v>
      </c>
      <c r="G106" s="4">
        <v>1.4665458987380406</v>
      </c>
      <c r="H106" s="4">
        <v>1.5438049506192746</v>
      </c>
      <c r="I106" s="4">
        <v>1.6052805357784614</v>
      </c>
      <c r="J106" s="4">
        <v>1.6469605236317348</v>
      </c>
      <c r="K106" s="4">
        <v>1.6641619922485791</v>
      </c>
      <c r="L106" s="4">
        <v>1.6641619922485791</v>
      </c>
      <c r="M106" s="4">
        <v>1.6641619922485791</v>
      </c>
      <c r="N106" s="4">
        <v>1.6641619922485791</v>
      </c>
      <c r="O106" s="4">
        <v>1.6641619922485791</v>
      </c>
      <c r="P106" s="4">
        <v>1.6641619922485791</v>
      </c>
      <c r="Q106" s="4">
        <v>1.6641619922485791</v>
      </c>
      <c r="R106" s="4">
        <v>1.6641619922485791</v>
      </c>
      <c r="S106" s="4">
        <v>1.6641619922485791</v>
      </c>
      <c r="T106" s="4">
        <v>1.6641619922485791</v>
      </c>
      <c r="U106" s="4">
        <v>1.6641619922485791</v>
      </c>
      <c r="V106" s="4">
        <v>1.6641619922485791</v>
      </c>
      <c r="W106" s="4">
        <v>1.6641619922485791</v>
      </c>
      <c r="X106" s="4">
        <v>1.6641619922485791</v>
      </c>
      <c r="Y106" s="4">
        <v>1.6641619922485791</v>
      </c>
      <c r="Z106" s="4">
        <v>1.6641619922485791</v>
      </c>
      <c r="AA106" s="4">
        <v>1.6641619922485791</v>
      </c>
      <c r="AB106" s="4">
        <v>1.6641619922485791</v>
      </c>
      <c r="AC106" s="4">
        <v>1.6641619922485791</v>
      </c>
      <c r="AD106" s="4">
        <v>1.6641619922485791</v>
      </c>
      <c r="AE106" s="4">
        <v>1.6641619922485791</v>
      </c>
      <c r="AF106" s="4">
        <v>1.6641619922485791</v>
      </c>
      <c r="AG106" s="4">
        <v>1.6641619922485791</v>
      </c>
      <c r="AH106" s="4">
        <v>1.6641619922485791</v>
      </c>
      <c r="AI106" s="4">
        <v>1.6641619922485791</v>
      </c>
      <c r="AJ106" s="4">
        <v>1.6641619922485791</v>
      </c>
      <c r="AK106" s="4">
        <v>1.6641619922485791</v>
      </c>
      <c r="AL106" s="4">
        <v>1.6641619922485791</v>
      </c>
      <c r="AM106" s="4">
        <v>1.6641619922485791</v>
      </c>
      <c r="AN106" s="4">
        <v>1.6641619922485791</v>
      </c>
      <c r="AO106" s="4">
        <v>1.6641619922485791</v>
      </c>
      <c r="AP106" s="4">
        <v>1.6641619922485791</v>
      </c>
      <c r="AQ106" s="4">
        <v>1.6641619922485791</v>
      </c>
      <c r="AR106" s="4">
        <v>1.6641619922485791</v>
      </c>
      <c r="AS106" s="4">
        <v>1.6641619922485791</v>
      </c>
      <c r="AT106" s="4">
        <v>1.6641619922485791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1</v>
      </c>
      <c r="D2" t="s">
        <v>18</v>
      </c>
    </row>
    <row r="3" spans="1:46" ht="15.75" thickBot="1" x14ac:dyDescent="0.3">
      <c r="A3" s="9" t="s">
        <v>15</v>
      </c>
      <c r="B3" s="23" t="s">
        <v>0</v>
      </c>
      <c r="D3" t="s">
        <v>20</v>
      </c>
    </row>
    <row r="4" spans="1:46" ht="16.5" thickTop="1" thickBot="1" x14ac:dyDescent="0.3">
      <c r="A4" s="9" t="s">
        <v>16</v>
      </c>
      <c r="B4" s="22">
        <v>0.01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8" customHeight="1" x14ac:dyDescent="0.25">
      <c r="A5" t="s">
        <v>22</v>
      </c>
      <c r="B5" s="6">
        <v>33503.748747733858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3.7161626494498124E-3</v>
      </c>
      <c r="C7" s="4">
        <v>6.0572545478207495E-3</v>
      </c>
      <c r="D7" s="4">
        <v>8.3441301504233508E-3</v>
      </c>
      <c r="E7" s="4">
        <v>1.0710586509264876E-2</v>
      </c>
      <c r="F7" s="4">
        <v>1.3238774862908738E-2</v>
      </c>
      <c r="G7" s="4">
        <v>1.5746865296357299E-2</v>
      </c>
      <c r="H7" s="4">
        <v>1.8523572940287884E-2</v>
      </c>
      <c r="I7" s="4">
        <v>2.1440490495854479E-2</v>
      </c>
      <c r="J7" s="4">
        <v>2.4350212869923761E-2</v>
      </c>
      <c r="K7" s="4">
        <v>2.7602554671622547E-2</v>
      </c>
      <c r="L7" s="4">
        <v>2.7602554671622547E-2</v>
      </c>
      <c r="M7" s="4">
        <v>2.7602554671622547E-2</v>
      </c>
      <c r="N7" s="4">
        <v>2.7602554671622547E-2</v>
      </c>
      <c r="O7" s="4">
        <v>2.7602554671622547E-2</v>
      </c>
      <c r="P7" s="4">
        <v>2.7602554671622547E-2</v>
      </c>
      <c r="Q7" s="4">
        <v>2.7602554671622547E-2</v>
      </c>
      <c r="R7" s="4">
        <v>2.7602554671622547E-2</v>
      </c>
      <c r="S7" s="4">
        <v>2.7602554671622547E-2</v>
      </c>
      <c r="T7" s="4">
        <v>2.7602554671622547E-2</v>
      </c>
      <c r="U7" s="4">
        <v>2.7602554671622547E-2</v>
      </c>
      <c r="V7" s="4">
        <v>2.7602554671622547E-2</v>
      </c>
      <c r="W7" s="4">
        <v>2.7602554671622547E-2</v>
      </c>
      <c r="X7" s="4">
        <v>2.7602554671622547E-2</v>
      </c>
      <c r="Y7" s="4">
        <v>2.7602554671622547E-2</v>
      </c>
      <c r="Z7" s="4">
        <v>2.7602554671622547E-2</v>
      </c>
      <c r="AA7" s="4">
        <v>2.7602554671622547E-2</v>
      </c>
      <c r="AB7" s="4">
        <v>2.7602554671622547E-2</v>
      </c>
      <c r="AC7" s="4">
        <v>2.7602554671622547E-2</v>
      </c>
      <c r="AD7" s="4">
        <v>2.7602554671622547E-2</v>
      </c>
      <c r="AE7" s="4">
        <v>2.7602554671622547E-2</v>
      </c>
      <c r="AF7" s="4">
        <v>2.7602554671622547E-2</v>
      </c>
      <c r="AG7" s="4">
        <v>2.7602554671622547E-2</v>
      </c>
      <c r="AH7" s="4">
        <v>2.7602554671622547E-2</v>
      </c>
      <c r="AI7" s="4">
        <v>2.7602554671622547E-2</v>
      </c>
      <c r="AJ7" s="4">
        <v>2.7602554671622547E-2</v>
      </c>
      <c r="AK7" s="4">
        <v>2.7602554671622547E-2</v>
      </c>
      <c r="AL7" s="4">
        <v>2.7602554671622547E-2</v>
      </c>
      <c r="AM7" s="4">
        <v>2.7602554671622547E-2</v>
      </c>
      <c r="AN7" s="4">
        <v>2.7602554671622547E-2</v>
      </c>
      <c r="AO7" s="4">
        <v>2.7602554671622547E-2</v>
      </c>
      <c r="AP7" s="4">
        <v>2.7602554671622547E-2</v>
      </c>
      <c r="AQ7" s="4">
        <v>2.7602554671622547E-2</v>
      </c>
      <c r="AR7" s="4">
        <v>2.7602554671622547E-2</v>
      </c>
      <c r="AS7" s="4">
        <v>2.7602554671622547E-2</v>
      </c>
      <c r="AT7" s="4">
        <v>2.7602554671622547E-2</v>
      </c>
    </row>
    <row r="8" spans="1:46" x14ac:dyDescent="0.25">
      <c r="A8" s="24">
        <v>2</v>
      </c>
      <c r="B8" s="4">
        <v>7.7689631982144937E-3</v>
      </c>
      <c r="C8" s="4">
        <v>1.2361100459491091E-2</v>
      </c>
      <c r="D8" s="4">
        <v>1.69046987637579E-2</v>
      </c>
      <c r="E8" s="4">
        <v>2.1570147141335108E-2</v>
      </c>
      <c r="F8" s="4">
        <v>2.6574297883071241E-2</v>
      </c>
      <c r="G8" s="4">
        <v>3.1665294804269946E-2</v>
      </c>
      <c r="H8" s="4">
        <v>3.7032130498559392E-2</v>
      </c>
      <c r="I8" s="4">
        <v>4.2813750082105785E-2</v>
      </c>
      <c r="J8" s="4">
        <v>4.8567867091480879E-2</v>
      </c>
      <c r="K8" s="4">
        <v>5.4401151440188124E-2</v>
      </c>
      <c r="L8" s="4">
        <v>5.4401151440188124E-2</v>
      </c>
      <c r="M8" s="4">
        <v>5.4401151440188124E-2</v>
      </c>
      <c r="N8" s="4">
        <v>5.4401151440188124E-2</v>
      </c>
      <c r="O8" s="4">
        <v>5.4401151440188124E-2</v>
      </c>
      <c r="P8" s="4">
        <v>5.4401151440188124E-2</v>
      </c>
      <c r="Q8" s="4">
        <v>5.4401151440188124E-2</v>
      </c>
      <c r="R8" s="4">
        <v>5.4401151440188124E-2</v>
      </c>
      <c r="S8" s="4">
        <v>5.4401151440188124E-2</v>
      </c>
      <c r="T8" s="4">
        <v>5.4401151440188124E-2</v>
      </c>
      <c r="U8" s="4">
        <v>5.4401151440188124E-2</v>
      </c>
      <c r="V8" s="4">
        <v>5.4401151440188124E-2</v>
      </c>
      <c r="W8" s="4">
        <v>5.4401151440188124E-2</v>
      </c>
      <c r="X8" s="4">
        <v>5.4401151440188124E-2</v>
      </c>
      <c r="Y8" s="4">
        <v>5.4401151440188124E-2</v>
      </c>
      <c r="Z8" s="4">
        <v>5.4401151440188124E-2</v>
      </c>
      <c r="AA8" s="4">
        <v>5.4401151440188124E-2</v>
      </c>
      <c r="AB8" s="4">
        <v>5.4401151440188124E-2</v>
      </c>
      <c r="AC8" s="4">
        <v>5.4401151440188124E-2</v>
      </c>
      <c r="AD8" s="4">
        <v>5.4401151440188124E-2</v>
      </c>
      <c r="AE8" s="4">
        <v>5.4401151440188124E-2</v>
      </c>
      <c r="AF8" s="4">
        <v>5.4401151440188124E-2</v>
      </c>
      <c r="AG8" s="4">
        <v>5.4401151440188124E-2</v>
      </c>
      <c r="AH8" s="4">
        <v>5.4401151440188124E-2</v>
      </c>
      <c r="AI8" s="4">
        <v>5.4401151440188124E-2</v>
      </c>
      <c r="AJ8" s="4">
        <v>5.4401151440188124E-2</v>
      </c>
      <c r="AK8" s="4">
        <v>5.4401151440188124E-2</v>
      </c>
      <c r="AL8" s="4">
        <v>5.4401151440188124E-2</v>
      </c>
      <c r="AM8" s="4">
        <v>5.4401151440188124E-2</v>
      </c>
      <c r="AN8" s="4">
        <v>5.4401151440188124E-2</v>
      </c>
      <c r="AO8" s="4">
        <v>5.4401151440188124E-2</v>
      </c>
      <c r="AP8" s="4">
        <v>5.4401151440188124E-2</v>
      </c>
      <c r="AQ8" s="4">
        <v>5.4401151440188124E-2</v>
      </c>
      <c r="AR8" s="4">
        <v>5.4401151440188124E-2</v>
      </c>
      <c r="AS8" s="4">
        <v>5.4401151440188124E-2</v>
      </c>
      <c r="AT8" s="4">
        <v>5.4401151440188124E-2</v>
      </c>
    </row>
    <row r="9" spans="1:46" x14ac:dyDescent="0.25">
      <c r="A9" s="24">
        <v>3</v>
      </c>
      <c r="B9" s="4">
        <v>1.217155911871691E-2</v>
      </c>
      <c r="C9" s="4">
        <v>1.8936594714349282E-2</v>
      </c>
      <c r="D9" s="4">
        <v>2.5661729380929421E-2</v>
      </c>
      <c r="E9" s="4">
        <v>3.2656136373993831E-2</v>
      </c>
      <c r="F9" s="4">
        <v>3.9991883867387085E-2</v>
      </c>
      <c r="G9" s="4">
        <v>4.7616802582650324E-2</v>
      </c>
      <c r="H9" s="4">
        <v>5.5514046248736425E-2</v>
      </c>
      <c r="I9" s="4">
        <v>6.4109253468669247E-2</v>
      </c>
      <c r="J9" s="4">
        <v>7.2836075053663893E-2</v>
      </c>
      <c r="K9" s="4">
        <v>8.041920655530034E-2</v>
      </c>
      <c r="L9" s="4">
        <v>8.041920655530034E-2</v>
      </c>
      <c r="M9" s="4">
        <v>8.041920655530034E-2</v>
      </c>
      <c r="N9" s="4">
        <v>8.041920655530034E-2</v>
      </c>
      <c r="O9" s="4">
        <v>8.041920655530034E-2</v>
      </c>
      <c r="P9" s="4">
        <v>8.041920655530034E-2</v>
      </c>
      <c r="Q9" s="4">
        <v>8.041920655530034E-2</v>
      </c>
      <c r="R9" s="4">
        <v>8.041920655530034E-2</v>
      </c>
      <c r="S9" s="4">
        <v>8.041920655530034E-2</v>
      </c>
      <c r="T9" s="4">
        <v>8.041920655530034E-2</v>
      </c>
      <c r="U9" s="4">
        <v>8.041920655530034E-2</v>
      </c>
      <c r="V9" s="4">
        <v>8.041920655530034E-2</v>
      </c>
      <c r="W9" s="4">
        <v>8.041920655530034E-2</v>
      </c>
      <c r="X9" s="4">
        <v>8.041920655530034E-2</v>
      </c>
      <c r="Y9" s="4">
        <v>8.041920655530034E-2</v>
      </c>
      <c r="Z9" s="4">
        <v>8.041920655530034E-2</v>
      </c>
      <c r="AA9" s="4">
        <v>8.041920655530034E-2</v>
      </c>
      <c r="AB9" s="4">
        <v>8.041920655530034E-2</v>
      </c>
      <c r="AC9" s="4">
        <v>8.041920655530034E-2</v>
      </c>
      <c r="AD9" s="4">
        <v>8.041920655530034E-2</v>
      </c>
      <c r="AE9" s="4">
        <v>8.041920655530034E-2</v>
      </c>
      <c r="AF9" s="4">
        <v>8.041920655530034E-2</v>
      </c>
      <c r="AG9" s="4">
        <v>8.041920655530034E-2</v>
      </c>
      <c r="AH9" s="4">
        <v>8.041920655530034E-2</v>
      </c>
      <c r="AI9" s="4">
        <v>8.041920655530034E-2</v>
      </c>
      <c r="AJ9" s="4">
        <v>8.041920655530034E-2</v>
      </c>
      <c r="AK9" s="4">
        <v>8.041920655530034E-2</v>
      </c>
      <c r="AL9" s="4">
        <v>8.041920655530034E-2</v>
      </c>
      <c r="AM9" s="4">
        <v>8.041920655530034E-2</v>
      </c>
      <c r="AN9" s="4">
        <v>8.041920655530034E-2</v>
      </c>
      <c r="AO9" s="4">
        <v>8.041920655530034E-2</v>
      </c>
      <c r="AP9" s="4">
        <v>8.041920655530034E-2</v>
      </c>
      <c r="AQ9" s="4">
        <v>8.041920655530034E-2</v>
      </c>
      <c r="AR9" s="4">
        <v>8.041920655530034E-2</v>
      </c>
      <c r="AS9" s="4">
        <v>8.041920655530034E-2</v>
      </c>
      <c r="AT9" s="4">
        <v>8.041920655530034E-2</v>
      </c>
    </row>
    <row r="10" spans="1:46" x14ac:dyDescent="0.25">
      <c r="A10" s="24">
        <v>4</v>
      </c>
      <c r="B10" s="4">
        <v>1.6848389090750555E-2</v>
      </c>
      <c r="C10" s="4">
        <v>2.5760227007902741E-2</v>
      </c>
      <c r="D10" s="4">
        <v>3.4596553187944343E-2</v>
      </c>
      <c r="E10" s="4">
        <v>4.3868146301390507E-2</v>
      </c>
      <c r="F10" s="4">
        <v>5.3477641912971871E-2</v>
      </c>
      <c r="G10" s="4">
        <v>6.3588935997660495E-2</v>
      </c>
      <c r="H10" s="4">
        <v>7.4106821280221086E-2</v>
      </c>
      <c r="I10" s="4">
        <v>8.5317049463851935E-2</v>
      </c>
      <c r="J10" s="4">
        <v>9.695128244636593E-2</v>
      </c>
      <c r="K10" s="4">
        <v>0.10567945423987529</v>
      </c>
      <c r="L10" s="4">
        <v>0.10567945423987529</v>
      </c>
      <c r="M10" s="4">
        <v>0.10567945423987529</v>
      </c>
      <c r="N10" s="4">
        <v>0.10567945423987529</v>
      </c>
      <c r="O10" s="4">
        <v>0.10567945423987529</v>
      </c>
      <c r="P10" s="4">
        <v>0.10567945423987529</v>
      </c>
      <c r="Q10" s="4">
        <v>0.10567945423987529</v>
      </c>
      <c r="R10" s="4">
        <v>0.10567945423987529</v>
      </c>
      <c r="S10" s="4">
        <v>0.10567945423987529</v>
      </c>
      <c r="T10" s="4">
        <v>0.10567945423987529</v>
      </c>
      <c r="U10" s="4">
        <v>0.10567945423987529</v>
      </c>
      <c r="V10" s="4">
        <v>0.10567945423987529</v>
      </c>
      <c r="W10" s="4">
        <v>0.10567945423987529</v>
      </c>
      <c r="X10" s="4">
        <v>0.10567945423987529</v>
      </c>
      <c r="Y10" s="4">
        <v>0.10567945423987529</v>
      </c>
      <c r="Z10" s="4">
        <v>0.10567945423987529</v>
      </c>
      <c r="AA10" s="4">
        <v>0.10567945423987529</v>
      </c>
      <c r="AB10" s="4">
        <v>0.10567945423987529</v>
      </c>
      <c r="AC10" s="4">
        <v>0.10567945423987529</v>
      </c>
      <c r="AD10" s="4">
        <v>0.10567945423987529</v>
      </c>
      <c r="AE10" s="4">
        <v>0.10567945423987529</v>
      </c>
      <c r="AF10" s="4">
        <v>0.10567945423987529</v>
      </c>
      <c r="AG10" s="4">
        <v>0.10567945423987529</v>
      </c>
      <c r="AH10" s="4">
        <v>0.10567945423987529</v>
      </c>
      <c r="AI10" s="4">
        <v>0.10567945423987529</v>
      </c>
      <c r="AJ10" s="4">
        <v>0.10567945423987529</v>
      </c>
      <c r="AK10" s="4">
        <v>0.10567945423987529</v>
      </c>
      <c r="AL10" s="4">
        <v>0.10567945423987529</v>
      </c>
      <c r="AM10" s="4">
        <v>0.10567945423987529</v>
      </c>
      <c r="AN10" s="4">
        <v>0.10567945423987529</v>
      </c>
      <c r="AO10" s="4">
        <v>0.10567945423987529</v>
      </c>
      <c r="AP10" s="4">
        <v>0.10567945423987529</v>
      </c>
      <c r="AQ10" s="4">
        <v>0.10567945423987529</v>
      </c>
      <c r="AR10" s="4">
        <v>0.10567945423987529</v>
      </c>
      <c r="AS10" s="4">
        <v>0.10567945423987529</v>
      </c>
      <c r="AT10" s="4">
        <v>0.10567945423987529</v>
      </c>
    </row>
    <row r="11" spans="1:46" x14ac:dyDescent="0.25">
      <c r="A11" s="24">
        <v>5</v>
      </c>
      <c r="B11" s="4">
        <v>2.1795986061054498E-2</v>
      </c>
      <c r="C11" s="4">
        <v>3.2752761034959783E-2</v>
      </c>
      <c r="D11" s="4">
        <v>4.3691687749961405E-2</v>
      </c>
      <c r="E11" s="4">
        <v>5.5191178417167822E-2</v>
      </c>
      <c r="F11" s="4">
        <v>6.7018430182521474E-2</v>
      </c>
      <c r="G11" s="4">
        <v>7.9569892606224976E-2</v>
      </c>
      <c r="H11" s="4">
        <v>9.264997498561918E-2</v>
      </c>
      <c r="I11" s="4">
        <v>0.1064277374586894</v>
      </c>
      <c r="J11" s="4">
        <v>0.12091797103483161</v>
      </c>
      <c r="K11" s="4">
        <v>0.13020396655499661</v>
      </c>
      <c r="L11" s="4">
        <v>0.13020396655499661</v>
      </c>
      <c r="M11" s="4">
        <v>0.13020396655499661</v>
      </c>
      <c r="N11" s="4">
        <v>0.13020396655499661</v>
      </c>
      <c r="O11" s="4">
        <v>0.13020396655499661</v>
      </c>
      <c r="P11" s="4">
        <v>0.13020396655499661</v>
      </c>
      <c r="Q11" s="4">
        <v>0.13020396655499661</v>
      </c>
      <c r="R11" s="4">
        <v>0.13020396655499661</v>
      </c>
      <c r="S11" s="4">
        <v>0.13020396655499661</v>
      </c>
      <c r="T11" s="4">
        <v>0.13020396655499661</v>
      </c>
      <c r="U11" s="4">
        <v>0.13020396655499661</v>
      </c>
      <c r="V11" s="4">
        <v>0.13020396655499661</v>
      </c>
      <c r="W11" s="4">
        <v>0.13020396655499661</v>
      </c>
      <c r="X11" s="4">
        <v>0.13020396655499661</v>
      </c>
      <c r="Y11" s="4">
        <v>0.13020396655499661</v>
      </c>
      <c r="Z11" s="4">
        <v>0.13020396655499661</v>
      </c>
      <c r="AA11" s="4">
        <v>0.13020396655499661</v>
      </c>
      <c r="AB11" s="4">
        <v>0.13020396655499661</v>
      </c>
      <c r="AC11" s="4">
        <v>0.13020396655499661</v>
      </c>
      <c r="AD11" s="4">
        <v>0.13020396655499661</v>
      </c>
      <c r="AE11" s="4">
        <v>0.13020396655499661</v>
      </c>
      <c r="AF11" s="4">
        <v>0.13020396655499661</v>
      </c>
      <c r="AG11" s="12">
        <v>0.13020396655499661</v>
      </c>
      <c r="AH11" s="12">
        <v>0.13020396655499661</v>
      </c>
      <c r="AI11" s="12">
        <v>0.13020396655499661</v>
      </c>
      <c r="AJ11" s="12">
        <v>0.13020396655499661</v>
      </c>
      <c r="AK11" s="12">
        <v>0.13020396655499661</v>
      </c>
      <c r="AL11" s="12">
        <v>0.13020396655499661</v>
      </c>
      <c r="AM11" s="12">
        <v>0.13020396655499661</v>
      </c>
      <c r="AN11" s="12">
        <v>0.13020396655499661</v>
      </c>
      <c r="AO11" s="12">
        <v>0.13020396655499661</v>
      </c>
      <c r="AP11" s="12">
        <v>0.13020396655499661</v>
      </c>
      <c r="AQ11" s="12">
        <v>0.13020396655499661</v>
      </c>
      <c r="AR11" s="12">
        <v>0.13020396655499661</v>
      </c>
      <c r="AS11" s="12">
        <v>0.13020396655499661</v>
      </c>
      <c r="AT11" s="12">
        <v>0.13020396655499661</v>
      </c>
    </row>
    <row r="12" spans="1:46" x14ac:dyDescent="0.25">
      <c r="A12" s="24">
        <v>6</v>
      </c>
      <c r="B12" s="4">
        <v>2.7021027043255604E-2</v>
      </c>
      <c r="C12" s="4">
        <v>3.9950481000759722E-2</v>
      </c>
      <c r="D12" s="4">
        <v>5.2930733758759806E-2</v>
      </c>
      <c r="E12" s="4">
        <v>6.6611061908397162E-2</v>
      </c>
      <c r="F12" s="4">
        <v>8.0601814513673431E-2</v>
      </c>
      <c r="G12" s="4">
        <v>9.5548489342698092E-2</v>
      </c>
      <c r="H12" s="4">
        <v>0.11114473042884844</v>
      </c>
      <c r="I12" s="4">
        <v>0.12743244498190995</v>
      </c>
      <c r="J12" s="4">
        <v>0.14472817716601735</v>
      </c>
      <c r="K12" s="4">
        <v>0.15401417268618237</v>
      </c>
      <c r="L12" s="4">
        <v>0.15401417268618237</v>
      </c>
      <c r="M12" s="4">
        <v>0.15401417268618237</v>
      </c>
      <c r="N12" s="4">
        <v>0.15401417268618237</v>
      </c>
      <c r="O12" s="4">
        <v>0.15401417268618237</v>
      </c>
      <c r="P12" s="4">
        <v>0.15401417268618237</v>
      </c>
      <c r="Q12" s="4">
        <v>0.15401417268618237</v>
      </c>
      <c r="R12" s="4">
        <v>0.15401417268618237</v>
      </c>
      <c r="S12" s="4">
        <v>0.15401417268618237</v>
      </c>
      <c r="T12" s="4">
        <v>0.15401417268618237</v>
      </c>
      <c r="U12" s="4">
        <v>0.15401417268618237</v>
      </c>
      <c r="V12" s="4">
        <v>0.15401417268618237</v>
      </c>
      <c r="W12" s="4">
        <v>0.15401417268618237</v>
      </c>
      <c r="X12" s="4">
        <v>0.15401417268618237</v>
      </c>
      <c r="Y12" s="4">
        <v>0.15401417268618237</v>
      </c>
      <c r="Z12" s="4">
        <v>0.15401417268618237</v>
      </c>
      <c r="AA12" s="4">
        <v>0.15401417268618237</v>
      </c>
      <c r="AB12" s="4">
        <v>0.15401417268618237</v>
      </c>
      <c r="AC12" s="4">
        <v>0.15401417268618237</v>
      </c>
      <c r="AD12" s="4">
        <v>0.15401417268618237</v>
      </c>
      <c r="AE12" s="4">
        <v>0.15401417268618237</v>
      </c>
      <c r="AF12" s="4">
        <v>0.15401417268618237</v>
      </c>
      <c r="AG12" s="4">
        <v>0.15401417268618237</v>
      </c>
      <c r="AH12" s="4">
        <v>0.15401417268618237</v>
      </c>
      <c r="AI12" s="4">
        <v>0.15401417268618237</v>
      </c>
      <c r="AJ12" s="4">
        <v>0.15401417268618237</v>
      </c>
      <c r="AK12" s="4">
        <v>0.15401417268618237</v>
      </c>
      <c r="AL12" s="4">
        <v>0.15401417268618237</v>
      </c>
      <c r="AM12" s="4">
        <v>0.15401417268618237</v>
      </c>
      <c r="AN12" s="4">
        <v>0.15401417268618237</v>
      </c>
      <c r="AO12" s="4">
        <v>0.15401417268618237</v>
      </c>
      <c r="AP12" s="4">
        <v>0.15401417268618237</v>
      </c>
      <c r="AQ12" s="4">
        <v>0.15401417268618237</v>
      </c>
      <c r="AR12" s="4">
        <v>0.15401417268618237</v>
      </c>
      <c r="AS12" s="4">
        <v>0.15401417268618237</v>
      </c>
      <c r="AT12" s="4">
        <v>0.15401417268618237</v>
      </c>
    </row>
    <row r="13" spans="1:46" x14ac:dyDescent="0.25">
      <c r="A13" s="24">
        <v>7</v>
      </c>
      <c r="B13" s="4">
        <v>3.2458779902066637E-2</v>
      </c>
      <c r="C13" s="4">
        <v>4.7334902685945472E-2</v>
      </c>
      <c r="D13" s="4">
        <v>6.2298286154536038E-2</v>
      </c>
      <c r="E13" s="4">
        <v>7.811440120994656E-2</v>
      </c>
      <c r="F13" s="4">
        <v>9.4333191640798966E-2</v>
      </c>
      <c r="G13" s="4">
        <v>0.11151413367874302</v>
      </c>
      <c r="H13" s="4">
        <v>0.12958149189887186</v>
      </c>
      <c r="I13" s="4">
        <v>0.14832280625060335</v>
      </c>
      <c r="J13" s="4">
        <v>0.16784488214775109</v>
      </c>
      <c r="K13" s="4">
        <v>0.17713087766791608</v>
      </c>
      <c r="L13" s="4">
        <v>0.17713087766791608</v>
      </c>
      <c r="M13" s="4">
        <v>0.17713087766791608</v>
      </c>
      <c r="N13" s="4">
        <v>0.17713087766791608</v>
      </c>
      <c r="O13" s="4">
        <v>0.17713087766791608</v>
      </c>
      <c r="P13" s="4">
        <v>0.17713087766791608</v>
      </c>
      <c r="Q13" s="4">
        <v>0.17713087766791608</v>
      </c>
      <c r="R13" s="4">
        <v>0.17713087766791608</v>
      </c>
      <c r="S13" s="4">
        <v>0.17713087766791608</v>
      </c>
      <c r="T13" s="4">
        <v>0.17713087766791608</v>
      </c>
      <c r="U13" s="4">
        <v>0.17713087766791608</v>
      </c>
      <c r="V13" s="4">
        <v>0.17713087766791608</v>
      </c>
      <c r="W13" s="4">
        <v>0.17713087766791608</v>
      </c>
      <c r="X13" s="4">
        <v>0.17713087766791608</v>
      </c>
      <c r="Y13" s="4">
        <v>0.17713087766791608</v>
      </c>
      <c r="Z13" s="4">
        <v>0.17713087766791608</v>
      </c>
      <c r="AA13" s="4">
        <v>0.17713087766791608</v>
      </c>
      <c r="AB13" s="4">
        <v>0.17713087766791608</v>
      </c>
      <c r="AC13" s="4">
        <v>0.17713087766791608</v>
      </c>
      <c r="AD13" s="4">
        <v>0.17713087766791608</v>
      </c>
      <c r="AE13" s="4">
        <v>0.17713087766791608</v>
      </c>
      <c r="AF13" s="4">
        <v>0.17713087766791608</v>
      </c>
      <c r="AG13" s="4">
        <v>0.17713087766791608</v>
      </c>
      <c r="AH13" s="4">
        <v>0.17713087766791608</v>
      </c>
      <c r="AI13" s="4">
        <v>0.17713087766791608</v>
      </c>
      <c r="AJ13" s="4">
        <v>0.17713087766791608</v>
      </c>
      <c r="AK13" s="4">
        <v>0.17713087766791608</v>
      </c>
      <c r="AL13" s="4">
        <v>0.17713087766791608</v>
      </c>
      <c r="AM13" s="4">
        <v>0.17713087766791608</v>
      </c>
      <c r="AN13" s="4">
        <v>0.17713087766791608</v>
      </c>
      <c r="AO13" s="4">
        <v>0.17713087766791608</v>
      </c>
      <c r="AP13" s="4">
        <v>0.17713087766791608</v>
      </c>
      <c r="AQ13" s="4">
        <v>0.17713087766791608</v>
      </c>
      <c r="AR13" s="4">
        <v>0.17713087766791608</v>
      </c>
      <c r="AS13" s="4">
        <v>0.17713087766791608</v>
      </c>
      <c r="AT13" s="4">
        <v>0.17713087766791608</v>
      </c>
    </row>
    <row r="14" spans="1:46" x14ac:dyDescent="0.25">
      <c r="A14" s="24">
        <v>8</v>
      </c>
      <c r="B14" s="4">
        <v>3.8130859007974909E-2</v>
      </c>
      <c r="C14" s="4">
        <v>5.4888794221438705E-2</v>
      </c>
      <c r="D14" s="4">
        <v>7.1861157850215698E-2</v>
      </c>
      <c r="E14" s="4">
        <v>8.9688528745247242E-2</v>
      </c>
      <c r="F14" s="4">
        <v>0.10809310237460218</v>
      </c>
      <c r="G14" s="4">
        <v>0.12745679655709377</v>
      </c>
      <c r="H14" s="4">
        <v>0.14795118018800421</v>
      </c>
      <c r="I14" s="4">
        <v>0.16925677562004413</v>
      </c>
      <c r="J14" s="4">
        <v>0.1902882850426382</v>
      </c>
      <c r="K14" s="4">
        <v>0.19957428056280319</v>
      </c>
      <c r="L14" s="4">
        <v>0.19957428056280319</v>
      </c>
      <c r="M14" s="4">
        <v>0.19957428056280319</v>
      </c>
      <c r="N14" s="4">
        <v>0.19957428056280319</v>
      </c>
      <c r="O14" s="4">
        <v>0.19957428056280319</v>
      </c>
      <c r="P14" s="4">
        <v>0.19957428056280319</v>
      </c>
      <c r="Q14" s="4">
        <v>0.19957428056280319</v>
      </c>
      <c r="R14" s="4">
        <v>0.19957428056280319</v>
      </c>
      <c r="S14" s="4">
        <v>0.19957428056280319</v>
      </c>
      <c r="T14" s="4">
        <v>0.19957428056280319</v>
      </c>
      <c r="U14" s="4">
        <v>0.19957428056280319</v>
      </c>
      <c r="V14" s="4">
        <v>0.19957428056280319</v>
      </c>
      <c r="W14" s="4">
        <v>0.19957428056280319</v>
      </c>
      <c r="X14" s="4">
        <v>0.19957428056280319</v>
      </c>
      <c r="Y14" s="4">
        <v>0.19957428056280319</v>
      </c>
      <c r="Z14" s="4">
        <v>0.19957428056280319</v>
      </c>
      <c r="AA14" s="4">
        <v>0.19957428056280319</v>
      </c>
      <c r="AB14" s="4">
        <v>0.19957428056280319</v>
      </c>
      <c r="AC14" s="4">
        <v>0.19957428056280319</v>
      </c>
      <c r="AD14" s="4">
        <v>0.19957428056280319</v>
      </c>
      <c r="AE14" s="4">
        <v>0.19957428056280319</v>
      </c>
      <c r="AF14" s="4">
        <v>0.19957428056280319</v>
      </c>
      <c r="AG14" s="10">
        <v>0.19957428056280319</v>
      </c>
      <c r="AH14" s="10">
        <v>0.19957428056280319</v>
      </c>
      <c r="AI14" s="10">
        <v>0.19957428056280319</v>
      </c>
      <c r="AJ14" s="10">
        <v>0.19957428056280319</v>
      </c>
      <c r="AK14" s="10">
        <v>0.19957428056280319</v>
      </c>
      <c r="AL14" s="10">
        <v>0.19957428056280319</v>
      </c>
      <c r="AM14" s="10">
        <v>0.19957428056280319</v>
      </c>
      <c r="AN14" s="10">
        <v>0.19957428056280319</v>
      </c>
      <c r="AO14" s="10">
        <v>0.19957428056280319</v>
      </c>
      <c r="AP14" s="10">
        <v>0.19957428056280319</v>
      </c>
      <c r="AQ14" s="10">
        <v>0.19957428056280319</v>
      </c>
      <c r="AR14" s="10">
        <v>0.19957428056280319</v>
      </c>
      <c r="AS14" s="10">
        <v>0.19957428056280319</v>
      </c>
      <c r="AT14" s="10">
        <v>0.19957428056280319</v>
      </c>
    </row>
    <row r="15" spans="1:46" x14ac:dyDescent="0.25">
      <c r="A15" s="24">
        <v>9</v>
      </c>
      <c r="B15" s="4">
        <v>4.4016984165801576E-2</v>
      </c>
      <c r="C15" s="4">
        <v>6.2596051724294541E-2</v>
      </c>
      <c r="D15" s="4">
        <v>8.1532736104190526E-2</v>
      </c>
      <c r="E15" s="4">
        <v>0.10132146209944809</v>
      </c>
      <c r="F15" s="4">
        <v>0.12187080496374582</v>
      </c>
      <c r="G15" s="4">
        <v>0.143495087625331</v>
      </c>
      <c r="H15" s="4">
        <v>0.16624521131087608</v>
      </c>
      <c r="I15" s="4">
        <v>0.19005876535423483</v>
      </c>
      <c r="J15" s="4">
        <v>0.21207799659107229</v>
      </c>
      <c r="K15" s="4">
        <v>0.22136399211123731</v>
      </c>
      <c r="L15" s="4">
        <v>0.22136399211123731</v>
      </c>
      <c r="M15" s="4">
        <v>0.22136399211123731</v>
      </c>
      <c r="N15" s="4">
        <v>0.22136399211123731</v>
      </c>
      <c r="O15" s="4">
        <v>0.22136399211123731</v>
      </c>
      <c r="P15" s="4">
        <v>0.22136399211123731</v>
      </c>
      <c r="Q15" s="4">
        <v>0.22136399211123731</v>
      </c>
      <c r="R15" s="4">
        <v>0.22136399211123731</v>
      </c>
      <c r="S15" s="4">
        <v>0.22136399211123731</v>
      </c>
      <c r="T15" s="4">
        <v>0.22136399211123731</v>
      </c>
      <c r="U15" s="4">
        <v>0.22136399211123731</v>
      </c>
      <c r="V15" s="4">
        <v>0.22136399211123731</v>
      </c>
      <c r="W15" s="4">
        <v>0.22136399211123731</v>
      </c>
      <c r="X15" s="4">
        <v>0.22136399211123731</v>
      </c>
      <c r="Y15" s="4">
        <v>0.22136399211123731</v>
      </c>
      <c r="Z15" s="4">
        <v>0.22136399211123731</v>
      </c>
      <c r="AA15" s="4">
        <v>0.22136399211123731</v>
      </c>
      <c r="AB15" s="4">
        <v>0.22136399211123731</v>
      </c>
      <c r="AC15" s="4">
        <v>0.22136399211123731</v>
      </c>
      <c r="AD15" s="4">
        <v>0.22136399211123731</v>
      </c>
      <c r="AE15" s="4">
        <v>0.22136399211123731</v>
      </c>
      <c r="AF15" s="12">
        <v>0.22136399211123731</v>
      </c>
      <c r="AG15" s="4">
        <v>0.22136399211123731</v>
      </c>
      <c r="AH15" s="4">
        <v>0.22136399211123731</v>
      </c>
      <c r="AI15" s="4">
        <v>0.22136399211123731</v>
      </c>
      <c r="AJ15" s="4">
        <v>0.22136399211123731</v>
      </c>
      <c r="AK15" s="4">
        <v>0.22136399211123731</v>
      </c>
      <c r="AL15" s="4">
        <v>0.22136399211123731</v>
      </c>
      <c r="AM15" s="4">
        <v>0.22136399211123731</v>
      </c>
      <c r="AN15" s="4">
        <v>0.22136399211123731</v>
      </c>
      <c r="AO15" s="4">
        <v>0.22136399211123731</v>
      </c>
      <c r="AP15" s="4">
        <v>0.22136399211123731</v>
      </c>
      <c r="AQ15" s="4">
        <v>0.22136399211123731</v>
      </c>
      <c r="AR15" s="4">
        <v>0.22136399211123731</v>
      </c>
      <c r="AS15" s="4">
        <v>0.22136399211123731</v>
      </c>
      <c r="AT15" s="4">
        <v>0.22136399211123731</v>
      </c>
    </row>
    <row r="16" spans="1:46" x14ac:dyDescent="0.25">
      <c r="A16" s="24">
        <v>10</v>
      </c>
      <c r="B16" s="4">
        <v>5.0048805442646158E-2</v>
      </c>
      <c r="C16" s="4">
        <v>7.0441594692646478E-2</v>
      </c>
      <c r="D16" s="4">
        <v>9.1300083073124039E-2</v>
      </c>
      <c r="E16" s="4">
        <v>0.11300186500824762</v>
      </c>
      <c r="F16" s="4">
        <v>0.13565611851715567</v>
      </c>
      <c r="G16" s="4">
        <v>0.15949057490179314</v>
      </c>
      <c r="H16" s="4">
        <v>0.18445547621961619</v>
      </c>
      <c r="I16" s="4">
        <v>0.21073264146324505</v>
      </c>
      <c r="J16" s="4">
        <v>0.23323305634683358</v>
      </c>
      <c r="K16" s="4">
        <v>0.24251905186699857</v>
      </c>
      <c r="L16" s="4">
        <v>0.24251905186699857</v>
      </c>
      <c r="M16" s="4">
        <v>0.24251905186699857</v>
      </c>
      <c r="N16" s="4">
        <v>0.24251905186699857</v>
      </c>
      <c r="O16" s="4">
        <v>0.24251905186699857</v>
      </c>
      <c r="P16" s="4">
        <v>0.24251905186699857</v>
      </c>
      <c r="Q16" s="4">
        <v>0.24251905186699857</v>
      </c>
      <c r="R16" s="4">
        <v>0.24251905186699857</v>
      </c>
      <c r="S16" s="4">
        <v>0.24251905186699857</v>
      </c>
      <c r="T16" s="4">
        <v>0.24251905186699857</v>
      </c>
      <c r="U16" s="4">
        <v>0.24251905186699857</v>
      </c>
      <c r="V16" s="4">
        <v>0.24251905186699857</v>
      </c>
      <c r="W16" s="4">
        <v>0.24251905186699857</v>
      </c>
      <c r="X16" s="4">
        <v>0.24251905186699857</v>
      </c>
      <c r="Y16" s="4">
        <v>0.24251905186699857</v>
      </c>
      <c r="Z16" s="4">
        <v>0.24251905186699857</v>
      </c>
      <c r="AA16" s="4">
        <v>0.24251905186699857</v>
      </c>
      <c r="AB16" s="4">
        <v>0.24251905186699857</v>
      </c>
      <c r="AC16" s="4">
        <v>0.24251905186699857</v>
      </c>
      <c r="AD16" s="4">
        <v>0.24251905186699857</v>
      </c>
      <c r="AE16" s="4">
        <v>0.24251905186699857</v>
      </c>
      <c r="AF16" s="4">
        <v>0.24251905186699857</v>
      </c>
      <c r="AG16" s="4">
        <v>0.24251905186699857</v>
      </c>
      <c r="AH16" s="7">
        <v>0.24251905186699857</v>
      </c>
      <c r="AI16" s="7">
        <v>0.24251905186699857</v>
      </c>
      <c r="AJ16" s="7">
        <v>0.24251905186699857</v>
      </c>
      <c r="AK16" s="7">
        <v>0.24251905186699857</v>
      </c>
      <c r="AL16" s="7">
        <v>0.24251905186699857</v>
      </c>
      <c r="AM16" s="7">
        <v>0.24251905186699857</v>
      </c>
      <c r="AN16" s="7">
        <v>0.24251905186699857</v>
      </c>
      <c r="AO16" s="7">
        <v>0.24251905186699857</v>
      </c>
      <c r="AP16" s="7">
        <v>0.24251905186699857</v>
      </c>
      <c r="AQ16" s="7">
        <v>0.24251905186699857</v>
      </c>
      <c r="AR16" s="7">
        <v>0.24251905186699857</v>
      </c>
      <c r="AS16" s="7">
        <v>0.24251905186699857</v>
      </c>
      <c r="AT16" s="7">
        <v>0.24251905186699857</v>
      </c>
    </row>
    <row r="17" spans="1:46" x14ac:dyDescent="0.25">
      <c r="A17" s="24">
        <v>11</v>
      </c>
      <c r="B17" s="4">
        <v>5.6257621912682472E-2</v>
      </c>
      <c r="C17" s="4">
        <v>7.8411276939165428E-2</v>
      </c>
      <c r="D17" s="4">
        <v>0.10115097488930215</v>
      </c>
      <c r="E17" s="4">
        <v>0.1247190116539655</v>
      </c>
      <c r="F17" s="4">
        <v>0.14943939642416953</v>
      </c>
      <c r="G17" s="4">
        <v>0.17544431341215949</v>
      </c>
      <c r="H17" s="4">
        <v>0.20257432144256635</v>
      </c>
      <c r="I17" s="4">
        <v>0.23127153443000353</v>
      </c>
      <c r="J17" s="4">
        <v>0.25377194931359209</v>
      </c>
      <c r="K17" s="4">
        <v>0.26305794483375711</v>
      </c>
      <c r="L17" s="4">
        <v>0.26305794483375711</v>
      </c>
      <c r="M17" s="4">
        <v>0.26305794483375711</v>
      </c>
      <c r="N17" s="4">
        <v>0.26305794483375711</v>
      </c>
      <c r="O17" s="4">
        <v>0.26305794483375711</v>
      </c>
      <c r="P17" s="4">
        <v>0.26305794483375711</v>
      </c>
      <c r="Q17" s="4">
        <v>0.26305794483375711</v>
      </c>
      <c r="R17" s="4">
        <v>0.26305794483375711</v>
      </c>
      <c r="S17" s="4">
        <v>0.26305794483375711</v>
      </c>
      <c r="T17" s="4">
        <v>0.26305794483375711</v>
      </c>
      <c r="U17" s="4">
        <v>0.26305794483375711</v>
      </c>
      <c r="V17" s="4">
        <v>0.26305794483375711</v>
      </c>
      <c r="W17" s="4">
        <v>0.26305794483375711</v>
      </c>
      <c r="X17" s="4">
        <v>0.26305794483375711</v>
      </c>
      <c r="Y17" s="4">
        <v>0.26305794483375711</v>
      </c>
      <c r="Z17" s="4">
        <v>0.26305794483375711</v>
      </c>
      <c r="AA17" s="4">
        <v>0.26305794483375711</v>
      </c>
      <c r="AB17" s="4">
        <v>0.26305794483375711</v>
      </c>
      <c r="AC17" s="4">
        <v>0.26305794483375711</v>
      </c>
      <c r="AD17" s="4">
        <v>0.26305794483375711</v>
      </c>
      <c r="AE17" s="4">
        <v>0.26305794483375711</v>
      </c>
      <c r="AF17" s="10">
        <v>0.26305794483375711</v>
      </c>
      <c r="AG17" s="4">
        <v>0.26305794483375711</v>
      </c>
      <c r="AH17" s="4">
        <v>0.26305794483375711</v>
      </c>
      <c r="AI17" s="4">
        <v>0.26305794483375711</v>
      </c>
      <c r="AJ17" s="4">
        <v>0.26305794483375711</v>
      </c>
      <c r="AK17" s="4">
        <v>0.26305794483375711</v>
      </c>
      <c r="AL17" s="4">
        <v>0.26305794483375711</v>
      </c>
      <c r="AM17" s="4">
        <v>0.26305794483375711</v>
      </c>
      <c r="AN17" s="4">
        <v>0.26305794483375711</v>
      </c>
      <c r="AO17" s="4">
        <v>0.26305794483375711</v>
      </c>
      <c r="AP17" s="4">
        <v>0.26305794483375711</v>
      </c>
      <c r="AQ17" s="4">
        <v>0.26305794483375711</v>
      </c>
      <c r="AR17" s="4">
        <v>0.26305794483375711</v>
      </c>
      <c r="AS17" s="4">
        <v>0.26305794483375711</v>
      </c>
      <c r="AT17" s="4">
        <v>0.26305794483375711</v>
      </c>
    </row>
    <row r="18" spans="1:46" x14ac:dyDescent="0.25">
      <c r="A18" s="24">
        <v>12</v>
      </c>
      <c r="B18" s="4">
        <v>6.2627488925920613E-2</v>
      </c>
      <c r="C18" s="4">
        <v>8.6491809923940927E-2</v>
      </c>
      <c r="D18" s="4">
        <v>0.11107385642057027</v>
      </c>
      <c r="E18" s="4">
        <v>0.1365638181855158</v>
      </c>
      <c r="F18" s="4">
        <v>0.16321150147679517</v>
      </c>
      <c r="G18" s="4">
        <v>0.19134802581179719</v>
      </c>
      <c r="H18" s="4">
        <v>0.22059453058190001</v>
      </c>
      <c r="I18" s="4">
        <v>0.2512122072132642</v>
      </c>
      <c r="J18" s="4">
        <v>0.27371262209685276</v>
      </c>
      <c r="K18" s="4">
        <v>0.28299861761701778</v>
      </c>
      <c r="L18" s="4">
        <v>0.28299861761701778</v>
      </c>
      <c r="M18" s="4">
        <v>0.28299861761701778</v>
      </c>
      <c r="N18" s="4">
        <v>0.28299861761701778</v>
      </c>
      <c r="O18" s="4">
        <v>0.28299861761701778</v>
      </c>
      <c r="P18" s="4">
        <v>0.28299861761701778</v>
      </c>
      <c r="Q18" s="4">
        <v>0.28299861761701778</v>
      </c>
      <c r="R18" s="4">
        <v>0.28299861761701778</v>
      </c>
      <c r="S18" s="4">
        <v>0.28299861761701778</v>
      </c>
      <c r="T18" s="4">
        <v>0.28299861761701778</v>
      </c>
      <c r="U18" s="4">
        <v>0.28299861761701778</v>
      </c>
      <c r="V18" s="4">
        <v>0.28299861761701778</v>
      </c>
      <c r="W18" s="4">
        <v>0.28299861761701778</v>
      </c>
      <c r="X18" s="4">
        <v>0.28299861761701778</v>
      </c>
      <c r="Y18" s="4">
        <v>0.28299861761701778</v>
      </c>
      <c r="Z18" s="4">
        <v>0.28299861761701778</v>
      </c>
      <c r="AA18" s="4">
        <v>0.28299861761701778</v>
      </c>
      <c r="AB18" s="4">
        <v>0.28299861761701778</v>
      </c>
      <c r="AC18" s="4">
        <v>0.28299861761701778</v>
      </c>
      <c r="AD18" s="4">
        <v>0.28299861761701778</v>
      </c>
      <c r="AE18" s="4">
        <v>0.28299861761701778</v>
      </c>
      <c r="AF18" s="4">
        <v>0.28299861761701778</v>
      </c>
      <c r="AG18" s="4">
        <v>0.28299861761701778</v>
      </c>
      <c r="AH18" s="4">
        <v>0.28299861761701778</v>
      </c>
      <c r="AI18" s="4">
        <v>0.28299861761701778</v>
      </c>
      <c r="AJ18" s="4">
        <v>0.28299861761701778</v>
      </c>
      <c r="AK18" s="4">
        <v>0.28299861761701778</v>
      </c>
      <c r="AL18" s="4">
        <v>0.28299861761701778</v>
      </c>
      <c r="AM18" s="4">
        <v>0.28299861761701778</v>
      </c>
      <c r="AN18" s="4">
        <v>0.28299861761701778</v>
      </c>
      <c r="AO18" s="4">
        <v>0.28299861761701778</v>
      </c>
      <c r="AP18" s="4">
        <v>0.28299861761701778</v>
      </c>
      <c r="AQ18" s="4">
        <v>0.28299861761701778</v>
      </c>
      <c r="AR18" s="4">
        <v>0.28299861761701778</v>
      </c>
      <c r="AS18" s="4">
        <v>0.28299861761701778</v>
      </c>
      <c r="AT18" s="4">
        <v>0.28299861761701778</v>
      </c>
    </row>
    <row r="19" spans="1:46" x14ac:dyDescent="0.25">
      <c r="A19" s="24">
        <v>13</v>
      </c>
      <c r="B19" s="4">
        <v>6.9143542120722254E-2</v>
      </c>
      <c r="C19" s="4">
        <v>9.474082705257289E-2</v>
      </c>
      <c r="D19" s="4">
        <v>0.12105780050410327</v>
      </c>
      <c r="E19" s="4">
        <v>0.14843323805683639</v>
      </c>
      <c r="F19" s="4">
        <v>0.17696378252213585</v>
      </c>
      <c r="G19" s="4">
        <v>0.20719388029640168</v>
      </c>
      <c r="H19" s="4">
        <v>0.23865235645200861</v>
      </c>
      <c r="I19" s="4">
        <v>0.27057208370186681</v>
      </c>
      <c r="J19" s="4">
        <v>0.29307249858545537</v>
      </c>
      <c r="K19" s="4">
        <v>0.30235849410562043</v>
      </c>
      <c r="L19" s="4">
        <v>0.30235849410562043</v>
      </c>
      <c r="M19" s="4">
        <v>0.30235849410562043</v>
      </c>
      <c r="N19" s="4">
        <v>0.30235849410562043</v>
      </c>
      <c r="O19" s="4">
        <v>0.30235849410562043</v>
      </c>
      <c r="P19" s="4">
        <v>0.30235849410562043</v>
      </c>
      <c r="Q19" s="4">
        <v>0.30235849410562043</v>
      </c>
      <c r="R19" s="4">
        <v>0.30235849410562043</v>
      </c>
      <c r="S19" s="4">
        <v>0.30235849410562043</v>
      </c>
      <c r="T19" s="4">
        <v>0.30235849410562043</v>
      </c>
      <c r="U19" s="4">
        <v>0.30235849410562043</v>
      </c>
      <c r="V19" s="4">
        <v>0.30235849410562043</v>
      </c>
      <c r="W19" s="4">
        <v>0.30235849410562043</v>
      </c>
      <c r="X19" s="4">
        <v>0.30235849410562043</v>
      </c>
      <c r="Y19" s="4">
        <v>0.30235849410562043</v>
      </c>
      <c r="Z19" s="4">
        <v>0.30235849410562043</v>
      </c>
      <c r="AA19" s="4">
        <v>0.30235849410562043</v>
      </c>
      <c r="AB19" s="4">
        <v>0.30235849410562043</v>
      </c>
      <c r="AC19" s="4">
        <v>0.30235849410562043</v>
      </c>
      <c r="AD19" s="4">
        <v>0.30235849410562043</v>
      </c>
      <c r="AE19" s="12">
        <v>0.30235849410562043</v>
      </c>
      <c r="AF19" s="4">
        <v>0.30235849410562043</v>
      </c>
      <c r="AG19" s="4">
        <v>0.30235849410562043</v>
      </c>
      <c r="AH19" s="4">
        <v>0.30235849410562043</v>
      </c>
      <c r="AI19" s="4">
        <v>0.30235849410562043</v>
      </c>
      <c r="AJ19" s="4">
        <v>0.30235849410562043</v>
      </c>
      <c r="AK19" s="4">
        <v>0.30235849410562043</v>
      </c>
      <c r="AL19" s="4">
        <v>0.30235849410562043</v>
      </c>
      <c r="AM19" s="4">
        <v>0.30235849410562043</v>
      </c>
      <c r="AN19" s="4">
        <v>0.30235849410562043</v>
      </c>
      <c r="AO19" s="4">
        <v>0.30235849410562043</v>
      </c>
      <c r="AP19" s="4">
        <v>0.30235849410562043</v>
      </c>
      <c r="AQ19" s="4">
        <v>0.30235849410562043</v>
      </c>
      <c r="AR19" s="4">
        <v>0.30235849410562043</v>
      </c>
      <c r="AS19" s="4">
        <v>0.30235849410562043</v>
      </c>
      <c r="AT19" s="4">
        <v>0.30235849410562043</v>
      </c>
    </row>
    <row r="20" spans="1:46" x14ac:dyDescent="0.25">
      <c r="A20" s="24">
        <v>14</v>
      </c>
      <c r="B20" s="4">
        <v>7.5791890146196444E-2</v>
      </c>
      <c r="C20" s="4">
        <v>0.10308361541331043</v>
      </c>
      <c r="D20" s="4">
        <v>0.13109247100359245</v>
      </c>
      <c r="E20" s="4">
        <v>0.16031800533886412</v>
      </c>
      <c r="F20" s="4">
        <v>0.19079855328410733</v>
      </c>
      <c r="G20" s="4">
        <v>0.22297447224478825</v>
      </c>
      <c r="H20" s="4">
        <v>0.25659633552939071</v>
      </c>
      <c r="I20" s="4">
        <v>0.28936808029274314</v>
      </c>
      <c r="J20" s="4">
        <v>0.31186849517633169</v>
      </c>
      <c r="K20" s="4">
        <v>0.32115449069649676</v>
      </c>
      <c r="L20" s="4">
        <v>0.32115449069649676</v>
      </c>
      <c r="M20" s="4">
        <v>0.32115449069649676</v>
      </c>
      <c r="N20" s="4">
        <v>0.32115449069649676</v>
      </c>
      <c r="O20" s="4">
        <v>0.32115449069649676</v>
      </c>
      <c r="P20" s="4">
        <v>0.32115449069649676</v>
      </c>
      <c r="Q20" s="4">
        <v>0.32115449069649676</v>
      </c>
      <c r="R20" s="4">
        <v>0.32115449069649676</v>
      </c>
      <c r="S20" s="4">
        <v>0.32115449069649676</v>
      </c>
      <c r="T20" s="4">
        <v>0.32115449069649676</v>
      </c>
      <c r="U20" s="4">
        <v>0.32115449069649676</v>
      </c>
      <c r="V20" s="4">
        <v>0.32115449069649676</v>
      </c>
      <c r="W20" s="4">
        <v>0.32115449069649676</v>
      </c>
      <c r="X20" s="4">
        <v>0.32115449069649676</v>
      </c>
      <c r="Y20" s="4">
        <v>0.32115449069649676</v>
      </c>
      <c r="Z20" s="4">
        <v>0.32115449069649676</v>
      </c>
      <c r="AA20" s="4">
        <v>0.32115449069649676</v>
      </c>
      <c r="AB20" s="4">
        <v>0.32115449069649676</v>
      </c>
      <c r="AC20" s="4">
        <v>0.32115449069649676</v>
      </c>
      <c r="AD20" s="12">
        <v>0.32115449069649676</v>
      </c>
      <c r="AE20" s="4">
        <v>0.32115449069649676</v>
      </c>
      <c r="AF20" s="4">
        <v>0.32115449069649676</v>
      </c>
      <c r="AG20" s="7">
        <v>0.32115449069649676</v>
      </c>
      <c r="AH20" s="4">
        <v>0.32115449069649676</v>
      </c>
      <c r="AI20" s="4">
        <v>0.32115449069649676</v>
      </c>
      <c r="AJ20" s="4">
        <v>0.32115449069649676</v>
      </c>
      <c r="AK20" s="4">
        <v>0.32115449069649676</v>
      </c>
      <c r="AL20" s="4">
        <v>0.32115449069649676</v>
      </c>
      <c r="AM20" s="4">
        <v>0.32115449069649676</v>
      </c>
      <c r="AN20" s="4">
        <v>0.32115449069649676</v>
      </c>
      <c r="AO20" s="4">
        <v>0.32115449069649676</v>
      </c>
      <c r="AP20" s="4">
        <v>0.32115449069649676</v>
      </c>
      <c r="AQ20" s="4">
        <v>0.32115449069649676</v>
      </c>
      <c r="AR20" s="4">
        <v>0.32115449069649676</v>
      </c>
      <c r="AS20" s="4">
        <v>0.32115449069649676</v>
      </c>
      <c r="AT20" s="4">
        <v>0.32115449069649676</v>
      </c>
    </row>
    <row r="21" spans="1:46" x14ac:dyDescent="0.25">
      <c r="A21" s="24">
        <v>15</v>
      </c>
      <c r="B21" s="4">
        <v>8.2559524428960238E-2</v>
      </c>
      <c r="C21" s="4">
        <v>0.11150901470884052</v>
      </c>
      <c r="D21" s="4">
        <v>0.14116808915786924</v>
      </c>
      <c r="E21" s="4">
        <v>0.17220933790552553</v>
      </c>
      <c r="F21" s="4">
        <v>0.2045964011192887</v>
      </c>
      <c r="G21" s="4">
        <v>0.23868280672103018</v>
      </c>
      <c r="H21" s="4">
        <v>0.27442980266829287</v>
      </c>
      <c r="I21" s="4">
        <v>0.30761662067223478</v>
      </c>
      <c r="J21" s="4">
        <v>0.33011703555582328</v>
      </c>
      <c r="K21" s="4">
        <v>0.33940303107598835</v>
      </c>
      <c r="L21" s="4">
        <v>0.33940303107598835</v>
      </c>
      <c r="M21" s="4">
        <v>0.33940303107598835</v>
      </c>
      <c r="N21" s="4">
        <v>0.33940303107598835</v>
      </c>
      <c r="O21" s="4">
        <v>0.33940303107598835</v>
      </c>
      <c r="P21" s="4">
        <v>0.33940303107598835</v>
      </c>
      <c r="Q21" s="4">
        <v>0.33940303107598835</v>
      </c>
      <c r="R21" s="4">
        <v>0.33940303107598835</v>
      </c>
      <c r="S21" s="4">
        <v>0.33940303107598835</v>
      </c>
      <c r="T21" s="4">
        <v>0.33940303107598835</v>
      </c>
      <c r="U21" s="4">
        <v>0.33940303107598835</v>
      </c>
      <c r="V21" s="4">
        <v>0.33940303107598835</v>
      </c>
      <c r="W21" s="4">
        <v>0.33940303107598835</v>
      </c>
      <c r="X21" s="4">
        <v>0.33940303107598835</v>
      </c>
      <c r="Y21" s="4">
        <v>0.33940303107598835</v>
      </c>
      <c r="Z21" s="4">
        <v>0.33940303107598835</v>
      </c>
      <c r="AA21" s="4">
        <v>0.33940303107598835</v>
      </c>
      <c r="AB21" s="4">
        <v>0.33940303107598835</v>
      </c>
      <c r="AC21" s="12">
        <v>0.33940303107598835</v>
      </c>
      <c r="AD21" s="4">
        <v>0.33940303107598835</v>
      </c>
      <c r="AE21" s="10">
        <v>0.33940303107598835</v>
      </c>
      <c r="AF21" s="4">
        <v>0.33940303107598835</v>
      </c>
      <c r="AG21" s="4">
        <v>0.33940303107598835</v>
      </c>
      <c r="AH21" s="4">
        <v>0.33940303107598835</v>
      </c>
      <c r="AI21" s="4">
        <v>0.33940303107598835</v>
      </c>
      <c r="AJ21" s="4">
        <v>0.33940303107598835</v>
      </c>
      <c r="AK21" s="4">
        <v>0.33940303107598835</v>
      </c>
      <c r="AL21" s="4">
        <v>0.33940303107598835</v>
      </c>
      <c r="AM21" s="4">
        <v>0.33940303107598835</v>
      </c>
      <c r="AN21" s="4">
        <v>0.33940303107598835</v>
      </c>
      <c r="AO21" s="4">
        <v>0.33940303107598835</v>
      </c>
      <c r="AP21" s="4">
        <v>0.33940303107598835</v>
      </c>
      <c r="AQ21" s="4">
        <v>0.33940303107598835</v>
      </c>
      <c r="AR21" s="4">
        <v>0.33940303107598835</v>
      </c>
      <c r="AS21" s="4">
        <v>0.33940303107598835</v>
      </c>
      <c r="AT21" s="4">
        <v>0.33940303107598835</v>
      </c>
    </row>
    <row r="22" spans="1:46" x14ac:dyDescent="0.25">
      <c r="A22" s="24">
        <v>16</v>
      </c>
      <c r="B22" s="4">
        <v>8.9434242343557999E-2</v>
      </c>
      <c r="C22" s="4">
        <v>0.12000648052349384</v>
      </c>
      <c r="D22" s="4">
        <v>0.15127540278238294</v>
      </c>
      <c r="E22" s="4">
        <v>0.18409891450572385</v>
      </c>
      <c r="F22" s="4">
        <v>0.21835823610209865</v>
      </c>
      <c r="G22" s="4">
        <v>0.25431228177324405</v>
      </c>
      <c r="H22" s="4">
        <v>0.29214683216294485</v>
      </c>
      <c r="I22" s="4">
        <v>0.32533365016688676</v>
      </c>
      <c r="J22" s="4">
        <v>0.34783406505047537</v>
      </c>
      <c r="K22" s="4">
        <v>0.35712006057064033</v>
      </c>
      <c r="L22" s="4">
        <v>0.35712006057064033</v>
      </c>
      <c r="M22" s="4">
        <v>0.35712006057064033</v>
      </c>
      <c r="N22" s="4">
        <v>0.35712006057064033</v>
      </c>
      <c r="O22" s="4">
        <v>0.35712006057064033</v>
      </c>
      <c r="P22" s="4">
        <v>0.35712006057064033</v>
      </c>
      <c r="Q22" s="4">
        <v>0.35712006057064033</v>
      </c>
      <c r="R22" s="4">
        <v>0.35712006057064033</v>
      </c>
      <c r="S22" s="4">
        <v>0.35712006057064033</v>
      </c>
      <c r="T22" s="4">
        <v>0.35712006057064033</v>
      </c>
      <c r="U22" s="4">
        <v>0.35712006057064033</v>
      </c>
      <c r="V22" s="4">
        <v>0.35712006057064033</v>
      </c>
      <c r="W22" s="4">
        <v>0.35712006057064033</v>
      </c>
      <c r="X22" s="4">
        <v>0.35712006057064033</v>
      </c>
      <c r="Y22" s="4">
        <v>0.35712006057064033</v>
      </c>
      <c r="Z22" s="4">
        <v>0.35712006057064033</v>
      </c>
      <c r="AA22" s="4">
        <v>0.35712006057064033</v>
      </c>
      <c r="AB22" s="12">
        <v>0.35712006057064033</v>
      </c>
      <c r="AC22" s="4">
        <v>0.35712006057064033</v>
      </c>
      <c r="AD22" s="4">
        <v>0.35712006057064033</v>
      </c>
      <c r="AE22" s="4">
        <v>0.35712006057064033</v>
      </c>
      <c r="AF22" s="4">
        <v>0.35712006057064033</v>
      </c>
      <c r="AG22" s="4">
        <v>0.35712006057064033</v>
      </c>
      <c r="AH22" s="4">
        <v>0.35712006057064033</v>
      </c>
      <c r="AI22" s="4">
        <v>0.35712006057064033</v>
      </c>
      <c r="AJ22" s="4">
        <v>0.35712006057064033</v>
      </c>
      <c r="AK22" s="4">
        <v>0.35712006057064033</v>
      </c>
      <c r="AL22" s="4">
        <v>0.35712006057064033</v>
      </c>
      <c r="AM22" s="4">
        <v>0.35712006057064033</v>
      </c>
      <c r="AN22" s="4">
        <v>0.35712006057064033</v>
      </c>
      <c r="AO22" s="4">
        <v>0.35712006057064033</v>
      </c>
      <c r="AP22" s="4">
        <v>0.35712006057064033</v>
      </c>
      <c r="AQ22" s="4">
        <v>0.35712006057064033</v>
      </c>
      <c r="AR22" s="4">
        <v>0.35712006057064033</v>
      </c>
      <c r="AS22" s="4">
        <v>0.35712006057064033</v>
      </c>
      <c r="AT22" s="4">
        <v>0.35712006057064033</v>
      </c>
    </row>
    <row r="23" spans="1:46" x14ac:dyDescent="0.25">
      <c r="A23" s="24">
        <v>17</v>
      </c>
      <c r="B23" s="4">
        <v>9.6404581078731316E-2</v>
      </c>
      <c r="C23" s="4">
        <v>0.12856604529876908</v>
      </c>
      <c r="D23" s="4">
        <v>0.16149283694582911</v>
      </c>
      <c r="E23" s="4">
        <v>0.19597885330358025</v>
      </c>
      <c r="F23" s="4">
        <v>0.23207691812234546</v>
      </c>
      <c r="G23" s="4">
        <v>0.26985667247327305</v>
      </c>
      <c r="H23" s="4">
        <v>0.30934783167231572</v>
      </c>
      <c r="I23" s="4">
        <v>0.34253464967625763</v>
      </c>
      <c r="J23" s="4">
        <v>0.36503506455984625</v>
      </c>
      <c r="K23" s="4">
        <v>0.3743210600800112</v>
      </c>
      <c r="L23" s="4">
        <v>0.3743210600800112</v>
      </c>
      <c r="M23" s="4">
        <v>0.3743210600800112</v>
      </c>
      <c r="N23" s="4">
        <v>0.3743210600800112</v>
      </c>
      <c r="O23" s="4">
        <v>0.3743210600800112</v>
      </c>
      <c r="P23" s="4">
        <v>0.3743210600800112</v>
      </c>
      <c r="Q23" s="4">
        <v>0.3743210600800112</v>
      </c>
      <c r="R23" s="4">
        <v>0.3743210600800112</v>
      </c>
      <c r="S23" s="4">
        <v>0.3743210600800112</v>
      </c>
      <c r="T23" s="4">
        <v>0.3743210600800112</v>
      </c>
      <c r="U23" s="4">
        <v>0.3743210600800112</v>
      </c>
      <c r="V23" s="4">
        <v>0.3743210600800112</v>
      </c>
      <c r="W23" s="4">
        <v>0.3743210600800112</v>
      </c>
      <c r="X23" s="4">
        <v>0.3743210600800112</v>
      </c>
      <c r="Y23" s="4">
        <v>0.3743210600800112</v>
      </c>
      <c r="Z23" s="4">
        <v>0.3743210600800112</v>
      </c>
      <c r="AA23" s="12">
        <v>0.3743210600800112</v>
      </c>
      <c r="AB23" s="4">
        <v>0.3743210600800112</v>
      </c>
      <c r="AC23" s="4">
        <v>0.3743210600800112</v>
      </c>
      <c r="AD23" s="4">
        <v>0.3743210600800112</v>
      </c>
      <c r="AE23" s="4">
        <v>0.3743210600800112</v>
      </c>
      <c r="AF23" s="4">
        <v>0.3743210600800112</v>
      </c>
      <c r="AG23" s="4">
        <v>0.3743210600800112</v>
      </c>
      <c r="AH23" s="4">
        <v>0.3743210600800112</v>
      </c>
      <c r="AI23" s="4">
        <v>0.3743210600800112</v>
      </c>
      <c r="AJ23" s="4">
        <v>0.3743210600800112</v>
      </c>
      <c r="AK23" s="4">
        <v>0.3743210600800112</v>
      </c>
      <c r="AL23" s="4">
        <v>0.3743210600800112</v>
      </c>
      <c r="AM23" s="4">
        <v>0.3743210600800112</v>
      </c>
      <c r="AN23" s="4">
        <v>0.3743210600800112</v>
      </c>
      <c r="AO23" s="4">
        <v>0.3743210600800112</v>
      </c>
      <c r="AP23" s="4">
        <v>0.3743210600800112</v>
      </c>
      <c r="AQ23" s="4">
        <v>0.3743210600800112</v>
      </c>
      <c r="AR23" s="4">
        <v>0.3743210600800112</v>
      </c>
      <c r="AS23" s="4">
        <v>0.3743210600800112</v>
      </c>
      <c r="AT23" s="4">
        <v>0.3743210600800112</v>
      </c>
    </row>
    <row r="24" spans="1:46" x14ac:dyDescent="0.25">
      <c r="A24" s="24">
        <v>18</v>
      </c>
      <c r="B24" s="4">
        <v>0.10352025571642468</v>
      </c>
      <c r="C24" s="4">
        <v>0.13717828316802497</v>
      </c>
      <c r="D24" s="4">
        <v>0.17173150279237423</v>
      </c>
      <c r="E24" s="4">
        <v>0.20784169173861092</v>
      </c>
      <c r="F24" s="4">
        <v>0.24574569139683849</v>
      </c>
      <c r="G24" s="4">
        <v>0.28543351169570835</v>
      </c>
      <c r="H24" s="4">
        <v>0.32604783119597675</v>
      </c>
      <c r="I24" s="4">
        <v>0.35923464919991865</v>
      </c>
      <c r="J24" s="4">
        <v>0.38173506408350727</v>
      </c>
      <c r="K24" s="4">
        <v>0.39102105960367223</v>
      </c>
      <c r="L24" s="4">
        <v>0.39102105960367223</v>
      </c>
      <c r="M24" s="4">
        <v>0.39102105960367223</v>
      </c>
      <c r="N24" s="4">
        <v>0.39102105960367223</v>
      </c>
      <c r="O24" s="4">
        <v>0.39102105960367223</v>
      </c>
      <c r="P24" s="4">
        <v>0.39102105960367223</v>
      </c>
      <c r="Q24" s="4">
        <v>0.39102105960367223</v>
      </c>
      <c r="R24" s="4">
        <v>0.39102105960367223</v>
      </c>
      <c r="S24" s="4">
        <v>0.39102105960367223</v>
      </c>
      <c r="T24" s="4">
        <v>0.39102105960367223</v>
      </c>
      <c r="U24" s="4">
        <v>0.39102105960367223</v>
      </c>
      <c r="V24" s="4">
        <v>0.39102105960367223</v>
      </c>
      <c r="W24" s="4">
        <v>0.39102105960367223</v>
      </c>
      <c r="X24" s="4">
        <v>0.39102105960367223</v>
      </c>
      <c r="Y24" s="7">
        <v>0.39102105960367223</v>
      </c>
      <c r="Z24" s="7">
        <v>0.39102105960367223</v>
      </c>
      <c r="AA24" s="4">
        <v>0.39102105960367223</v>
      </c>
      <c r="AB24" s="4">
        <v>0.39102105960367223</v>
      </c>
      <c r="AC24" s="4">
        <v>0.39102105960367223</v>
      </c>
      <c r="AD24" s="10">
        <v>0.39102105960367223</v>
      </c>
      <c r="AE24" s="4">
        <v>0.39102105960367223</v>
      </c>
      <c r="AF24" s="4">
        <v>0.39102105960367223</v>
      </c>
      <c r="AG24" s="4">
        <v>0.39102105960367223</v>
      </c>
      <c r="AH24" s="4">
        <v>0.39102105960367223</v>
      </c>
      <c r="AI24" s="4">
        <v>0.39102105960367223</v>
      </c>
      <c r="AJ24" s="4">
        <v>0.39102105960367223</v>
      </c>
      <c r="AK24" s="4">
        <v>0.39102105960367223</v>
      </c>
      <c r="AL24" s="4">
        <v>0.39102105960367223</v>
      </c>
      <c r="AM24" s="4">
        <v>0.39102105960367223</v>
      </c>
      <c r="AN24" s="4">
        <v>0.39102105960367223</v>
      </c>
      <c r="AO24" s="4">
        <v>0.39102105960367223</v>
      </c>
      <c r="AP24" s="4">
        <v>0.39102105960367223</v>
      </c>
      <c r="AQ24" s="4">
        <v>0.39102105960367223</v>
      </c>
      <c r="AR24" s="4">
        <v>0.39102105960367223</v>
      </c>
      <c r="AS24" s="4">
        <v>0.39102105960367223</v>
      </c>
      <c r="AT24" s="4">
        <v>0.39102105960367223</v>
      </c>
    </row>
    <row r="25" spans="1:46" ht="15.75" thickBot="1" x14ac:dyDescent="0.3">
      <c r="A25" s="24">
        <v>19</v>
      </c>
      <c r="B25" s="4">
        <v>0.11071681824265485</v>
      </c>
      <c r="C25" s="4">
        <v>0.14583427808928498</v>
      </c>
      <c r="D25" s="4">
        <v>0.18198340745021283</v>
      </c>
      <c r="E25" s="4">
        <v>0.21977568652782875</v>
      </c>
      <c r="F25" s="4">
        <v>0.25935816863429872</v>
      </c>
      <c r="G25" s="4">
        <v>0.30091214567466379</v>
      </c>
      <c r="H25" s="4">
        <v>0.34226142296652146</v>
      </c>
      <c r="I25" s="4">
        <v>0.37544824097046336</v>
      </c>
      <c r="J25" s="4">
        <v>0.39794865585405192</v>
      </c>
      <c r="K25" s="4">
        <v>0.40723465137421694</v>
      </c>
      <c r="L25" s="4">
        <v>0.40723465137421694</v>
      </c>
      <c r="M25" s="4">
        <v>0.40723465137421694</v>
      </c>
      <c r="N25" s="4">
        <v>0.40723465137421694</v>
      </c>
      <c r="O25" s="4">
        <v>0.40723465137421694</v>
      </c>
      <c r="P25" s="4">
        <v>0.40723465137421694</v>
      </c>
      <c r="Q25" s="4">
        <v>0.40723465137421694</v>
      </c>
      <c r="R25" s="4">
        <v>0.40723465137421694</v>
      </c>
      <c r="S25" s="4">
        <v>0.40723465137421694</v>
      </c>
      <c r="T25" s="4">
        <v>0.40723465137421694</v>
      </c>
      <c r="U25" s="4">
        <v>0.40723465137421694</v>
      </c>
      <c r="V25" s="4">
        <v>0.40723465137421694</v>
      </c>
      <c r="W25" s="12">
        <v>0.40723465137421694</v>
      </c>
      <c r="X25" s="12">
        <v>0.40723465137421694</v>
      </c>
      <c r="Y25" s="4">
        <v>0.40723465137421694</v>
      </c>
      <c r="Z25" s="4">
        <v>0.40723465137421694</v>
      </c>
      <c r="AA25" s="4">
        <v>0.40723465137421694</v>
      </c>
      <c r="AB25" s="4">
        <v>0.40723465137421694</v>
      </c>
      <c r="AC25" s="10">
        <v>0.40723465137421694</v>
      </c>
      <c r="AD25" s="4">
        <v>0.40723465137421694</v>
      </c>
      <c r="AE25" s="4">
        <v>0.40723465137421694</v>
      </c>
      <c r="AF25" s="7">
        <v>0.40723465137421694</v>
      </c>
      <c r="AG25" s="4">
        <v>0.40723465137421694</v>
      </c>
      <c r="AH25" s="4">
        <v>0.40723465137421694</v>
      </c>
      <c r="AI25" s="4">
        <v>0.40723465137421694</v>
      </c>
      <c r="AJ25" s="4">
        <v>0.40723465137421694</v>
      </c>
      <c r="AK25" s="4">
        <v>0.40723465137421694</v>
      </c>
      <c r="AL25" s="4">
        <v>0.40723465137421694</v>
      </c>
      <c r="AM25" s="4">
        <v>0.40723465137421694</v>
      </c>
      <c r="AN25" s="4">
        <v>0.40723465137421694</v>
      </c>
      <c r="AO25" s="4">
        <v>0.40723465137421694</v>
      </c>
      <c r="AP25" s="4">
        <v>0.40723465137421694</v>
      </c>
      <c r="AQ25" s="4">
        <v>0.40723465137421694</v>
      </c>
      <c r="AR25" s="4">
        <v>0.40723465137421694</v>
      </c>
      <c r="AS25" s="4">
        <v>0.40723465137421694</v>
      </c>
      <c r="AT25" s="4">
        <v>0.40723465137421694</v>
      </c>
    </row>
    <row r="26" spans="1:46" ht="16.5" thickTop="1" thickBot="1" x14ac:dyDescent="0.3">
      <c r="A26" s="24">
        <v>20</v>
      </c>
      <c r="B26" s="4">
        <v>0.11798464168692323</v>
      </c>
      <c r="C26" s="4">
        <v>0.15452559481726469</v>
      </c>
      <c r="D26" s="4">
        <v>0.19224097538024848</v>
      </c>
      <c r="E26" s="4">
        <v>0.23167783127605221</v>
      </c>
      <c r="F26" s="4">
        <v>0.27290831594154957</v>
      </c>
      <c r="G26" s="4">
        <v>0.31629545108470702</v>
      </c>
      <c r="H26" s="4">
        <v>0.35800277420005999</v>
      </c>
      <c r="I26" s="4">
        <v>0.3911895922040019</v>
      </c>
      <c r="J26" s="4">
        <v>0.41369000708759052</v>
      </c>
      <c r="K26" s="4">
        <v>0.42297600260775547</v>
      </c>
      <c r="L26" s="4">
        <v>0.42297600260775547</v>
      </c>
      <c r="M26" s="4">
        <v>0.42297600260775547</v>
      </c>
      <c r="N26" s="4">
        <v>0.42297600260775547</v>
      </c>
      <c r="O26" s="4">
        <v>0.42297600260775547</v>
      </c>
      <c r="P26" s="4">
        <v>0.42297600260775547</v>
      </c>
      <c r="Q26" s="4">
        <v>0.42297600260775547</v>
      </c>
      <c r="R26" s="4">
        <v>0.42297600260775547</v>
      </c>
      <c r="S26" s="12">
        <v>0.42297600260775547</v>
      </c>
      <c r="T26" s="12">
        <v>0.42297600260775547</v>
      </c>
      <c r="U26" s="12">
        <v>0.42297600260775547</v>
      </c>
      <c r="V26" s="12">
        <v>0.42297600260775547</v>
      </c>
      <c r="W26" s="4">
        <v>0.42297600260775547</v>
      </c>
      <c r="X26" s="4">
        <v>0.42297600260775547</v>
      </c>
      <c r="Y26" s="4">
        <v>0.42297600260775547</v>
      </c>
      <c r="Z26" s="4">
        <v>0.42297600260775547</v>
      </c>
      <c r="AA26" s="4">
        <v>0.42297600260775547</v>
      </c>
      <c r="AB26" s="10">
        <v>0.42297600260775547</v>
      </c>
      <c r="AC26" s="4">
        <v>0.42297600260775547</v>
      </c>
      <c r="AD26" s="4">
        <v>0.42297600260775547</v>
      </c>
      <c r="AE26" s="4">
        <v>0.42297600260775547</v>
      </c>
      <c r="AF26" s="4">
        <v>0.42297600260775547</v>
      </c>
      <c r="AG26" s="4">
        <v>0.42297600260775547</v>
      </c>
      <c r="AH26" s="4">
        <v>0.42297600260775547</v>
      </c>
      <c r="AI26" s="4">
        <v>0.42297600260775547</v>
      </c>
      <c r="AJ26" s="4">
        <v>0.42297600260775547</v>
      </c>
      <c r="AK26" s="4">
        <v>0.42297600260775547</v>
      </c>
      <c r="AL26" s="8">
        <v>0.42297600260775547</v>
      </c>
      <c r="AM26" s="8">
        <v>0.42297600260775547</v>
      </c>
      <c r="AN26" s="8">
        <v>0.42297600260775547</v>
      </c>
      <c r="AO26" s="8">
        <v>0.42297600260775547</v>
      </c>
      <c r="AP26" s="8">
        <v>0.42297600260775547</v>
      </c>
      <c r="AQ26" s="8">
        <v>0.42297600260775547</v>
      </c>
      <c r="AR26" s="8">
        <v>0.42297600260775547</v>
      </c>
      <c r="AS26" s="8">
        <v>0.42297600260775547</v>
      </c>
      <c r="AT26" s="8">
        <v>0.42297600260775547</v>
      </c>
    </row>
    <row r="27" spans="1:46" ht="16.5" thickTop="1" thickBot="1" x14ac:dyDescent="0.3">
      <c r="A27" s="24">
        <v>21</v>
      </c>
      <c r="B27" s="4">
        <v>0.12531463034364729</v>
      </c>
      <c r="C27" s="4">
        <v>0.16324425233629594</v>
      </c>
      <c r="D27" s="4">
        <v>0.20249702859818794</v>
      </c>
      <c r="E27" s="4">
        <v>0.24354891102146936</v>
      </c>
      <c r="F27" s="4">
        <v>0.28639043841690237</v>
      </c>
      <c r="G27" s="4">
        <v>0.33157831635998714</v>
      </c>
      <c r="H27" s="4">
        <v>0.37328563947534016</v>
      </c>
      <c r="I27" s="4">
        <v>0.40647245747928207</v>
      </c>
      <c r="J27" s="4">
        <v>0.42897287236287063</v>
      </c>
      <c r="K27" s="4">
        <v>0.43825886788303564</v>
      </c>
      <c r="L27" s="4">
        <v>0.43825886788303564</v>
      </c>
      <c r="M27" s="4">
        <v>0.43825886788303564</v>
      </c>
      <c r="N27" s="4">
        <v>0.43825886788303564</v>
      </c>
      <c r="O27" s="4">
        <v>0.43825886788303564</v>
      </c>
      <c r="P27" s="4">
        <v>0.43825886788303564</v>
      </c>
      <c r="Q27" s="4">
        <v>0.43825886788303564</v>
      </c>
      <c r="R27" s="4">
        <v>0.43825886788303564</v>
      </c>
      <c r="S27" s="4">
        <v>0.43825886788303564</v>
      </c>
      <c r="T27" s="4">
        <v>0.43825886788303564</v>
      </c>
      <c r="U27" s="4">
        <v>0.43825886788303564</v>
      </c>
      <c r="V27" s="4">
        <v>0.43825886788303564</v>
      </c>
      <c r="W27" s="4">
        <v>0.43825886788303564</v>
      </c>
      <c r="X27" s="4">
        <v>0.43825886788303564</v>
      </c>
      <c r="Y27" s="4">
        <v>0.43825886788303564</v>
      </c>
      <c r="Z27" s="4">
        <v>0.43825886788303564</v>
      </c>
      <c r="AA27" s="10">
        <v>0.43825886788303564</v>
      </c>
      <c r="AB27" s="4">
        <v>0.43825886788303564</v>
      </c>
      <c r="AC27" s="4">
        <v>0.43825886788303564</v>
      </c>
      <c r="AD27" s="4">
        <v>0.43825886788303564</v>
      </c>
      <c r="AE27" s="4">
        <v>0.43825886788303564</v>
      </c>
      <c r="AF27" s="4">
        <v>0.43825886788303564</v>
      </c>
      <c r="AG27" s="4">
        <v>0.43825886788303564</v>
      </c>
      <c r="AH27" s="4">
        <v>0.43825886788303564</v>
      </c>
      <c r="AI27" s="4">
        <v>0.43825886788303564</v>
      </c>
      <c r="AJ27" s="4">
        <v>0.43825886788303564</v>
      </c>
      <c r="AK27" s="8">
        <v>0.43825886788303564</v>
      </c>
      <c r="AL27" s="4">
        <v>0.43825886788303564</v>
      </c>
      <c r="AM27" s="4">
        <v>0.43825886788303564</v>
      </c>
      <c r="AN27" s="4">
        <v>0.43825886788303564</v>
      </c>
      <c r="AO27" s="4">
        <v>0.43825886788303564</v>
      </c>
      <c r="AP27" s="4">
        <v>0.43825886788303564</v>
      </c>
      <c r="AQ27" s="4">
        <v>0.43825886788303564</v>
      </c>
      <c r="AR27" s="4">
        <v>0.43825886788303564</v>
      </c>
      <c r="AS27" s="4">
        <v>0.43825886788303564</v>
      </c>
      <c r="AT27" s="4">
        <v>0.43825886788303564</v>
      </c>
    </row>
    <row r="28" spans="1:46" ht="15.75" thickTop="1" x14ac:dyDescent="0.25">
      <c r="A28" s="24">
        <v>22</v>
      </c>
      <c r="B28" s="4">
        <v>0.13269818610930503</v>
      </c>
      <c r="C28" s="4">
        <v>0.17205790079955149</v>
      </c>
      <c r="D28" s="4">
        <v>0.21274476816316512</v>
      </c>
      <c r="E28" s="4">
        <v>0.25538276664230736</v>
      </c>
      <c r="F28" s="4">
        <v>0.29979916638264686</v>
      </c>
      <c r="G28" s="4">
        <v>0.34641604963695816</v>
      </c>
      <c r="H28" s="4">
        <v>0.38812337275231112</v>
      </c>
      <c r="I28" s="4">
        <v>0.42131019075625309</v>
      </c>
      <c r="J28" s="4">
        <v>0.44381060563984165</v>
      </c>
      <c r="K28" s="4">
        <v>0.45309660116000661</v>
      </c>
      <c r="L28" s="4">
        <v>0.45309660116000661</v>
      </c>
      <c r="M28" s="4">
        <v>0.45309660116000661</v>
      </c>
      <c r="N28" s="4">
        <v>0.45309660116000661</v>
      </c>
      <c r="O28" s="4">
        <v>0.45309660116000661</v>
      </c>
      <c r="P28" s="4">
        <v>0.45309660116000661</v>
      </c>
      <c r="Q28" s="4">
        <v>0.45309660116000661</v>
      </c>
      <c r="R28" s="12">
        <v>0.45309660116000661</v>
      </c>
      <c r="S28" s="4">
        <v>0.45309660116000661</v>
      </c>
      <c r="T28" s="4">
        <v>0.45309660116000661</v>
      </c>
      <c r="U28" s="4">
        <v>0.45309660116000661</v>
      </c>
      <c r="V28" s="4">
        <v>0.45309660116000661</v>
      </c>
      <c r="W28" s="4">
        <v>0.45309660116000661</v>
      </c>
      <c r="X28" s="4">
        <v>0.45309660116000661</v>
      </c>
      <c r="Y28" s="4">
        <v>0.45309660116000661</v>
      </c>
      <c r="Z28" s="10">
        <v>0.45309660116000661</v>
      </c>
      <c r="AA28" s="4">
        <v>0.45309660116000661</v>
      </c>
      <c r="AB28" s="4">
        <v>0.45309660116000661</v>
      </c>
      <c r="AC28" s="4">
        <v>0.45309660116000661</v>
      </c>
      <c r="AD28" s="4">
        <v>0.45309660116000661</v>
      </c>
      <c r="AE28" s="4">
        <v>0.45309660116000661</v>
      </c>
      <c r="AF28" s="4">
        <v>0.45309660116000661</v>
      </c>
      <c r="AG28" s="4">
        <v>0.45309660116000661</v>
      </c>
      <c r="AH28" s="4">
        <v>0.45309660116000661</v>
      </c>
      <c r="AI28" s="4">
        <v>0.45309660116000661</v>
      </c>
      <c r="AJ28" s="4">
        <v>0.45309660116000661</v>
      </c>
      <c r="AK28" s="4">
        <v>0.45309660116000661</v>
      </c>
      <c r="AL28" s="4">
        <v>0.45309660116000661</v>
      </c>
      <c r="AM28" s="4">
        <v>0.45309660116000661</v>
      </c>
      <c r="AN28" s="4">
        <v>0.45309660116000661</v>
      </c>
      <c r="AO28" s="4">
        <v>0.45309660116000661</v>
      </c>
      <c r="AP28" s="4">
        <v>0.45309660116000661</v>
      </c>
      <c r="AQ28" s="4">
        <v>0.45309660116000661</v>
      </c>
      <c r="AR28" s="4">
        <v>0.45309660116000661</v>
      </c>
      <c r="AS28" s="4">
        <v>0.45309660116000661</v>
      </c>
      <c r="AT28" s="4">
        <v>0.45309660116000661</v>
      </c>
    </row>
    <row r="29" spans="1:46" x14ac:dyDescent="0.25">
      <c r="A29" s="24">
        <v>23</v>
      </c>
      <c r="B29" s="4">
        <v>0.14012717814853107</v>
      </c>
      <c r="C29" s="4">
        <v>0.1808898638991554</v>
      </c>
      <c r="D29" s="4">
        <v>0.22297775680495269</v>
      </c>
      <c r="E29" s="4">
        <v>0.2671735705406405</v>
      </c>
      <c r="F29" s="4">
        <v>0.31323588472885938</v>
      </c>
      <c r="G29" s="4">
        <v>0.36082161592527956</v>
      </c>
      <c r="H29" s="4">
        <v>0.40252893904063253</v>
      </c>
      <c r="I29" s="4">
        <v>0.43571575704457444</v>
      </c>
      <c r="J29" s="4">
        <v>0.458216171928163</v>
      </c>
      <c r="K29" s="4">
        <v>0.46750216744832801</v>
      </c>
      <c r="L29" s="4">
        <v>0.46750216744832801</v>
      </c>
      <c r="M29" s="4">
        <v>0.46750216744832801</v>
      </c>
      <c r="N29" s="4">
        <v>0.46750216744832801</v>
      </c>
      <c r="O29" s="4">
        <v>0.46750216744832801</v>
      </c>
      <c r="P29" s="4">
        <v>0.46750216744832801</v>
      </c>
      <c r="Q29" s="12">
        <v>0.46750216744832801</v>
      </c>
      <c r="R29" s="4">
        <v>0.46750216744832801</v>
      </c>
      <c r="S29" s="4">
        <v>0.46750216744832801</v>
      </c>
      <c r="T29" s="4">
        <v>0.46750216744832801</v>
      </c>
      <c r="U29" s="4">
        <v>0.46750216744832801</v>
      </c>
      <c r="V29" s="4">
        <v>0.46750216744832801</v>
      </c>
      <c r="W29" s="4">
        <v>0.46750216744832801</v>
      </c>
      <c r="X29" s="4">
        <v>0.46750216744832801</v>
      </c>
      <c r="Y29" s="10">
        <v>0.46750216744832801</v>
      </c>
      <c r="Z29" s="11">
        <v>0.46750216744832801</v>
      </c>
      <c r="AA29" s="4">
        <v>0.46750216744832801</v>
      </c>
      <c r="AB29" s="4">
        <v>0.46750216744832801</v>
      </c>
      <c r="AC29" s="4">
        <v>0.46750216744832801</v>
      </c>
      <c r="AD29" s="4">
        <v>0.46750216744832801</v>
      </c>
      <c r="AE29" s="7">
        <v>0.46750216744832801</v>
      </c>
      <c r="AF29" s="4">
        <v>0.46750216744832801</v>
      </c>
      <c r="AG29" s="4">
        <v>0.46750216744832801</v>
      </c>
      <c r="AH29" s="4">
        <v>0.46750216744832801</v>
      </c>
      <c r="AI29" s="4">
        <v>0.46750216744832801</v>
      </c>
      <c r="AJ29" s="4">
        <v>0.46750216744832801</v>
      </c>
      <c r="AK29" s="4">
        <v>0.46750216744832801</v>
      </c>
      <c r="AL29" s="4">
        <v>0.46750216744832801</v>
      </c>
      <c r="AM29" s="4">
        <v>0.46750216744832801</v>
      </c>
      <c r="AN29" s="4">
        <v>0.46750216744832801</v>
      </c>
      <c r="AO29" s="4">
        <v>0.46750216744832801</v>
      </c>
      <c r="AP29" s="4">
        <v>0.46750216744832801</v>
      </c>
      <c r="AQ29" s="4">
        <v>0.46750216744832801</v>
      </c>
      <c r="AR29" s="4">
        <v>0.46750216744832801</v>
      </c>
      <c r="AS29" s="4">
        <v>0.46750216744832801</v>
      </c>
      <c r="AT29" s="4">
        <v>0.46750216744832801</v>
      </c>
    </row>
    <row r="30" spans="1:46" ht="15.75" thickBot="1" x14ac:dyDescent="0.3">
      <c r="A30" s="24">
        <v>24</v>
      </c>
      <c r="B30" s="4">
        <v>0.14759391540519468</v>
      </c>
      <c r="C30" s="4">
        <v>0.18973324691367591</v>
      </c>
      <c r="D30" s="4">
        <v>0.23327212554292678</v>
      </c>
      <c r="E30" s="4">
        <v>0.27891581298290319</v>
      </c>
      <c r="F30" s="4">
        <v>0.32658789036937352</v>
      </c>
      <c r="G30" s="4">
        <v>0.37480760261297014</v>
      </c>
      <c r="H30" s="4">
        <v>0.41651492572832316</v>
      </c>
      <c r="I30" s="4">
        <v>0.44970174373226507</v>
      </c>
      <c r="J30" s="4">
        <v>0.47220215861585368</v>
      </c>
      <c r="K30" s="4">
        <v>0.4814881541360187</v>
      </c>
      <c r="L30" s="4">
        <v>0.4814881541360187</v>
      </c>
      <c r="M30" s="4">
        <v>0.4814881541360187</v>
      </c>
      <c r="N30" s="4">
        <v>0.4814881541360187</v>
      </c>
      <c r="O30" s="4">
        <v>0.4814881541360187</v>
      </c>
      <c r="P30" s="12">
        <v>0.4814881541360187</v>
      </c>
      <c r="Q30" s="4">
        <v>0.4814881541360187</v>
      </c>
      <c r="R30" s="4">
        <v>0.4814881541360187</v>
      </c>
      <c r="S30" s="11">
        <v>0.4814881541360187</v>
      </c>
      <c r="T30" s="11">
        <v>0.4814881541360187</v>
      </c>
      <c r="U30" s="11">
        <v>0.4814881541360187</v>
      </c>
      <c r="V30" s="11">
        <v>0.4814881541360187</v>
      </c>
      <c r="W30" s="11">
        <v>0.4814881541360187</v>
      </c>
      <c r="X30" s="10">
        <v>0.4814881541360187</v>
      </c>
      <c r="Y30" s="11">
        <v>0.4814881541360187</v>
      </c>
      <c r="Z30" s="11">
        <v>0.4814881541360187</v>
      </c>
      <c r="AA30" s="4">
        <v>0.4814881541360187</v>
      </c>
      <c r="AB30" s="4">
        <v>0.4814881541360187</v>
      </c>
      <c r="AC30" s="4">
        <v>0.4814881541360187</v>
      </c>
      <c r="AD30" s="4">
        <v>0.4814881541360187</v>
      </c>
      <c r="AE30" s="4">
        <v>0.4814881541360187</v>
      </c>
      <c r="AF30" s="4">
        <v>0.4814881541360187</v>
      </c>
      <c r="AG30" s="4">
        <v>0.4814881541360187</v>
      </c>
      <c r="AH30" s="4">
        <v>0.4814881541360187</v>
      </c>
      <c r="AI30" s="4">
        <v>0.4814881541360187</v>
      </c>
      <c r="AJ30" s="4">
        <v>0.4814881541360187</v>
      </c>
      <c r="AK30" s="4">
        <v>0.4814881541360187</v>
      </c>
      <c r="AL30" s="4">
        <v>0.4814881541360187</v>
      </c>
      <c r="AM30" s="4">
        <v>0.4814881541360187</v>
      </c>
      <c r="AN30" s="4">
        <v>0.4814881541360187</v>
      </c>
      <c r="AO30" s="4">
        <v>0.4814881541360187</v>
      </c>
      <c r="AP30" s="4">
        <v>0.4814881541360187</v>
      </c>
      <c r="AQ30" s="4">
        <v>0.4814881541360187</v>
      </c>
      <c r="AR30" s="4">
        <v>0.4814881541360187</v>
      </c>
      <c r="AS30" s="4">
        <v>0.4814881541360187</v>
      </c>
      <c r="AT30" s="4">
        <v>0.4814881541360187</v>
      </c>
    </row>
    <row r="31" spans="1:46" ht="16.5" thickTop="1" thickBot="1" x14ac:dyDescent="0.3">
      <c r="A31" s="24">
        <v>25</v>
      </c>
      <c r="B31" s="4">
        <v>0.15509112156261501</v>
      </c>
      <c r="C31" s="4">
        <v>0.19858151511654193</v>
      </c>
      <c r="D31" s="4">
        <v>0.24353902015575618</v>
      </c>
      <c r="E31" s="4">
        <v>0.29060428907983715</v>
      </c>
      <c r="F31" s="4">
        <v>0.3398576647489413</v>
      </c>
      <c r="G31" s="4">
        <v>0.38838623046509702</v>
      </c>
      <c r="H31" s="4">
        <v>0.43009355358044998</v>
      </c>
      <c r="I31" s="4">
        <v>0.46328037158439195</v>
      </c>
      <c r="J31" s="4">
        <v>0.48578078646798051</v>
      </c>
      <c r="K31" s="4">
        <v>0.49506678198814547</v>
      </c>
      <c r="L31" s="4">
        <v>0.49506678198814547</v>
      </c>
      <c r="M31" s="4">
        <v>0.49506678198814547</v>
      </c>
      <c r="N31" s="12">
        <v>0.49506678198814547</v>
      </c>
      <c r="O31" s="12">
        <v>0.49506678198814547</v>
      </c>
      <c r="P31" s="4">
        <v>0.49506678198814547</v>
      </c>
      <c r="Q31" s="4">
        <v>0.49506678198814547</v>
      </c>
      <c r="R31" s="4">
        <v>0.49506678198814547</v>
      </c>
      <c r="S31" s="11">
        <v>0.49506678198814547</v>
      </c>
      <c r="T31" s="11">
        <v>0.49506678198814547</v>
      </c>
      <c r="U31" s="11">
        <v>0.49506678198814547</v>
      </c>
      <c r="V31" s="10">
        <v>0.49506678198814547</v>
      </c>
      <c r="W31" s="10">
        <v>0.49506678198814547</v>
      </c>
      <c r="X31" s="11">
        <v>0.49506678198814547</v>
      </c>
      <c r="Y31" s="4">
        <v>0.49506678198814547</v>
      </c>
      <c r="Z31" s="4">
        <v>0.49506678198814547</v>
      </c>
      <c r="AA31" s="4">
        <v>0.49506678198814547</v>
      </c>
      <c r="AB31" s="4">
        <v>0.49506678198814547</v>
      </c>
      <c r="AC31" s="4">
        <v>0.49506678198814547</v>
      </c>
      <c r="AD31" s="7">
        <v>0.49506678198814547</v>
      </c>
      <c r="AE31" s="4">
        <v>0.49506678198814547</v>
      </c>
      <c r="AF31" s="4">
        <v>0.49506678198814547</v>
      </c>
      <c r="AG31" s="4">
        <v>0.49506678198814547</v>
      </c>
      <c r="AH31" s="4">
        <v>0.49506678198814547</v>
      </c>
      <c r="AI31" s="4">
        <v>0.49506678198814547</v>
      </c>
      <c r="AJ31" s="8">
        <v>0.49506678198814547</v>
      </c>
      <c r="AK31" s="4">
        <v>0.49506678198814547</v>
      </c>
      <c r="AL31" s="4">
        <v>0.49506678198814547</v>
      </c>
      <c r="AM31" s="4">
        <v>0.49506678198814547</v>
      </c>
      <c r="AN31" s="4">
        <v>0.49506678198814547</v>
      </c>
      <c r="AO31" s="4">
        <v>0.49506678198814547</v>
      </c>
      <c r="AP31" s="4">
        <v>0.49506678198814547</v>
      </c>
      <c r="AQ31" s="4">
        <v>0.49506678198814547</v>
      </c>
      <c r="AR31" s="4">
        <v>0.49506678198814547</v>
      </c>
      <c r="AS31" s="4">
        <v>0.49506678198814547</v>
      </c>
      <c r="AT31" s="4">
        <v>0.49506678198814547</v>
      </c>
    </row>
    <row r="32" spans="1:46" ht="15.75" thickTop="1" x14ac:dyDescent="0.25">
      <c r="A32" s="24">
        <v>26</v>
      </c>
      <c r="B32" s="18">
        <v>0.16261191212656842</v>
      </c>
      <c r="C32" s="4">
        <v>0.20742847671544801</v>
      </c>
      <c r="D32" s="4">
        <v>0.25377911782427792</v>
      </c>
      <c r="E32" s="4">
        <v>0.30223408635921972</v>
      </c>
      <c r="F32" s="4">
        <v>0.35304079858595766</v>
      </c>
      <c r="G32" s="4">
        <v>0.40156936430211337</v>
      </c>
      <c r="H32" s="4">
        <v>0.44327668741746634</v>
      </c>
      <c r="I32" s="4">
        <v>0.4764635054214082</v>
      </c>
      <c r="J32" s="4">
        <v>0.49896392030499692</v>
      </c>
      <c r="K32" s="4">
        <v>0.50824991582516188</v>
      </c>
      <c r="L32" s="12">
        <v>0.50824991582516188</v>
      </c>
      <c r="M32" s="12">
        <v>0.50824991582516188</v>
      </c>
      <c r="N32" s="4">
        <v>0.50824991582516188</v>
      </c>
      <c r="O32" s="4">
        <v>0.50824991582516188</v>
      </c>
      <c r="P32" s="4">
        <v>0.50824991582516188</v>
      </c>
      <c r="Q32" s="4">
        <v>0.50824991582516188</v>
      </c>
      <c r="R32" s="4">
        <v>0.50824991582516188</v>
      </c>
      <c r="S32" s="10">
        <v>0.50824991582516188</v>
      </c>
      <c r="T32" s="10">
        <v>0.50824991582516188</v>
      </c>
      <c r="U32" s="10">
        <v>0.50824991582516188</v>
      </c>
      <c r="V32" s="11">
        <v>0.50824991582516188</v>
      </c>
      <c r="W32" s="11">
        <v>0.50824991582516188</v>
      </c>
      <c r="X32" s="11">
        <v>0.50824991582516188</v>
      </c>
      <c r="Y32" s="4">
        <v>0.50824991582516188</v>
      </c>
      <c r="Z32" s="4">
        <v>0.50824991582516188</v>
      </c>
      <c r="AA32" s="4">
        <v>0.50824991582516188</v>
      </c>
      <c r="AB32" s="4">
        <v>0.50824991582516188</v>
      </c>
      <c r="AC32" s="4">
        <v>0.50824991582516188</v>
      </c>
      <c r="AD32" s="4">
        <v>0.50824991582516188</v>
      </c>
      <c r="AE32" s="4">
        <v>0.50824991582516188</v>
      </c>
      <c r="AF32" s="4">
        <v>0.50824991582516188</v>
      </c>
      <c r="AG32" s="4">
        <v>0.50824991582516188</v>
      </c>
      <c r="AH32" s="4">
        <v>0.50824991582516188</v>
      </c>
      <c r="AI32" s="4">
        <v>0.50824991582516188</v>
      </c>
      <c r="AJ32" s="4">
        <v>0.50824991582516188</v>
      </c>
      <c r="AK32" s="4">
        <v>0.50824991582516188</v>
      </c>
      <c r="AL32" s="4">
        <v>0.50824991582516188</v>
      </c>
      <c r="AM32" s="4">
        <v>0.50824991582516188</v>
      </c>
      <c r="AN32" s="4">
        <v>0.50824991582516188</v>
      </c>
      <c r="AO32" s="4">
        <v>0.50824991582516188</v>
      </c>
      <c r="AP32" s="4">
        <v>0.50824991582516188</v>
      </c>
      <c r="AQ32" s="4">
        <v>0.50824991582516188</v>
      </c>
      <c r="AR32" s="4">
        <v>0.50824991582516188</v>
      </c>
      <c r="AS32" s="4">
        <v>0.50824991582516188</v>
      </c>
      <c r="AT32" s="4">
        <v>0.50824991582516188</v>
      </c>
    </row>
    <row r="33" spans="1:46" x14ac:dyDescent="0.25">
      <c r="A33" s="24">
        <v>27</v>
      </c>
      <c r="B33" s="4">
        <v>0.17021464271344663</v>
      </c>
      <c r="C33" s="12">
        <v>0.21626826688427847</v>
      </c>
      <c r="D33" s="4">
        <v>0.26398710563594674</v>
      </c>
      <c r="E33" s="4">
        <v>0.3138005728898885</v>
      </c>
      <c r="F33" s="4">
        <v>0.36583995765102212</v>
      </c>
      <c r="G33" s="4">
        <v>0.41436852336717783</v>
      </c>
      <c r="H33" s="4">
        <v>0.4560758464825308</v>
      </c>
      <c r="I33" s="4">
        <v>0.4892626644864726</v>
      </c>
      <c r="J33" s="12">
        <v>0.51176307937006127</v>
      </c>
      <c r="K33" s="12">
        <v>0.52104907489022623</v>
      </c>
      <c r="L33" s="4">
        <v>0.52104907489022623</v>
      </c>
      <c r="M33" s="4">
        <v>0.52104907489022623</v>
      </c>
      <c r="N33" s="4">
        <v>0.52104907489022623</v>
      </c>
      <c r="O33" s="4">
        <v>0.52104907489022623</v>
      </c>
      <c r="P33" s="4">
        <v>0.52104907489022623</v>
      </c>
      <c r="Q33" s="4">
        <v>0.52104907489022623</v>
      </c>
      <c r="R33" s="4">
        <v>0.52104907489022623</v>
      </c>
      <c r="S33" s="11">
        <v>0.52104907489022623</v>
      </c>
      <c r="T33" s="11">
        <v>0.52104907489022623</v>
      </c>
      <c r="U33" s="11">
        <v>0.52104907489022623</v>
      </c>
      <c r="V33" s="11">
        <v>0.52104907489022623</v>
      </c>
      <c r="W33" s="11">
        <v>0.52104907489022623</v>
      </c>
      <c r="X33" s="11">
        <v>0.52104907489022623</v>
      </c>
      <c r="Y33" s="4">
        <v>0.52104907489022623</v>
      </c>
      <c r="Z33" s="4">
        <v>0.52104907489022623</v>
      </c>
      <c r="AA33" s="4">
        <v>0.52104907489022623</v>
      </c>
      <c r="AB33" s="4">
        <v>0.52104907489022623</v>
      </c>
      <c r="AC33" s="7">
        <v>0.52104907489022623</v>
      </c>
      <c r="AD33" s="4">
        <v>0.52104907489022623</v>
      </c>
      <c r="AE33" s="4">
        <v>0.52104907489022623</v>
      </c>
      <c r="AF33" s="4">
        <v>0.52104907489022623</v>
      </c>
      <c r="AG33" s="4">
        <v>0.52104907489022623</v>
      </c>
      <c r="AH33" s="4">
        <v>0.52104907489022623</v>
      </c>
      <c r="AI33" s="4">
        <v>0.52104907489022623</v>
      </c>
      <c r="AJ33" s="4">
        <v>0.52104907489022623</v>
      </c>
      <c r="AK33" s="4">
        <v>0.52104907489022623</v>
      </c>
      <c r="AL33" s="4">
        <v>0.52104907489022623</v>
      </c>
      <c r="AM33" s="4">
        <v>0.52104907489022623</v>
      </c>
      <c r="AN33" s="4">
        <v>0.52104907489022623</v>
      </c>
      <c r="AO33" s="4">
        <v>0.52104907489022623</v>
      </c>
      <c r="AP33" s="4">
        <v>0.52104907489022623</v>
      </c>
      <c r="AQ33" s="4">
        <v>0.52104907489022623</v>
      </c>
      <c r="AR33" s="4">
        <v>0.52104907489022623</v>
      </c>
      <c r="AS33" s="4">
        <v>0.52104907489022623</v>
      </c>
      <c r="AT33" s="4">
        <v>0.52104907489022623</v>
      </c>
    </row>
    <row r="34" spans="1:46" x14ac:dyDescent="0.25">
      <c r="A34" s="24">
        <v>28</v>
      </c>
      <c r="B34" s="4">
        <v>0.17783317166652177</v>
      </c>
      <c r="C34" s="4">
        <v>0.22509533277718777</v>
      </c>
      <c r="D34" s="12">
        <v>0.27415795665359993</v>
      </c>
      <c r="E34" s="12">
        <v>0.32539120416862727</v>
      </c>
      <c r="F34" s="12">
        <v>0.37826632567535651</v>
      </c>
      <c r="G34" s="12">
        <v>0.42679489139151217</v>
      </c>
      <c r="H34" s="12">
        <v>0.46850221450686519</v>
      </c>
      <c r="I34" s="12">
        <v>0.50168903251080699</v>
      </c>
      <c r="J34" s="4">
        <v>0.52418944739439566</v>
      </c>
      <c r="K34" s="4">
        <v>0.53347544291456073</v>
      </c>
      <c r="L34" s="4">
        <v>0.53347544291456073</v>
      </c>
      <c r="M34" s="4">
        <v>0.53347544291456073</v>
      </c>
      <c r="N34" s="4">
        <v>0.53347544291456073</v>
      </c>
      <c r="O34" s="4">
        <v>0.53347544291456073</v>
      </c>
      <c r="P34" s="4">
        <v>0.53347544291456073</v>
      </c>
      <c r="Q34" s="4">
        <v>0.53347544291456073</v>
      </c>
      <c r="R34" s="7">
        <v>0.53347544291456073</v>
      </c>
      <c r="S34" s="11">
        <v>0.53347544291456073</v>
      </c>
      <c r="T34" s="11">
        <v>0.53347544291456073</v>
      </c>
      <c r="U34" s="11">
        <v>0.53347544291456073</v>
      </c>
      <c r="V34" s="11">
        <v>0.53347544291456073</v>
      </c>
      <c r="W34" s="11">
        <v>0.53347544291456073</v>
      </c>
      <c r="X34" s="11">
        <v>0.53347544291456073</v>
      </c>
      <c r="Y34" s="4">
        <v>0.53347544291456073</v>
      </c>
      <c r="Z34" s="4">
        <v>0.53347544291456073</v>
      </c>
      <c r="AA34" s="4">
        <v>0.53347544291456073</v>
      </c>
      <c r="AB34" s="7">
        <v>0.53347544291456073</v>
      </c>
      <c r="AC34" s="4">
        <v>0.53347544291456073</v>
      </c>
      <c r="AD34" s="4">
        <v>0.53347544291456073</v>
      </c>
      <c r="AE34" s="4">
        <v>0.53347544291456073</v>
      </c>
      <c r="AF34" s="4">
        <v>0.53347544291456073</v>
      </c>
      <c r="AG34" s="4">
        <v>0.53347544291456073</v>
      </c>
      <c r="AH34" s="4">
        <v>0.53347544291456073</v>
      </c>
      <c r="AI34" s="4">
        <v>0.53347544291456073</v>
      </c>
      <c r="AJ34" s="4">
        <v>0.53347544291456073</v>
      </c>
      <c r="AK34" s="4">
        <v>0.53347544291456073</v>
      </c>
      <c r="AL34" s="4">
        <v>0.53347544291456073</v>
      </c>
      <c r="AM34" s="4">
        <v>0.53347544291456073</v>
      </c>
      <c r="AN34" s="4">
        <v>0.53347544291456073</v>
      </c>
      <c r="AO34" s="4">
        <v>0.53347544291456073</v>
      </c>
      <c r="AP34" s="4">
        <v>0.53347544291456073</v>
      </c>
      <c r="AQ34" s="4">
        <v>0.53347544291456073</v>
      </c>
      <c r="AR34" s="4">
        <v>0.53347544291456073</v>
      </c>
      <c r="AS34" s="4">
        <v>0.53347544291456073</v>
      </c>
      <c r="AT34" s="4">
        <v>0.53347544291456073</v>
      </c>
    </row>
    <row r="35" spans="1:46" ht="15.75" thickBot="1" x14ac:dyDescent="0.3">
      <c r="A35" s="24">
        <v>29</v>
      </c>
      <c r="B35" s="4">
        <v>0.18546155153852087</v>
      </c>
      <c r="C35" s="4">
        <v>0.23397534568025399</v>
      </c>
      <c r="D35" s="4">
        <v>0.28428691813266427</v>
      </c>
      <c r="E35" s="4">
        <v>0.3369087615232817</v>
      </c>
      <c r="F35" s="4">
        <v>0.39033076065043837</v>
      </c>
      <c r="G35" s="4">
        <v>0.43885932636659414</v>
      </c>
      <c r="H35" s="4">
        <v>0.48056664948194711</v>
      </c>
      <c r="I35" s="4">
        <v>0.5137534674858889</v>
      </c>
      <c r="J35" s="4">
        <v>0.53625388236947769</v>
      </c>
      <c r="K35" s="4">
        <v>0.54553987788964264</v>
      </c>
      <c r="L35" s="4">
        <v>0.54553987788964264</v>
      </c>
      <c r="M35" s="4">
        <v>0.54553987788964264</v>
      </c>
      <c r="N35" s="4">
        <v>0.54553987788964264</v>
      </c>
      <c r="O35" s="4">
        <v>0.54553987788964264</v>
      </c>
      <c r="P35" s="4">
        <v>0.54553987788964264</v>
      </c>
      <c r="Q35" s="10">
        <v>0.54553987788964264</v>
      </c>
      <c r="R35" s="13">
        <v>0.54553987788964264</v>
      </c>
      <c r="S35" s="11">
        <v>0.54553987788964264</v>
      </c>
      <c r="T35" s="11">
        <v>0.54553987788964264</v>
      </c>
      <c r="U35" s="11">
        <v>0.54553987788964264</v>
      </c>
      <c r="V35" s="11">
        <v>0.54553987788964264</v>
      </c>
      <c r="W35" s="11">
        <v>0.54553987788964264</v>
      </c>
      <c r="X35" s="11">
        <v>0.54553987788964264</v>
      </c>
      <c r="Y35" s="4">
        <v>0.54553987788964264</v>
      </c>
      <c r="Z35" s="4">
        <v>0.54553987788964264</v>
      </c>
      <c r="AA35" s="4">
        <v>0.54553987788964264</v>
      </c>
      <c r="AB35" s="4">
        <v>0.54553987788964264</v>
      </c>
      <c r="AC35" s="4">
        <v>0.54553987788964264</v>
      </c>
      <c r="AD35" s="4">
        <v>0.54553987788964264</v>
      </c>
      <c r="AE35" s="4">
        <v>0.54553987788964264</v>
      </c>
      <c r="AF35" s="4">
        <v>0.54553987788964264</v>
      </c>
      <c r="AG35" s="4">
        <v>0.54553987788964264</v>
      </c>
      <c r="AH35" s="4">
        <v>0.54553987788964264</v>
      </c>
      <c r="AI35" s="4">
        <v>0.54553987788964264</v>
      </c>
      <c r="AJ35" s="4">
        <v>0.54553987788964264</v>
      </c>
      <c r="AK35" s="4">
        <v>0.54553987788964264</v>
      </c>
      <c r="AL35" s="4">
        <v>0.54553987788964264</v>
      </c>
      <c r="AM35" s="4">
        <v>0.54553987788964264</v>
      </c>
      <c r="AN35" s="4">
        <v>0.54553987788964264</v>
      </c>
      <c r="AO35" s="4">
        <v>0.54553987788964264</v>
      </c>
      <c r="AP35" s="4">
        <v>0.54553987788964264</v>
      </c>
      <c r="AQ35" s="4">
        <v>0.54553987788964264</v>
      </c>
      <c r="AR35" s="4">
        <v>0.54553987788964264</v>
      </c>
      <c r="AS35" s="4">
        <v>0.54553987788964264</v>
      </c>
      <c r="AT35" s="4">
        <v>0.54553987788964264</v>
      </c>
    </row>
    <row r="36" spans="1:46" ht="16.5" thickTop="1" thickBot="1" x14ac:dyDescent="0.3">
      <c r="A36" s="24">
        <v>30</v>
      </c>
      <c r="B36" s="4">
        <v>0.19309414541690018</v>
      </c>
      <c r="C36" s="4">
        <v>0.24283165916162705</v>
      </c>
      <c r="D36" s="4">
        <v>0.29436950028994391</v>
      </c>
      <c r="E36" s="4">
        <v>0.34835538546989275</v>
      </c>
      <c r="F36" s="4">
        <v>0.40204380431556647</v>
      </c>
      <c r="G36" s="4">
        <v>0.45057237003172218</v>
      </c>
      <c r="H36" s="4">
        <v>0.4922796931470752</v>
      </c>
      <c r="I36" s="4">
        <v>0.52546651115101706</v>
      </c>
      <c r="J36" s="4">
        <v>0.54796692603460584</v>
      </c>
      <c r="K36" s="4">
        <v>0.5572529215547708</v>
      </c>
      <c r="L36" s="4">
        <v>0.5572529215547708</v>
      </c>
      <c r="M36" s="4">
        <v>0.5572529215547708</v>
      </c>
      <c r="N36" s="4">
        <v>0.5572529215547708</v>
      </c>
      <c r="O36" s="4">
        <v>0.5572529215547708</v>
      </c>
      <c r="P36" s="4">
        <v>0.5572529215547708</v>
      </c>
      <c r="Q36" s="13">
        <v>0.5572529215547708</v>
      </c>
      <c r="R36" s="13">
        <v>0.5572529215547708</v>
      </c>
      <c r="S36" s="11">
        <v>0.5572529215547708</v>
      </c>
      <c r="T36" s="11">
        <v>0.5572529215547708</v>
      </c>
      <c r="U36" s="11">
        <v>0.5572529215547708</v>
      </c>
      <c r="V36" s="11">
        <v>0.5572529215547708</v>
      </c>
      <c r="W36" s="11">
        <v>0.5572529215547708</v>
      </c>
      <c r="X36" s="11">
        <v>0.5572529215547708</v>
      </c>
      <c r="Y36" s="4">
        <v>0.5572529215547708</v>
      </c>
      <c r="Z36" s="4">
        <v>0.5572529215547708</v>
      </c>
      <c r="AA36" s="7">
        <v>0.5572529215547708</v>
      </c>
      <c r="AB36" s="4">
        <v>0.5572529215547708</v>
      </c>
      <c r="AC36" s="4">
        <v>0.5572529215547708</v>
      </c>
      <c r="AD36" s="4">
        <v>0.5572529215547708</v>
      </c>
      <c r="AE36" s="4">
        <v>0.5572529215547708</v>
      </c>
      <c r="AF36" s="4">
        <v>0.5572529215547708</v>
      </c>
      <c r="AG36" s="4">
        <v>0.5572529215547708</v>
      </c>
      <c r="AH36" s="4">
        <v>0.5572529215547708</v>
      </c>
      <c r="AI36" s="8">
        <v>0.5572529215547708</v>
      </c>
      <c r="AJ36" s="4">
        <v>0.5572529215547708</v>
      </c>
      <c r="AK36" s="4">
        <v>0.5572529215547708</v>
      </c>
      <c r="AL36" s="4">
        <v>0.5572529215547708</v>
      </c>
      <c r="AM36" s="4">
        <v>0.5572529215547708</v>
      </c>
      <c r="AN36" s="4">
        <v>0.5572529215547708</v>
      </c>
      <c r="AO36" s="4">
        <v>0.5572529215547708</v>
      </c>
      <c r="AP36" s="4">
        <v>0.5572529215547708</v>
      </c>
      <c r="AQ36" s="4">
        <v>0.5572529215547708</v>
      </c>
      <c r="AR36" s="4">
        <v>0.5572529215547708</v>
      </c>
      <c r="AS36" s="4">
        <v>0.5572529215547708</v>
      </c>
      <c r="AT36" s="4">
        <v>0.5572529215547708</v>
      </c>
    </row>
    <row r="37" spans="1:46" ht="15.75" thickTop="1" x14ac:dyDescent="0.25">
      <c r="A37" s="24">
        <v>31</v>
      </c>
      <c r="B37" s="4">
        <v>0.20072561220722596</v>
      </c>
      <c r="C37" s="4">
        <v>0.25166485736344574</v>
      </c>
      <c r="D37" s="4">
        <v>0.30440146558374631</v>
      </c>
      <c r="E37" s="4">
        <v>0.35972727252341524</v>
      </c>
      <c r="F37" s="4">
        <v>0.4134156913690889</v>
      </c>
      <c r="G37" s="4">
        <v>0.46194425708524461</v>
      </c>
      <c r="H37" s="4">
        <v>0.50365158020059764</v>
      </c>
      <c r="I37" s="4">
        <v>0.53683839820453949</v>
      </c>
      <c r="J37" s="4">
        <v>0.55933881308812816</v>
      </c>
      <c r="K37" s="4">
        <v>0.56862480860829312</v>
      </c>
      <c r="L37" s="4">
        <v>0.56862480860829312</v>
      </c>
      <c r="M37" s="4">
        <v>0.56862480860829312</v>
      </c>
      <c r="N37" s="4">
        <v>0.56862480860829312</v>
      </c>
      <c r="O37" s="4">
        <v>0.56862480860829312</v>
      </c>
      <c r="P37" s="10">
        <v>0.56862480860829312</v>
      </c>
      <c r="Q37" s="4">
        <v>0.56862480860829312</v>
      </c>
      <c r="R37" s="4">
        <v>0.56862480860829312</v>
      </c>
      <c r="S37" s="11">
        <v>0.56862480860829312</v>
      </c>
      <c r="T37" s="11">
        <v>0.56862480860829312</v>
      </c>
      <c r="U37" s="11">
        <v>0.56862480860829312</v>
      </c>
      <c r="V37" s="11">
        <v>0.56862480860829312</v>
      </c>
      <c r="W37" s="11">
        <v>0.56862480860829312</v>
      </c>
      <c r="X37" s="11">
        <v>0.56862480860829312</v>
      </c>
      <c r="Y37" s="4">
        <v>0.56862480860829312</v>
      </c>
      <c r="Z37" s="7">
        <v>0.56862480860829312</v>
      </c>
      <c r="AA37" s="4">
        <v>0.56862480860829312</v>
      </c>
      <c r="AB37" s="4">
        <v>0.56862480860829312</v>
      </c>
      <c r="AC37" s="4">
        <v>0.56862480860829312</v>
      </c>
      <c r="AD37" s="4">
        <v>0.56862480860829312</v>
      </c>
      <c r="AE37" s="4">
        <v>0.56862480860829312</v>
      </c>
      <c r="AF37" s="4">
        <v>0.56862480860829312</v>
      </c>
      <c r="AG37" s="4">
        <v>0.56862480860829312</v>
      </c>
      <c r="AH37" s="4">
        <v>0.56862480860829312</v>
      </c>
      <c r="AI37" s="4">
        <v>0.56862480860829312</v>
      </c>
      <c r="AJ37" s="4">
        <v>0.56862480860829312</v>
      </c>
      <c r="AK37" s="4">
        <v>0.56862480860829312</v>
      </c>
      <c r="AL37" s="4">
        <v>0.56862480860829312</v>
      </c>
      <c r="AM37" s="4">
        <v>0.56862480860829312</v>
      </c>
      <c r="AN37" s="4">
        <v>0.56862480860829312</v>
      </c>
      <c r="AO37" s="4">
        <v>0.56862480860829312</v>
      </c>
      <c r="AP37" s="4">
        <v>0.56862480860829312</v>
      </c>
      <c r="AQ37" s="4">
        <v>0.56862480860829312</v>
      </c>
      <c r="AR37" s="4">
        <v>0.56862480860829312</v>
      </c>
      <c r="AS37" s="4">
        <v>0.56862480860829312</v>
      </c>
      <c r="AT37" s="4">
        <v>0.56862480860829312</v>
      </c>
    </row>
    <row r="38" spans="1:46" x14ac:dyDescent="0.25">
      <c r="A38" s="24">
        <v>32</v>
      </c>
      <c r="B38" s="4">
        <v>0.20835089285897185</v>
      </c>
      <c r="C38" s="4">
        <v>0.26047035732067769</v>
      </c>
      <c r="D38" s="4">
        <v>0.31437881846956234</v>
      </c>
      <c r="E38" s="4">
        <v>0.37076793956566995</v>
      </c>
      <c r="F38" s="4">
        <v>0.42445635841134366</v>
      </c>
      <c r="G38" s="4">
        <v>0.47298492412749937</v>
      </c>
      <c r="H38" s="4">
        <v>0.51469224724285245</v>
      </c>
      <c r="I38" s="4">
        <v>0.54787906524679431</v>
      </c>
      <c r="J38" s="4">
        <v>0.57037948013038298</v>
      </c>
      <c r="K38" s="4">
        <v>0.57966547565054793</v>
      </c>
      <c r="L38" s="4">
        <v>0.57966547565054793</v>
      </c>
      <c r="M38" s="4">
        <v>0.57966547565054793</v>
      </c>
      <c r="N38" s="4">
        <v>0.57966547565054793</v>
      </c>
      <c r="O38" s="10">
        <v>0.57966547565054793</v>
      </c>
      <c r="P38" s="4">
        <v>0.57966547565054793</v>
      </c>
      <c r="Q38" s="4">
        <v>0.57966547565054793</v>
      </c>
      <c r="R38" s="4">
        <v>0.57966547565054793</v>
      </c>
      <c r="S38" s="11">
        <v>0.57966547565054793</v>
      </c>
      <c r="T38" s="11">
        <v>0.57966547565054793</v>
      </c>
      <c r="U38" s="11">
        <v>0.57966547565054793</v>
      </c>
      <c r="V38" s="11">
        <v>0.57966547565054793</v>
      </c>
      <c r="W38" s="11">
        <v>0.57966547565054793</v>
      </c>
      <c r="X38" s="11">
        <v>0.57966547565054793</v>
      </c>
      <c r="Y38" s="7">
        <v>0.57966547565054793</v>
      </c>
      <c r="Z38" s="4">
        <v>0.57966547565054793</v>
      </c>
      <c r="AA38" s="4">
        <v>0.57966547565054793</v>
      </c>
      <c r="AB38" s="4">
        <v>0.57966547565054793</v>
      </c>
      <c r="AC38" s="4">
        <v>0.57966547565054793</v>
      </c>
      <c r="AD38" s="4">
        <v>0.57966547565054793</v>
      </c>
      <c r="AE38" s="4">
        <v>0.57966547565054793</v>
      </c>
      <c r="AF38" s="4">
        <v>0.57966547565054793</v>
      </c>
      <c r="AG38" s="4">
        <v>0.57966547565054793</v>
      </c>
      <c r="AH38" s="4">
        <v>0.57966547565054793</v>
      </c>
      <c r="AI38" s="4">
        <v>0.57966547565054793</v>
      </c>
      <c r="AJ38" s="4">
        <v>0.57966547565054793</v>
      </c>
      <c r="AK38" s="4">
        <v>0.57966547565054793</v>
      </c>
      <c r="AL38" s="4">
        <v>0.57966547565054793</v>
      </c>
      <c r="AM38" s="4">
        <v>0.57966547565054793</v>
      </c>
      <c r="AN38" s="4">
        <v>0.57966547565054793</v>
      </c>
      <c r="AO38" s="4">
        <v>0.57966547565054793</v>
      </c>
      <c r="AP38" s="4">
        <v>0.57966547565054793</v>
      </c>
      <c r="AQ38" s="4">
        <v>0.57966547565054793</v>
      </c>
      <c r="AR38" s="4">
        <v>0.57966547565054793</v>
      </c>
      <c r="AS38" s="4">
        <v>0.57966547565054793</v>
      </c>
      <c r="AT38" s="4">
        <v>0.57966547565054793</v>
      </c>
    </row>
    <row r="39" spans="1:46" ht="15.75" thickBot="1" x14ac:dyDescent="0.3">
      <c r="A39" s="24">
        <v>33</v>
      </c>
      <c r="B39" s="4">
        <v>0.21596519743853329</v>
      </c>
      <c r="C39" s="4">
        <v>0.26924382275316794</v>
      </c>
      <c r="D39" s="4">
        <v>0.3243769988271602</v>
      </c>
      <c r="E39" s="4">
        <v>0.38148703378145127</v>
      </c>
      <c r="F39" s="4">
        <v>0.43517545262712498</v>
      </c>
      <c r="G39" s="4">
        <v>0.4837040183432807</v>
      </c>
      <c r="H39" s="4">
        <v>0.52541134145863377</v>
      </c>
      <c r="I39" s="4">
        <v>0.55859815946257563</v>
      </c>
      <c r="J39" s="4">
        <v>0.5810985743461643</v>
      </c>
      <c r="K39" s="4">
        <v>0.59038456986632926</v>
      </c>
      <c r="L39" s="4">
        <v>0.59038456986632926</v>
      </c>
      <c r="M39" s="10">
        <v>0.59038456986632926</v>
      </c>
      <c r="N39" s="10">
        <v>0.59038456986632926</v>
      </c>
      <c r="O39" s="4">
        <v>0.59038456986632926</v>
      </c>
      <c r="P39" s="4">
        <v>0.59038456986632926</v>
      </c>
      <c r="Q39" s="4">
        <v>0.59038456986632926</v>
      </c>
      <c r="R39" s="4">
        <v>0.59038456986632926</v>
      </c>
      <c r="S39" s="11">
        <v>0.59038456986632926</v>
      </c>
      <c r="T39" s="11">
        <v>0.59038456986632926</v>
      </c>
      <c r="U39" s="11">
        <v>0.59038456986632926</v>
      </c>
      <c r="V39" s="11">
        <v>0.59038456986632926</v>
      </c>
      <c r="W39" s="11">
        <v>0.59038456986632926</v>
      </c>
      <c r="X39" s="7">
        <v>0.59038456986632926</v>
      </c>
      <c r="Y39" s="4">
        <v>0.59038456986632926</v>
      </c>
      <c r="Z39" s="4">
        <v>0.59038456986632926</v>
      </c>
      <c r="AA39" s="4">
        <v>0.59038456986632926</v>
      </c>
      <c r="AB39" s="4">
        <v>0.59038456986632926</v>
      </c>
      <c r="AC39" s="4">
        <v>0.59038456986632926</v>
      </c>
      <c r="AD39" s="4">
        <v>0.59038456986632926</v>
      </c>
      <c r="AE39" s="4">
        <v>0.59038456986632926</v>
      </c>
      <c r="AF39" s="4">
        <v>0.59038456986632926</v>
      </c>
      <c r="AG39" s="4">
        <v>0.59038456986632926</v>
      </c>
      <c r="AH39" s="4">
        <v>0.59038456986632926</v>
      </c>
      <c r="AI39" s="4">
        <v>0.59038456986632926</v>
      </c>
      <c r="AJ39" s="4">
        <v>0.59038456986632926</v>
      </c>
      <c r="AK39" s="4">
        <v>0.59038456986632926</v>
      </c>
      <c r="AL39" s="4">
        <v>0.59038456986632926</v>
      </c>
      <c r="AM39" s="4">
        <v>0.59038456986632926</v>
      </c>
      <c r="AN39" s="4">
        <v>0.59038456986632926</v>
      </c>
      <c r="AO39" s="4">
        <v>0.59038456986632926</v>
      </c>
      <c r="AP39" s="4">
        <v>0.59038456986632926</v>
      </c>
      <c r="AQ39" s="4">
        <v>0.59038456986632926</v>
      </c>
      <c r="AR39" s="4">
        <v>0.59038456986632926</v>
      </c>
      <c r="AS39" s="4">
        <v>0.59038456986632926</v>
      </c>
      <c r="AT39" s="4">
        <v>0.59038456986632926</v>
      </c>
    </row>
    <row r="40" spans="1:46" ht="16.5" thickTop="1" thickBot="1" x14ac:dyDescent="0.3">
      <c r="A40" s="24">
        <v>34</v>
      </c>
      <c r="B40" s="19">
        <v>0.22362517457416292</v>
      </c>
      <c r="C40" s="4">
        <v>0.2779811539016977</v>
      </c>
      <c r="D40" s="4">
        <v>0.33431214497593353</v>
      </c>
      <c r="E40" s="4">
        <v>0.3918939213695885</v>
      </c>
      <c r="F40" s="4">
        <v>0.44558234021526216</v>
      </c>
      <c r="G40" s="4">
        <v>0.49411090593141799</v>
      </c>
      <c r="H40" s="4">
        <v>0.53581822904677101</v>
      </c>
      <c r="I40" s="4">
        <v>0.56900504705071286</v>
      </c>
      <c r="J40" s="4">
        <v>0.59150546193430165</v>
      </c>
      <c r="K40" s="4">
        <v>0.6007914574544666</v>
      </c>
      <c r="L40" s="10">
        <v>0.6007914574544666</v>
      </c>
      <c r="M40" s="4">
        <v>0.6007914574544666</v>
      </c>
      <c r="N40" s="4">
        <v>0.6007914574544666</v>
      </c>
      <c r="O40" s="4">
        <v>0.6007914574544666</v>
      </c>
      <c r="P40" s="4">
        <v>0.6007914574544666</v>
      </c>
      <c r="Q40" s="4">
        <v>0.6007914574544666</v>
      </c>
      <c r="R40" s="4">
        <v>0.6007914574544666</v>
      </c>
      <c r="S40" s="4">
        <v>0.6007914574544666</v>
      </c>
      <c r="T40" s="4">
        <v>0.6007914574544666</v>
      </c>
      <c r="U40" s="4">
        <v>0.6007914574544666</v>
      </c>
      <c r="V40" s="4">
        <v>0.6007914574544666</v>
      </c>
      <c r="W40" s="7">
        <v>0.6007914574544666</v>
      </c>
      <c r="X40" s="4">
        <v>0.6007914574544666</v>
      </c>
      <c r="Y40" s="4">
        <v>0.6007914574544666</v>
      </c>
      <c r="Z40" s="4">
        <v>0.6007914574544666</v>
      </c>
      <c r="AA40" s="4">
        <v>0.6007914574544666</v>
      </c>
      <c r="AB40" s="4">
        <v>0.6007914574544666</v>
      </c>
      <c r="AC40" s="4">
        <v>0.6007914574544666</v>
      </c>
      <c r="AD40" s="4">
        <v>0.6007914574544666</v>
      </c>
      <c r="AE40" s="4">
        <v>0.6007914574544666</v>
      </c>
      <c r="AF40" s="4">
        <v>0.6007914574544666</v>
      </c>
      <c r="AG40" s="4">
        <v>0.6007914574544666</v>
      </c>
      <c r="AH40" s="8">
        <v>0.6007914574544666</v>
      </c>
      <c r="AI40" s="4">
        <v>0.6007914574544666</v>
      </c>
      <c r="AJ40" s="4">
        <v>0.6007914574544666</v>
      </c>
      <c r="AK40" s="4">
        <v>0.6007914574544666</v>
      </c>
      <c r="AL40" s="4">
        <v>0.6007914574544666</v>
      </c>
      <c r="AM40" s="4">
        <v>0.6007914574544666</v>
      </c>
      <c r="AN40" s="4">
        <v>0.6007914574544666</v>
      </c>
      <c r="AO40" s="4">
        <v>0.6007914574544666</v>
      </c>
      <c r="AP40" s="4">
        <v>0.6007914574544666</v>
      </c>
      <c r="AQ40" s="4">
        <v>0.6007914574544666</v>
      </c>
      <c r="AR40" s="4">
        <v>0.6007914574544666</v>
      </c>
      <c r="AS40" s="4">
        <v>0.6007914574544666</v>
      </c>
      <c r="AT40" s="4">
        <v>0.6007914574544666</v>
      </c>
    </row>
    <row r="41" spans="1:46" ht="15.75" thickTop="1" x14ac:dyDescent="0.25">
      <c r="A41" s="24">
        <v>35</v>
      </c>
      <c r="B41" s="4">
        <v>0.23126470838045524</v>
      </c>
      <c r="C41" s="10">
        <v>0.28667847783984218</v>
      </c>
      <c r="D41" s="4">
        <v>0.34418610334382238</v>
      </c>
      <c r="E41" s="4">
        <v>0.40199769572700328</v>
      </c>
      <c r="F41" s="4">
        <v>0.45568611457267694</v>
      </c>
      <c r="G41" s="4">
        <v>0.50421468028883265</v>
      </c>
      <c r="H41" s="4">
        <v>0.54592200340418573</v>
      </c>
      <c r="I41" s="4">
        <v>0.57910882140812758</v>
      </c>
      <c r="J41" s="10">
        <v>0.60160923629171636</v>
      </c>
      <c r="K41" s="10">
        <v>0.61089523181188132</v>
      </c>
      <c r="L41" s="4">
        <v>0.61089523181188132</v>
      </c>
      <c r="M41" s="4">
        <v>0.61089523181188132</v>
      </c>
      <c r="N41" s="4">
        <v>0.61089523181188132</v>
      </c>
      <c r="O41" s="4">
        <v>0.61089523181188132</v>
      </c>
      <c r="P41" s="4">
        <v>0.61089523181188132</v>
      </c>
      <c r="Q41" s="4">
        <v>0.61089523181188132</v>
      </c>
      <c r="R41" s="4">
        <v>0.61089523181188132</v>
      </c>
      <c r="S41" s="4">
        <v>0.61089523181188132</v>
      </c>
      <c r="T41" s="4">
        <v>0.61089523181188132</v>
      </c>
      <c r="U41" s="4">
        <v>0.61089523181188132</v>
      </c>
      <c r="V41" s="7">
        <v>0.61089523181188132</v>
      </c>
      <c r="W41" s="4">
        <v>0.61089523181188132</v>
      </c>
      <c r="X41" s="4">
        <v>0.61089523181188132</v>
      </c>
      <c r="Y41" s="4">
        <v>0.61089523181188132</v>
      </c>
      <c r="Z41" s="4">
        <v>0.61089523181188132</v>
      </c>
      <c r="AA41" s="4">
        <v>0.61089523181188132</v>
      </c>
      <c r="AB41" s="4">
        <v>0.61089523181188132</v>
      </c>
      <c r="AC41" s="4">
        <v>0.61089523181188132</v>
      </c>
      <c r="AD41" s="4">
        <v>0.61089523181188132</v>
      </c>
      <c r="AE41" s="4">
        <v>0.61089523181188132</v>
      </c>
      <c r="AF41" s="4">
        <v>0.61089523181188132</v>
      </c>
      <c r="AG41" s="4">
        <v>0.61089523181188132</v>
      </c>
      <c r="AH41" s="4">
        <v>0.61089523181188132</v>
      </c>
      <c r="AI41" s="4">
        <v>0.61089523181188132</v>
      </c>
      <c r="AJ41" s="4">
        <v>0.61089523181188132</v>
      </c>
      <c r="AK41" s="4">
        <v>0.61089523181188132</v>
      </c>
      <c r="AL41" s="4">
        <v>0.61089523181188132</v>
      </c>
      <c r="AM41" s="4">
        <v>0.61089523181188132</v>
      </c>
      <c r="AN41" s="4">
        <v>0.61089523181188132</v>
      </c>
      <c r="AO41" s="4">
        <v>0.61089523181188132</v>
      </c>
      <c r="AP41" s="4">
        <v>0.61089523181188132</v>
      </c>
      <c r="AQ41" s="4">
        <v>0.61089523181188132</v>
      </c>
      <c r="AR41" s="4">
        <v>0.61089523181188132</v>
      </c>
      <c r="AS41" s="4">
        <v>0.61089523181188132</v>
      </c>
      <c r="AT41" s="4">
        <v>0.61089523181188132</v>
      </c>
    </row>
    <row r="42" spans="1:46" x14ac:dyDescent="0.25">
      <c r="A42" s="24">
        <v>36</v>
      </c>
      <c r="B42" s="4">
        <v>0.23888430274355044</v>
      </c>
      <c r="C42" s="4">
        <v>0.2953321392269132</v>
      </c>
      <c r="D42" s="4">
        <v>0.35399559301121536</v>
      </c>
      <c r="E42" s="4">
        <v>0.41180718539439626</v>
      </c>
      <c r="F42" s="4">
        <v>0.46549560424006992</v>
      </c>
      <c r="G42" s="4">
        <v>0.51402416995622557</v>
      </c>
      <c r="H42" s="10">
        <v>0.55573149307157865</v>
      </c>
      <c r="I42" s="10">
        <v>0.58891831107552051</v>
      </c>
      <c r="J42" s="4">
        <v>0.61141872595910918</v>
      </c>
      <c r="K42" s="4">
        <v>0.62070472147927425</v>
      </c>
      <c r="L42" s="4">
        <v>0.62070472147927425</v>
      </c>
      <c r="M42" s="4">
        <v>0.62070472147927425</v>
      </c>
      <c r="N42" s="4">
        <v>0.62070472147927425</v>
      </c>
      <c r="O42" s="4">
        <v>0.62070472147927425</v>
      </c>
      <c r="P42" s="4">
        <v>0.62070472147927425</v>
      </c>
      <c r="Q42" s="4">
        <v>0.62070472147927425</v>
      </c>
      <c r="R42" s="4">
        <v>0.62070472147927425</v>
      </c>
      <c r="S42" s="4">
        <v>0.62070472147927425</v>
      </c>
      <c r="T42" s="4">
        <v>0.62070472147927425</v>
      </c>
      <c r="U42" s="7">
        <v>0.62070472147927425</v>
      </c>
      <c r="V42" s="4">
        <v>0.62070472147927425</v>
      </c>
      <c r="W42" s="4">
        <v>0.62070472147927425</v>
      </c>
      <c r="X42" s="4">
        <v>0.62070472147927425</v>
      </c>
      <c r="Y42" s="4">
        <v>0.62070472147927425</v>
      </c>
      <c r="Z42" s="4">
        <v>0.62070472147927425</v>
      </c>
      <c r="AA42" s="4">
        <v>0.62070472147927425</v>
      </c>
      <c r="AB42" s="4">
        <v>0.62070472147927425</v>
      </c>
      <c r="AC42" s="4">
        <v>0.62070472147927425</v>
      </c>
      <c r="AD42" s="4">
        <v>0.62070472147927425</v>
      </c>
      <c r="AE42" s="4">
        <v>0.62070472147927425</v>
      </c>
      <c r="AF42" s="4">
        <v>0.62070472147927425</v>
      </c>
      <c r="AG42" s="4">
        <v>0.62070472147927425</v>
      </c>
      <c r="AH42" s="4">
        <v>0.62070472147927425</v>
      </c>
      <c r="AI42" s="4">
        <v>0.62070472147927425</v>
      </c>
      <c r="AJ42" s="4">
        <v>0.62070472147927425</v>
      </c>
      <c r="AK42" s="4">
        <v>0.62070472147927425</v>
      </c>
      <c r="AL42" s="4">
        <v>0.62070472147927425</v>
      </c>
      <c r="AM42" s="4">
        <v>0.62070472147927425</v>
      </c>
      <c r="AN42" s="4">
        <v>0.62070472147927425</v>
      </c>
      <c r="AO42" s="4">
        <v>0.62070472147927425</v>
      </c>
      <c r="AP42" s="4">
        <v>0.62070472147927425</v>
      </c>
      <c r="AQ42" s="4">
        <v>0.62070472147927425</v>
      </c>
      <c r="AR42" s="4">
        <v>0.62070472147927425</v>
      </c>
      <c r="AS42" s="4">
        <v>0.62070472147927425</v>
      </c>
      <c r="AT42" s="4">
        <v>0.62070472147927425</v>
      </c>
    </row>
    <row r="43" spans="1:46" ht="15.75" thickBot="1" x14ac:dyDescent="0.3">
      <c r="A43" s="24">
        <v>37</v>
      </c>
      <c r="B43" s="4">
        <v>0.2464800043575531</v>
      </c>
      <c r="C43" s="4">
        <v>0.30393869147111879</v>
      </c>
      <c r="D43" s="10">
        <v>0.36351936938732504</v>
      </c>
      <c r="E43" s="10">
        <v>0.42133096177050594</v>
      </c>
      <c r="F43" s="10">
        <v>0.47501938061617954</v>
      </c>
      <c r="G43" s="10">
        <v>0.52354794633233526</v>
      </c>
      <c r="H43" s="4">
        <v>0.56525526944768834</v>
      </c>
      <c r="I43" s="4">
        <v>0.59844208745163019</v>
      </c>
      <c r="J43" s="4">
        <v>0.62094250233521886</v>
      </c>
      <c r="K43" s="4">
        <v>0.63022849785538393</v>
      </c>
      <c r="L43" s="4">
        <v>0.63022849785538393</v>
      </c>
      <c r="M43" s="4">
        <v>0.63022849785538393</v>
      </c>
      <c r="N43" s="4">
        <v>0.63022849785538393</v>
      </c>
      <c r="O43" s="4">
        <v>0.63022849785538393</v>
      </c>
      <c r="P43" s="4">
        <v>0.63022849785538393</v>
      </c>
      <c r="Q43" s="4">
        <v>0.63022849785538393</v>
      </c>
      <c r="R43" s="4">
        <v>0.63022849785538393</v>
      </c>
      <c r="S43" s="7">
        <v>0.63022849785538393</v>
      </c>
      <c r="T43" s="7">
        <v>0.63022849785538393</v>
      </c>
      <c r="U43" s="4">
        <v>0.63022849785538393</v>
      </c>
      <c r="V43" s="4">
        <v>0.63022849785538393</v>
      </c>
      <c r="W43" s="4">
        <v>0.63022849785538393</v>
      </c>
      <c r="X43" s="4">
        <v>0.63022849785538393</v>
      </c>
      <c r="Y43" s="4">
        <v>0.63022849785538393</v>
      </c>
      <c r="Z43" s="4">
        <v>0.63022849785538393</v>
      </c>
      <c r="AA43" s="4">
        <v>0.63022849785538393</v>
      </c>
      <c r="AB43" s="4">
        <v>0.63022849785538393</v>
      </c>
      <c r="AC43" s="4">
        <v>0.63022849785538393</v>
      </c>
      <c r="AD43" s="4">
        <v>0.63022849785538393</v>
      </c>
      <c r="AE43" s="4">
        <v>0.63022849785538393</v>
      </c>
      <c r="AF43" s="4">
        <v>0.63022849785538393</v>
      </c>
      <c r="AG43" s="4">
        <v>0.63022849785538393</v>
      </c>
      <c r="AH43" s="4">
        <v>0.63022849785538393</v>
      </c>
      <c r="AI43" s="4">
        <v>0.63022849785538393</v>
      </c>
      <c r="AJ43" s="4">
        <v>0.63022849785538393</v>
      </c>
      <c r="AK43" s="4">
        <v>0.63022849785538393</v>
      </c>
      <c r="AL43" s="4">
        <v>0.63022849785538393</v>
      </c>
      <c r="AM43" s="4">
        <v>0.63022849785538393</v>
      </c>
      <c r="AN43" s="4">
        <v>0.63022849785538393</v>
      </c>
      <c r="AO43" s="4">
        <v>0.63022849785538393</v>
      </c>
      <c r="AP43" s="4">
        <v>0.63022849785538393</v>
      </c>
      <c r="AQ43" s="4">
        <v>0.63022849785538393</v>
      </c>
      <c r="AR43" s="4">
        <v>0.63022849785538393</v>
      </c>
      <c r="AS43" s="4">
        <v>0.63022849785538393</v>
      </c>
      <c r="AT43" s="4">
        <v>0.63022849785538393</v>
      </c>
    </row>
    <row r="44" spans="1:46" ht="16.5" thickTop="1" thickBot="1" x14ac:dyDescent="0.3">
      <c r="A44" s="24">
        <v>38</v>
      </c>
      <c r="B44" s="4">
        <v>0.25404807270911006</v>
      </c>
      <c r="C44" s="4">
        <v>0.31256320967543993</v>
      </c>
      <c r="D44" s="4">
        <v>0.3727657542184995</v>
      </c>
      <c r="E44" s="4">
        <v>0.4305773466016804</v>
      </c>
      <c r="F44" s="4">
        <v>0.484265765447354</v>
      </c>
      <c r="G44" s="4">
        <v>0.53279433116350972</v>
      </c>
      <c r="H44" s="4">
        <v>0.57450165427886291</v>
      </c>
      <c r="I44" s="4">
        <v>0.60768847228280465</v>
      </c>
      <c r="J44" s="4">
        <v>0.63018888716639332</v>
      </c>
      <c r="K44" s="4">
        <v>0.63947488268655839</v>
      </c>
      <c r="L44" s="4">
        <v>0.63947488268655839</v>
      </c>
      <c r="M44" s="4">
        <v>0.63947488268655839</v>
      </c>
      <c r="N44" s="4">
        <v>0.63947488268655839</v>
      </c>
      <c r="O44" s="4">
        <v>0.63947488268655839</v>
      </c>
      <c r="P44" s="4">
        <v>0.63947488268655839</v>
      </c>
      <c r="Q44" s="4">
        <v>0.63947488268655839</v>
      </c>
      <c r="R44" s="4">
        <v>0.63947488268655839</v>
      </c>
      <c r="S44" s="4">
        <v>0.63947488268655839</v>
      </c>
      <c r="T44" s="4">
        <v>0.63947488268655839</v>
      </c>
      <c r="U44" s="4">
        <v>0.63947488268655839</v>
      </c>
      <c r="V44" s="4">
        <v>0.63947488268655839</v>
      </c>
      <c r="W44" s="4">
        <v>0.63947488268655839</v>
      </c>
      <c r="X44" s="4">
        <v>0.63947488268655839</v>
      </c>
      <c r="Y44" s="4">
        <v>0.63947488268655839</v>
      </c>
      <c r="Z44" s="4">
        <v>0.63947488268655839</v>
      </c>
      <c r="AA44" s="4">
        <v>0.63947488268655839</v>
      </c>
      <c r="AB44" s="4">
        <v>0.63947488268655839</v>
      </c>
      <c r="AC44" s="4">
        <v>0.63947488268655839</v>
      </c>
      <c r="AD44" s="4">
        <v>0.63947488268655839</v>
      </c>
      <c r="AE44" s="4">
        <v>0.63947488268655839</v>
      </c>
      <c r="AF44" s="4">
        <v>0.63947488268655839</v>
      </c>
      <c r="AG44" s="8">
        <v>0.63947488268655839</v>
      </c>
      <c r="AH44" s="4">
        <v>0.63947488268655839</v>
      </c>
      <c r="AI44" s="4">
        <v>0.63947488268655839</v>
      </c>
      <c r="AJ44" s="4">
        <v>0.63947488268655839</v>
      </c>
      <c r="AK44" s="4">
        <v>0.63947488268655839</v>
      </c>
      <c r="AL44" s="4">
        <v>0.63947488268655839</v>
      </c>
      <c r="AM44" s="4">
        <v>0.63947488268655839</v>
      </c>
      <c r="AN44" s="4">
        <v>0.63947488268655839</v>
      </c>
      <c r="AO44" s="4">
        <v>0.63947488268655839</v>
      </c>
      <c r="AP44" s="4">
        <v>0.63947488268655839</v>
      </c>
      <c r="AQ44" s="4">
        <v>0.63947488268655839</v>
      </c>
      <c r="AR44" s="4">
        <v>0.63947488268655839</v>
      </c>
      <c r="AS44" s="4">
        <v>0.63947488268655839</v>
      </c>
      <c r="AT44" s="4">
        <v>0.63947488268655839</v>
      </c>
    </row>
    <row r="45" spans="1:46" ht="15.75" thickTop="1" x14ac:dyDescent="0.25">
      <c r="A45" s="24">
        <v>39</v>
      </c>
      <c r="B45" s="4">
        <v>0.26158497130990516</v>
      </c>
      <c r="C45" s="4">
        <v>0.32113335401751231</v>
      </c>
      <c r="D45" s="4">
        <v>0.38174282687012517</v>
      </c>
      <c r="E45" s="4">
        <v>0.43955441925330607</v>
      </c>
      <c r="F45" s="4">
        <v>0.49324283809897973</v>
      </c>
      <c r="G45" s="4">
        <v>0.54177140381513544</v>
      </c>
      <c r="H45" s="4">
        <v>0.58347872693048852</v>
      </c>
      <c r="I45" s="4">
        <v>0.61666554493443038</v>
      </c>
      <c r="J45" s="4">
        <v>0.63916595981801905</v>
      </c>
      <c r="K45" s="4">
        <v>0.64845195533818412</v>
      </c>
      <c r="L45" s="4">
        <v>0.64845195533818412</v>
      </c>
      <c r="M45" s="4">
        <v>0.64845195533818412</v>
      </c>
      <c r="N45" s="4">
        <v>0.64845195533818412</v>
      </c>
      <c r="O45" s="4">
        <v>0.64845195533818412</v>
      </c>
      <c r="P45" s="4">
        <v>0.64845195533818412</v>
      </c>
      <c r="Q45" s="4">
        <v>0.64845195533818412</v>
      </c>
      <c r="R45" s="7">
        <v>0.64845195533818412</v>
      </c>
      <c r="S45" s="4">
        <v>0.64845195533818412</v>
      </c>
      <c r="T45" s="4">
        <v>0.64845195533818412</v>
      </c>
      <c r="U45" s="4">
        <v>0.64845195533818412</v>
      </c>
      <c r="V45" s="4">
        <v>0.64845195533818412</v>
      </c>
      <c r="W45" s="4">
        <v>0.64845195533818412</v>
      </c>
      <c r="X45" s="4">
        <v>0.64845195533818412</v>
      </c>
      <c r="Y45" s="4">
        <v>0.64845195533818412</v>
      </c>
      <c r="Z45" s="4">
        <v>0.64845195533818412</v>
      </c>
      <c r="AA45" s="4">
        <v>0.64845195533818412</v>
      </c>
      <c r="AB45" s="4">
        <v>0.64845195533818412</v>
      </c>
      <c r="AC45" s="4">
        <v>0.64845195533818412</v>
      </c>
      <c r="AD45" s="4">
        <v>0.64845195533818412</v>
      </c>
      <c r="AE45" s="4">
        <v>0.64845195533818412</v>
      </c>
      <c r="AF45" s="4">
        <v>0.64845195533818412</v>
      </c>
      <c r="AG45" s="4">
        <v>0.64845195533818412</v>
      </c>
      <c r="AH45" s="4">
        <v>0.64845195533818412</v>
      </c>
      <c r="AI45" s="4">
        <v>0.64845195533818412</v>
      </c>
      <c r="AJ45" s="4">
        <v>0.64845195533818412</v>
      </c>
      <c r="AK45" s="4">
        <v>0.64845195533818412</v>
      </c>
      <c r="AL45" s="4">
        <v>0.64845195533818412</v>
      </c>
      <c r="AM45" s="4">
        <v>0.64845195533818412</v>
      </c>
      <c r="AN45" s="4">
        <v>0.64845195533818412</v>
      </c>
      <c r="AO45" s="4">
        <v>0.64845195533818412</v>
      </c>
      <c r="AP45" s="4">
        <v>0.64845195533818412</v>
      </c>
      <c r="AQ45" s="4">
        <v>0.64845195533818412</v>
      </c>
      <c r="AR45" s="4">
        <v>0.64845195533818412</v>
      </c>
      <c r="AS45" s="4">
        <v>0.64845195533818412</v>
      </c>
      <c r="AT45" s="4">
        <v>0.64845195533818412</v>
      </c>
    </row>
    <row r="46" spans="1:46" x14ac:dyDescent="0.25">
      <c r="A46" s="24">
        <v>40</v>
      </c>
      <c r="B46" s="4">
        <v>0.26908735933958322</v>
      </c>
      <c r="C46" s="4">
        <v>0.32965071724229672</v>
      </c>
      <c r="D46" s="4">
        <v>0.39045843138626662</v>
      </c>
      <c r="E46" s="4">
        <v>0.44827002376944752</v>
      </c>
      <c r="F46" s="4">
        <v>0.50195844261512113</v>
      </c>
      <c r="G46" s="4">
        <v>0.55048700833127695</v>
      </c>
      <c r="H46" s="4">
        <v>0.59219433144663003</v>
      </c>
      <c r="I46" s="4">
        <v>0.62538114945057188</v>
      </c>
      <c r="J46" s="4">
        <v>0.64788156433416055</v>
      </c>
      <c r="K46" s="4">
        <v>0.65716755985432562</v>
      </c>
      <c r="L46" s="4">
        <v>0.65716755985432562</v>
      </c>
      <c r="M46" s="4">
        <v>0.65716755985432562</v>
      </c>
      <c r="N46" s="4">
        <v>0.65716755985432562</v>
      </c>
      <c r="O46" s="4">
        <v>0.65716755985432562</v>
      </c>
      <c r="P46" s="4">
        <v>0.65716755985432562</v>
      </c>
      <c r="Q46" s="4">
        <v>0.65716755985432562</v>
      </c>
      <c r="R46" s="4">
        <v>0.65716755985432562</v>
      </c>
      <c r="S46" s="4">
        <v>0.65716755985432562</v>
      </c>
      <c r="T46" s="4">
        <v>0.65716755985432562</v>
      </c>
      <c r="U46" s="4">
        <v>0.65716755985432562</v>
      </c>
      <c r="V46" s="4">
        <v>0.65716755985432562</v>
      </c>
      <c r="W46" s="4">
        <v>0.65716755985432562</v>
      </c>
      <c r="X46" s="4">
        <v>0.65716755985432562</v>
      </c>
      <c r="Y46" s="4">
        <v>0.65716755985432562</v>
      </c>
      <c r="Z46" s="4">
        <v>0.65716755985432562</v>
      </c>
      <c r="AA46" s="4">
        <v>0.65716755985432562</v>
      </c>
      <c r="AB46" s="4">
        <v>0.65716755985432562</v>
      </c>
      <c r="AC46" s="4">
        <v>0.65716755985432562</v>
      </c>
      <c r="AD46" s="4">
        <v>0.65716755985432562</v>
      </c>
      <c r="AE46" s="4">
        <v>0.65716755985432562</v>
      </c>
      <c r="AF46" s="4">
        <v>0.65716755985432562</v>
      </c>
      <c r="AG46" s="4">
        <v>0.65716755985432562</v>
      </c>
      <c r="AH46" s="4">
        <v>0.65716755985432562</v>
      </c>
      <c r="AI46" s="4">
        <v>0.65716755985432562</v>
      </c>
      <c r="AJ46" s="4">
        <v>0.65716755985432562</v>
      </c>
      <c r="AK46" s="4">
        <v>0.65716755985432562</v>
      </c>
      <c r="AL46" s="4">
        <v>0.65716755985432562</v>
      </c>
      <c r="AM46" s="4">
        <v>0.65716755985432562</v>
      </c>
      <c r="AN46" s="4">
        <v>0.65716755985432562</v>
      </c>
      <c r="AO46" s="4">
        <v>0.65716755985432562</v>
      </c>
      <c r="AP46" s="4">
        <v>0.65716755985432562</v>
      </c>
      <c r="AQ46" s="4">
        <v>0.65716755985432562</v>
      </c>
      <c r="AR46" s="4">
        <v>0.65716755985432562</v>
      </c>
      <c r="AS46" s="4">
        <v>0.65716755985432562</v>
      </c>
      <c r="AT46" s="4">
        <v>0.65716755985432562</v>
      </c>
    </row>
    <row r="47" spans="1:46" x14ac:dyDescent="0.25">
      <c r="A47" s="24">
        <v>41</v>
      </c>
      <c r="B47" s="4">
        <v>0.27655208366915673</v>
      </c>
      <c r="C47" s="4">
        <v>0.3381124691997156</v>
      </c>
      <c r="D47" s="4">
        <v>0.39892018334368551</v>
      </c>
      <c r="E47" s="4">
        <v>0.45673177572686635</v>
      </c>
      <c r="F47" s="4">
        <v>0.51042019457254006</v>
      </c>
      <c r="G47" s="4">
        <v>0.55894876028869578</v>
      </c>
      <c r="H47" s="4">
        <v>0.60065608340404886</v>
      </c>
      <c r="I47" s="4">
        <v>0.63384290140799071</v>
      </c>
      <c r="J47" s="4">
        <v>0.65634331629157938</v>
      </c>
      <c r="K47" s="4">
        <v>0.66562931181174434</v>
      </c>
      <c r="L47" s="4">
        <v>0.66562931181174434</v>
      </c>
      <c r="M47" s="4">
        <v>0.66562931181174434</v>
      </c>
      <c r="N47" s="4">
        <v>0.66562931181174434</v>
      </c>
      <c r="O47" s="4">
        <v>0.66562931181174434</v>
      </c>
      <c r="P47" s="4">
        <v>0.66562931181174434</v>
      </c>
      <c r="Q47" s="7">
        <v>0.66562931181174434</v>
      </c>
      <c r="R47" s="4">
        <v>0.66562931181174434</v>
      </c>
      <c r="S47" s="4">
        <v>0.66562931181174434</v>
      </c>
      <c r="T47" s="4">
        <v>0.66562931181174434</v>
      </c>
      <c r="U47" s="4">
        <v>0.66562931181174434</v>
      </c>
      <c r="V47" s="4">
        <v>0.66562931181174434</v>
      </c>
      <c r="W47" s="4">
        <v>0.66562931181174434</v>
      </c>
      <c r="X47" s="4">
        <v>0.66562931181174434</v>
      </c>
      <c r="Y47" s="4">
        <v>0.66562931181174434</v>
      </c>
      <c r="Z47" s="4">
        <v>0.66562931181174434</v>
      </c>
      <c r="AA47" s="4">
        <v>0.66562931181174434</v>
      </c>
      <c r="AB47" s="4">
        <v>0.66562931181174434</v>
      </c>
      <c r="AC47" s="4">
        <v>0.66562931181174434</v>
      </c>
      <c r="AD47" s="4">
        <v>0.66562931181174434</v>
      </c>
      <c r="AE47" s="4">
        <v>0.66562931181174434</v>
      </c>
      <c r="AF47" s="4">
        <v>0.66562931181174434</v>
      </c>
      <c r="AG47" s="4">
        <v>0.66562931181174434</v>
      </c>
      <c r="AH47" s="4">
        <v>0.66562931181174434</v>
      </c>
      <c r="AI47" s="4">
        <v>0.66562931181174434</v>
      </c>
      <c r="AJ47" s="4">
        <v>0.66562931181174434</v>
      </c>
      <c r="AK47" s="4">
        <v>0.66562931181174434</v>
      </c>
      <c r="AL47" s="4">
        <v>0.66562931181174434</v>
      </c>
      <c r="AM47" s="4">
        <v>0.66562931181174434</v>
      </c>
      <c r="AN47" s="4">
        <v>0.66562931181174434</v>
      </c>
      <c r="AO47" s="4">
        <v>0.66562931181174434</v>
      </c>
      <c r="AP47" s="4">
        <v>0.66562931181174434</v>
      </c>
      <c r="AQ47" s="4">
        <v>0.66562931181174434</v>
      </c>
      <c r="AR47" s="4">
        <v>0.66562931181174434</v>
      </c>
      <c r="AS47" s="4">
        <v>0.66562931181174434</v>
      </c>
      <c r="AT47" s="4">
        <v>0.66562931181174434</v>
      </c>
    </row>
    <row r="48" spans="1:46" ht="15.75" thickBot="1" x14ac:dyDescent="0.3">
      <c r="A48" s="24">
        <v>42</v>
      </c>
      <c r="B48" s="4">
        <v>0.28397617123826968</v>
      </c>
      <c r="C48" s="4">
        <v>0.34632776236225821</v>
      </c>
      <c r="D48" s="4">
        <v>0.40713547650622811</v>
      </c>
      <c r="E48" s="4">
        <v>0.46494706888940901</v>
      </c>
      <c r="F48" s="4">
        <v>0.51863548773508272</v>
      </c>
      <c r="G48" s="4">
        <v>0.56716405345123844</v>
      </c>
      <c r="H48" s="4">
        <v>0.6088713765665914</v>
      </c>
      <c r="I48" s="4">
        <v>0.64205819457053337</v>
      </c>
      <c r="J48" s="4">
        <v>0.66455860945412204</v>
      </c>
      <c r="K48" s="4">
        <v>0.673844604974287</v>
      </c>
      <c r="L48" s="4">
        <v>0.673844604974287</v>
      </c>
      <c r="M48" s="4">
        <v>0.673844604974287</v>
      </c>
      <c r="N48" s="4">
        <v>0.673844604974287</v>
      </c>
      <c r="O48" s="4">
        <v>0.673844604974287</v>
      </c>
      <c r="P48" s="7">
        <v>0.673844604974287</v>
      </c>
      <c r="Q48" s="4">
        <v>0.673844604974287</v>
      </c>
      <c r="R48" s="4">
        <v>0.673844604974287</v>
      </c>
      <c r="S48" s="4">
        <v>0.673844604974287</v>
      </c>
      <c r="T48" s="4">
        <v>0.673844604974287</v>
      </c>
      <c r="U48" s="4">
        <v>0.673844604974287</v>
      </c>
      <c r="V48" s="4">
        <v>0.673844604974287</v>
      </c>
      <c r="W48" s="4">
        <v>0.673844604974287</v>
      </c>
      <c r="X48" s="4">
        <v>0.673844604974287</v>
      </c>
      <c r="Y48" s="4">
        <v>0.673844604974287</v>
      </c>
      <c r="Z48" s="4">
        <v>0.673844604974287</v>
      </c>
      <c r="AA48" s="4">
        <v>0.673844604974287</v>
      </c>
      <c r="AB48" s="4">
        <v>0.673844604974287</v>
      </c>
      <c r="AC48" s="4">
        <v>0.673844604974287</v>
      </c>
      <c r="AD48" s="4">
        <v>0.673844604974287</v>
      </c>
      <c r="AE48" s="4">
        <v>0.673844604974287</v>
      </c>
      <c r="AF48" s="4">
        <v>0.673844604974287</v>
      </c>
      <c r="AG48" s="4">
        <v>0.673844604974287</v>
      </c>
      <c r="AH48" s="4">
        <v>0.673844604974287</v>
      </c>
      <c r="AI48" s="4">
        <v>0.673844604974287</v>
      </c>
      <c r="AJ48" s="4">
        <v>0.673844604974287</v>
      </c>
      <c r="AK48" s="4">
        <v>0.673844604974287</v>
      </c>
      <c r="AL48" s="4">
        <v>0.673844604974287</v>
      </c>
      <c r="AM48" s="4">
        <v>0.673844604974287</v>
      </c>
      <c r="AN48" s="4">
        <v>0.673844604974287</v>
      </c>
      <c r="AO48" s="4">
        <v>0.673844604974287</v>
      </c>
      <c r="AP48" s="4">
        <v>0.673844604974287</v>
      </c>
      <c r="AQ48" s="4">
        <v>0.673844604974287</v>
      </c>
      <c r="AR48" s="4">
        <v>0.673844604974287</v>
      </c>
      <c r="AS48" s="4">
        <v>0.673844604974287</v>
      </c>
      <c r="AT48" s="4">
        <v>0.673844604974287</v>
      </c>
    </row>
    <row r="49" spans="1:46" ht="16.5" thickTop="1" thickBot="1" x14ac:dyDescent="0.3">
      <c r="A49" s="24">
        <v>43</v>
      </c>
      <c r="B49" s="4">
        <v>0.29141575640239825</v>
      </c>
      <c r="C49" s="4">
        <v>0.3543037751414258</v>
      </c>
      <c r="D49" s="4">
        <v>0.41511148928539571</v>
      </c>
      <c r="E49" s="4">
        <v>0.47292308166857649</v>
      </c>
      <c r="F49" s="4">
        <v>0.52661150051425021</v>
      </c>
      <c r="G49" s="4">
        <v>0.57514006623040592</v>
      </c>
      <c r="H49" s="4">
        <v>0.616847389345759</v>
      </c>
      <c r="I49" s="4">
        <v>0.65003420734970085</v>
      </c>
      <c r="J49" s="4">
        <v>0.67253462223328953</v>
      </c>
      <c r="K49" s="4">
        <v>0.68182061775345448</v>
      </c>
      <c r="L49" s="4">
        <v>0.68182061775345448</v>
      </c>
      <c r="M49" s="4">
        <v>0.68182061775345448</v>
      </c>
      <c r="N49" s="4">
        <v>0.68182061775345448</v>
      </c>
      <c r="O49" s="7">
        <v>0.68182061775345448</v>
      </c>
      <c r="P49" s="4">
        <v>0.68182061775345448</v>
      </c>
      <c r="Q49" s="4">
        <v>0.68182061775345448</v>
      </c>
      <c r="R49" s="4">
        <v>0.68182061775345448</v>
      </c>
      <c r="S49" s="4">
        <v>0.68182061775345448</v>
      </c>
      <c r="T49" s="4">
        <v>0.68182061775345448</v>
      </c>
      <c r="U49" s="4">
        <v>0.68182061775345448</v>
      </c>
      <c r="V49" s="4">
        <v>0.68182061775345448</v>
      </c>
      <c r="W49" s="4">
        <v>0.68182061775345448</v>
      </c>
      <c r="X49" s="4">
        <v>0.68182061775345448</v>
      </c>
      <c r="Y49" s="4">
        <v>0.68182061775345448</v>
      </c>
      <c r="Z49" s="4">
        <v>0.68182061775345448</v>
      </c>
      <c r="AA49" s="4">
        <v>0.68182061775345448</v>
      </c>
      <c r="AB49" s="4">
        <v>0.68182061775345448</v>
      </c>
      <c r="AC49" s="4">
        <v>0.68182061775345448</v>
      </c>
      <c r="AD49" s="4">
        <v>0.68182061775345448</v>
      </c>
      <c r="AE49" s="4">
        <v>0.68182061775345448</v>
      </c>
      <c r="AF49" s="8">
        <v>0.68182061775345448</v>
      </c>
      <c r="AG49" s="4">
        <v>0.68182061775345448</v>
      </c>
      <c r="AH49" s="4">
        <v>0.68182061775345448</v>
      </c>
      <c r="AI49" s="4">
        <v>0.68182061775345448</v>
      </c>
      <c r="AJ49" s="4">
        <v>0.68182061775345448</v>
      </c>
      <c r="AK49" s="4">
        <v>0.68182061775345448</v>
      </c>
      <c r="AL49" s="4">
        <v>0.68182061775345448</v>
      </c>
      <c r="AM49" s="4">
        <v>0.68182061775345448</v>
      </c>
      <c r="AN49" s="4">
        <v>0.68182061775345448</v>
      </c>
      <c r="AO49" s="4">
        <v>0.68182061775345448</v>
      </c>
      <c r="AP49" s="4">
        <v>0.68182061775345448</v>
      </c>
      <c r="AQ49" s="4">
        <v>0.68182061775345448</v>
      </c>
      <c r="AR49" s="4">
        <v>0.68182061775345448</v>
      </c>
      <c r="AS49" s="4">
        <v>0.68182061775345448</v>
      </c>
      <c r="AT49" s="4">
        <v>0.68182061775345448</v>
      </c>
    </row>
    <row r="50" spans="1:46" ht="15.75" thickTop="1" x14ac:dyDescent="0.25">
      <c r="A50" s="24">
        <v>44</v>
      </c>
      <c r="B50" s="4">
        <v>0.29880843819531017</v>
      </c>
      <c r="C50" s="4">
        <v>0.36204747686877298</v>
      </c>
      <c r="D50" s="4">
        <v>0.42285519101274288</v>
      </c>
      <c r="E50" s="4">
        <v>0.48066678339592361</v>
      </c>
      <c r="F50" s="4">
        <v>0.53435520224159738</v>
      </c>
      <c r="G50" s="4">
        <v>0.58288376795775321</v>
      </c>
      <c r="H50" s="4">
        <v>0.62459109107310617</v>
      </c>
      <c r="I50" s="4">
        <v>0.65777790907704803</v>
      </c>
      <c r="J50" s="4">
        <v>0.68027832396063681</v>
      </c>
      <c r="K50" s="4">
        <v>0.68956431948080177</v>
      </c>
      <c r="L50" s="4">
        <v>0.68956431948080177</v>
      </c>
      <c r="M50" s="4">
        <v>0.68956431948080177</v>
      </c>
      <c r="N50" s="4">
        <v>0.68956431948080177</v>
      </c>
      <c r="O50" s="4">
        <v>0.68956431948080177</v>
      </c>
      <c r="P50" s="4">
        <v>0.68956431948080177</v>
      </c>
      <c r="Q50" s="4">
        <v>0.68956431948080177</v>
      </c>
      <c r="R50" s="4">
        <v>0.68956431948080177</v>
      </c>
      <c r="S50" s="4">
        <v>0.68956431948080177</v>
      </c>
      <c r="T50" s="4">
        <v>0.68956431948080177</v>
      </c>
      <c r="U50" s="4">
        <v>0.68956431948080177</v>
      </c>
      <c r="V50" s="4">
        <v>0.68956431948080177</v>
      </c>
      <c r="W50" s="4">
        <v>0.68956431948080177</v>
      </c>
      <c r="X50" s="4">
        <v>0.68956431948080177</v>
      </c>
      <c r="Y50" s="4">
        <v>0.68956431948080177</v>
      </c>
      <c r="Z50" s="4">
        <v>0.68956431948080177</v>
      </c>
      <c r="AA50" s="4">
        <v>0.68956431948080177</v>
      </c>
      <c r="AB50" s="4">
        <v>0.68956431948080177</v>
      </c>
      <c r="AC50" s="4">
        <v>0.68956431948080177</v>
      </c>
      <c r="AD50" s="4">
        <v>0.68956431948080177</v>
      </c>
      <c r="AE50" s="4">
        <v>0.68956431948080177</v>
      </c>
      <c r="AF50" s="4">
        <v>0.68956431948080177</v>
      </c>
      <c r="AG50" s="4">
        <v>0.68956431948080177</v>
      </c>
      <c r="AH50" s="4">
        <v>0.68956431948080177</v>
      </c>
      <c r="AI50" s="4">
        <v>0.68956431948080177</v>
      </c>
      <c r="AJ50" s="4">
        <v>0.68956431948080177</v>
      </c>
      <c r="AK50" s="4">
        <v>0.68956431948080177</v>
      </c>
      <c r="AL50" s="4">
        <v>0.68956431948080177</v>
      </c>
      <c r="AM50" s="4">
        <v>0.68956431948080177</v>
      </c>
      <c r="AN50" s="4">
        <v>0.68956431948080177</v>
      </c>
      <c r="AO50" s="4">
        <v>0.68956431948080177</v>
      </c>
      <c r="AP50" s="4">
        <v>0.68956431948080177</v>
      </c>
      <c r="AQ50" s="4">
        <v>0.68956431948080177</v>
      </c>
      <c r="AR50" s="4">
        <v>0.68956431948080177</v>
      </c>
      <c r="AS50" s="4">
        <v>0.68956431948080177</v>
      </c>
      <c r="AT50" s="4">
        <v>0.68956431948080177</v>
      </c>
    </row>
    <row r="51" spans="1:46" x14ac:dyDescent="0.25">
      <c r="A51" s="24">
        <v>45</v>
      </c>
      <c r="B51" s="4">
        <v>0.30615559053279984</v>
      </c>
      <c r="C51" s="4">
        <v>0.36956563388561486</v>
      </c>
      <c r="D51" s="4">
        <v>0.43037334802958477</v>
      </c>
      <c r="E51" s="4">
        <v>0.48818494041276556</v>
      </c>
      <c r="F51" s="4">
        <v>0.54187335925843927</v>
      </c>
      <c r="G51" s="4">
        <v>0.59040192497459498</v>
      </c>
      <c r="H51" s="4">
        <v>0.63210924808994806</v>
      </c>
      <c r="I51" s="4">
        <v>0.66529606609388992</v>
      </c>
      <c r="J51" s="4">
        <v>0.68779648097747859</v>
      </c>
      <c r="K51" s="4">
        <v>0.69708247649764354</v>
      </c>
      <c r="L51" s="4">
        <v>0.69708247649764354</v>
      </c>
      <c r="M51" s="4">
        <v>0.69708247649764354</v>
      </c>
      <c r="N51" s="7">
        <v>0.69708247649764354</v>
      </c>
      <c r="O51" s="4">
        <v>0.69708247649764354</v>
      </c>
      <c r="P51" s="4">
        <v>0.69708247649764354</v>
      </c>
      <c r="Q51" s="4">
        <v>0.69708247649764354</v>
      </c>
      <c r="R51" s="4">
        <v>0.69708247649764354</v>
      </c>
      <c r="S51" s="4">
        <v>0.69708247649764354</v>
      </c>
      <c r="T51" s="4">
        <v>0.69708247649764354</v>
      </c>
      <c r="U51" s="4">
        <v>0.69708247649764354</v>
      </c>
      <c r="V51" s="4">
        <v>0.69708247649764354</v>
      </c>
      <c r="W51" s="4">
        <v>0.69708247649764354</v>
      </c>
      <c r="X51" s="4">
        <v>0.69708247649764354</v>
      </c>
      <c r="Y51" s="4">
        <v>0.69708247649764354</v>
      </c>
      <c r="Z51" s="4">
        <v>0.69708247649764354</v>
      </c>
      <c r="AA51" s="4">
        <v>0.69708247649764354</v>
      </c>
      <c r="AB51" s="4">
        <v>0.69708247649764354</v>
      </c>
      <c r="AC51" s="4">
        <v>0.69708247649764354</v>
      </c>
      <c r="AD51" s="4">
        <v>0.69708247649764354</v>
      </c>
      <c r="AE51" s="4">
        <v>0.69708247649764354</v>
      </c>
      <c r="AF51" s="4">
        <v>0.69708247649764354</v>
      </c>
      <c r="AG51" s="4">
        <v>0.69708247649764354</v>
      </c>
      <c r="AH51" s="4">
        <v>0.69708247649764354</v>
      </c>
      <c r="AI51" s="4">
        <v>0.69708247649764354</v>
      </c>
      <c r="AJ51" s="4">
        <v>0.69708247649764354</v>
      </c>
      <c r="AK51" s="4">
        <v>0.69708247649764354</v>
      </c>
      <c r="AL51" s="4">
        <v>0.69708247649764354</v>
      </c>
      <c r="AM51" s="4">
        <v>0.69708247649764354</v>
      </c>
      <c r="AN51" s="4">
        <v>0.69708247649764354</v>
      </c>
      <c r="AO51" s="4">
        <v>0.69708247649764354</v>
      </c>
      <c r="AP51" s="4">
        <v>0.69708247649764354</v>
      </c>
      <c r="AQ51" s="4">
        <v>0.69708247649764354</v>
      </c>
      <c r="AR51" s="4">
        <v>0.69708247649764354</v>
      </c>
      <c r="AS51" s="4">
        <v>0.69708247649764354</v>
      </c>
      <c r="AT51" s="4">
        <v>0.69708247649764354</v>
      </c>
    </row>
    <row r="52" spans="1:46" ht="15.75" thickBot="1" x14ac:dyDescent="0.3">
      <c r="A52" s="24">
        <v>46</v>
      </c>
      <c r="B52" s="4">
        <v>0.31345477210254924</v>
      </c>
      <c r="C52" s="4">
        <v>0.37686481545536432</v>
      </c>
      <c r="D52" s="4">
        <v>0.43767252959933417</v>
      </c>
      <c r="E52" s="4">
        <v>0.4954841219825149</v>
      </c>
      <c r="F52" s="4">
        <v>0.54917254082818867</v>
      </c>
      <c r="G52" s="4">
        <v>0.59770110654434438</v>
      </c>
      <c r="H52" s="4">
        <v>0.63940842965969746</v>
      </c>
      <c r="I52" s="4">
        <v>0.67259524766363943</v>
      </c>
      <c r="J52" s="4">
        <v>0.69509566254722799</v>
      </c>
      <c r="K52" s="4">
        <v>0.70438165806739306</v>
      </c>
      <c r="L52" s="4">
        <v>0.70438165806739306</v>
      </c>
      <c r="M52" s="7">
        <v>0.70438165806739306</v>
      </c>
      <c r="N52" s="4">
        <v>0.70438165806739306</v>
      </c>
      <c r="O52" s="4">
        <v>0.70438165806739306</v>
      </c>
      <c r="P52" s="4">
        <v>0.70438165806739306</v>
      </c>
      <c r="Q52" s="4">
        <v>0.70438165806739306</v>
      </c>
      <c r="R52" s="4">
        <v>0.70438165806739306</v>
      </c>
      <c r="S52" s="4">
        <v>0.70438165806739306</v>
      </c>
      <c r="T52" s="4">
        <v>0.70438165806739306</v>
      </c>
      <c r="U52" s="4">
        <v>0.70438165806739306</v>
      </c>
      <c r="V52" s="4">
        <v>0.70438165806739306</v>
      </c>
      <c r="W52" s="4">
        <v>0.70438165806739306</v>
      </c>
      <c r="X52" s="4">
        <v>0.70438165806739306</v>
      </c>
      <c r="Y52" s="4">
        <v>0.70438165806739306</v>
      </c>
      <c r="Z52" s="4">
        <v>0.70438165806739306</v>
      </c>
      <c r="AA52" s="4">
        <v>0.70438165806739306</v>
      </c>
      <c r="AB52" s="4">
        <v>0.70438165806739306</v>
      </c>
      <c r="AC52" s="4">
        <v>0.70438165806739306</v>
      </c>
      <c r="AD52" s="4">
        <v>0.70438165806739306</v>
      </c>
      <c r="AE52" s="4">
        <v>0.70438165806739306</v>
      </c>
      <c r="AF52" s="4">
        <v>0.70438165806739306</v>
      </c>
      <c r="AG52" s="4">
        <v>0.70438165806739306</v>
      </c>
      <c r="AH52" s="4">
        <v>0.70438165806739306</v>
      </c>
      <c r="AI52" s="4">
        <v>0.70438165806739306</v>
      </c>
      <c r="AJ52" s="4">
        <v>0.70438165806739306</v>
      </c>
      <c r="AK52" s="4">
        <v>0.70438165806739306</v>
      </c>
      <c r="AL52" s="4">
        <v>0.70438165806739306</v>
      </c>
      <c r="AM52" s="4">
        <v>0.70438165806739306</v>
      </c>
      <c r="AN52" s="4">
        <v>0.70438165806739306</v>
      </c>
      <c r="AO52" s="4">
        <v>0.70438165806739306</v>
      </c>
      <c r="AP52" s="4">
        <v>0.70438165806739306</v>
      </c>
      <c r="AQ52" s="4">
        <v>0.70438165806739306</v>
      </c>
      <c r="AR52" s="4">
        <v>0.70438165806739306</v>
      </c>
      <c r="AS52" s="4">
        <v>0.70438165806739306</v>
      </c>
      <c r="AT52" s="4">
        <v>0.70438165806739306</v>
      </c>
    </row>
    <row r="53" spans="1:46" ht="16.5" thickTop="1" thickBot="1" x14ac:dyDescent="0.3">
      <c r="A53" s="24">
        <v>47</v>
      </c>
      <c r="B53" s="4">
        <v>0.32054135615084961</v>
      </c>
      <c r="C53" s="4">
        <v>0.38395139950366469</v>
      </c>
      <c r="D53" s="4">
        <v>0.44475911364763454</v>
      </c>
      <c r="E53" s="4">
        <v>0.50257070603081533</v>
      </c>
      <c r="F53" s="4">
        <v>0.5562591248764891</v>
      </c>
      <c r="G53" s="4">
        <v>0.60478769059264481</v>
      </c>
      <c r="H53" s="4">
        <v>0.64649501370799789</v>
      </c>
      <c r="I53" s="4">
        <v>0.67968183171193974</v>
      </c>
      <c r="J53" s="4">
        <v>0.70218224659552841</v>
      </c>
      <c r="K53" s="4">
        <v>0.71146824211569337</v>
      </c>
      <c r="L53" s="7">
        <v>0.71146824211569337</v>
      </c>
      <c r="M53" s="4">
        <v>0.71146824211569337</v>
      </c>
      <c r="N53" s="4">
        <v>0.71146824211569337</v>
      </c>
      <c r="O53" s="4">
        <v>0.71146824211569337</v>
      </c>
      <c r="P53" s="4">
        <v>0.71146824211569337</v>
      </c>
      <c r="Q53" s="4">
        <v>0.71146824211569337</v>
      </c>
      <c r="R53" s="4">
        <v>0.71146824211569337</v>
      </c>
      <c r="S53" s="4">
        <v>0.71146824211569337</v>
      </c>
      <c r="T53" s="4">
        <v>0.71146824211569337</v>
      </c>
      <c r="U53" s="4">
        <v>0.71146824211569337</v>
      </c>
      <c r="V53" s="4">
        <v>0.71146824211569337</v>
      </c>
      <c r="W53" s="4">
        <v>0.71146824211569337</v>
      </c>
      <c r="X53" s="4">
        <v>0.71146824211569337</v>
      </c>
      <c r="Y53" s="4">
        <v>0.71146824211569337</v>
      </c>
      <c r="Z53" s="4">
        <v>0.71146824211569337</v>
      </c>
      <c r="AA53" s="4">
        <v>0.71146824211569337</v>
      </c>
      <c r="AB53" s="4">
        <v>0.71146824211569337</v>
      </c>
      <c r="AC53" s="4">
        <v>0.71146824211569337</v>
      </c>
      <c r="AD53" s="4">
        <v>0.71146824211569337</v>
      </c>
      <c r="AE53" s="8">
        <v>0.71146824211569337</v>
      </c>
      <c r="AF53" s="4">
        <v>0.71146824211569337</v>
      </c>
      <c r="AG53" s="4">
        <v>0.71146824211569337</v>
      </c>
      <c r="AH53" s="4">
        <v>0.71146824211569337</v>
      </c>
      <c r="AI53" s="4">
        <v>0.71146824211569337</v>
      </c>
      <c r="AJ53" s="4">
        <v>0.71146824211569337</v>
      </c>
      <c r="AK53" s="4">
        <v>0.71146824211569337</v>
      </c>
      <c r="AL53" s="4">
        <v>0.71146824211569337</v>
      </c>
      <c r="AM53" s="4">
        <v>0.71146824211569337</v>
      </c>
      <c r="AN53" s="4">
        <v>0.71146824211569337</v>
      </c>
      <c r="AO53" s="4">
        <v>0.71146824211569337</v>
      </c>
      <c r="AP53" s="4">
        <v>0.71146824211569337</v>
      </c>
      <c r="AQ53" s="4">
        <v>0.71146824211569337</v>
      </c>
      <c r="AR53" s="4">
        <v>0.71146824211569337</v>
      </c>
      <c r="AS53" s="4">
        <v>0.71146824211569337</v>
      </c>
      <c r="AT53" s="4">
        <v>0.71146824211569337</v>
      </c>
    </row>
    <row r="54" spans="1:46" ht="16.5" thickTop="1" thickBot="1" x14ac:dyDescent="0.3">
      <c r="A54" s="24">
        <v>48</v>
      </c>
      <c r="B54" s="4">
        <v>0.32742153483851993</v>
      </c>
      <c r="C54" s="4">
        <v>0.39083157819133496</v>
      </c>
      <c r="D54" s="4">
        <v>0.45163929233530486</v>
      </c>
      <c r="E54" s="4">
        <v>0.50945088471848565</v>
      </c>
      <c r="F54" s="4">
        <v>0.56313930356415931</v>
      </c>
      <c r="G54" s="4">
        <v>0.61166786928031514</v>
      </c>
      <c r="H54" s="4">
        <v>0.65337519239566821</v>
      </c>
      <c r="I54" s="4">
        <v>0.68656201039960996</v>
      </c>
      <c r="J54" s="4">
        <v>0.70906242528319874</v>
      </c>
      <c r="K54" s="7">
        <v>0.71834842080336381</v>
      </c>
      <c r="L54" s="4">
        <v>0.71834842080336381</v>
      </c>
      <c r="M54" s="4">
        <v>0.71834842080336381</v>
      </c>
      <c r="N54" s="4">
        <v>0.71834842080336381</v>
      </c>
      <c r="O54" s="4">
        <v>0.71834842080336381</v>
      </c>
      <c r="P54" s="4">
        <v>0.71834842080336381</v>
      </c>
      <c r="Q54" s="4">
        <v>0.71834842080336381</v>
      </c>
      <c r="R54" s="4">
        <v>0.71834842080336381</v>
      </c>
      <c r="S54" s="4">
        <v>0.71834842080336381</v>
      </c>
      <c r="T54" s="4">
        <v>0.71834842080336381</v>
      </c>
      <c r="U54" s="4">
        <v>0.71834842080336381</v>
      </c>
      <c r="V54" s="4">
        <v>0.71834842080336381</v>
      </c>
      <c r="W54" s="4">
        <v>0.71834842080336381</v>
      </c>
      <c r="X54" s="4">
        <v>0.71834842080336381</v>
      </c>
      <c r="Y54" s="4">
        <v>0.71834842080336381</v>
      </c>
      <c r="Z54" s="4">
        <v>0.71834842080336381</v>
      </c>
      <c r="AA54" s="4">
        <v>0.71834842080336381</v>
      </c>
      <c r="AB54" s="4">
        <v>0.71834842080336381</v>
      </c>
      <c r="AC54" s="4">
        <v>0.71834842080336381</v>
      </c>
      <c r="AD54" s="4">
        <v>0.71834842080336381</v>
      </c>
      <c r="AE54" s="4">
        <v>0.71834842080336381</v>
      </c>
      <c r="AF54" s="4">
        <v>0.71834842080336381</v>
      </c>
      <c r="AG54" s="4">
        <v>0.71834842080336381</v>
      </c>
      <c r="AH54" s="4">
        <v>0.71834842080336381</v>
      </c>
      <c r="AI54" s="4">
        <v>0.71834842080336381</v>
      </c>
      <c r="AJ54" s="4">
        <v>0.71834842080336381</v>
      </c>
      <c r="AK54" s="4">
        <v>0.71834842080336381</v>
      </c>
      <c r="AL54" s="4">
        <v>0.71834842080336381</v>
      </c>
      <c r="AM54" s="4">
        <v>0.71834842080336381</v>
      </c>
      <c r="AN54" s="4">
        <v>0.71834842080336381</v>
      </c>
      <c r="AO54" s="4">
        <v>0.71834842080336381</v>
      </c>
      <c r="AP54" s="4">
        <v>0.71834842080336381</v>
      </c>
      <c r="AQ54" s="4">
        <v>0.71834842080336381</v>
      </c>
      <c r="AR54" s="4">
        <v>0.71834842080336381</v>
      </c>
      <c r="AS54" s="4">
        <v>0.71834842080336381</v>
      </c>
      <c r="AT54" s="4">
        <v>0.71834842080336381</v>
      </c>
    </row>
    <row r="55" spans="1:46" ht="16.5" thickTop="1" thickBot="1" x14ac:dyDescent="0.3">
      <c r="A55" s="24">
        <v>49</v>
      </c>
      <c r="B55" s="4">
        <v>0.33410131997218034</v>
      </c>
      <c r="C55" s="4">
        <v>0.39751136332499543</v>
      </c>
      <c r="D55" s="4">
        <v>0.45831907746896533</v>
      </c>
      <c r="E55" s="4">
        <v>0.51613066985214617</v>
      </c>
      <c r="F55" s="4">
        <v>0.56981908869781983</v>
      </c>
      <c r="G55" s="4">
        <v>0.61834765441397554</v>
      </c>
      <c r="H55" s="4">
        <v>0.66005497752932873</v>
      </c>
      <c r="I55" s="4">
        <v>0.69324179553327048</v>
      </c>
      <c r="J55" s="7">
        <v>0.71574221041685926</v>
      </c>
      <c r="K55" s="4">
        <v>0.72502820593702422</v>
      </c>
      <c r="L55" s="4">
        <v>0.72502820593702422</v>
      </c>
      <c r="M55" s="4">
        <v>0.72502820593702422</v>
      </c>
      <c r="N55" s="4">
        <v>0.72502820593702422</v>
      </c>
      <c r="O55" s="4">
        <v>0.72502820593702422</v>
      </c>
      <c r="P55" s="4">
        <v>0.72502820593702422</v>
      </c>
      <c r="Q55" s="4">
        <v>0.72502820593702422</v>
      </c>
      <c r="R55" s="4">
        <v>0.72502820593702422</v>
      </c>
      <c r="S55" s="4">
        <v>0.72502820593702422</v>
      </c>
      <c r="T55" s="4">
        <v>0.72502820593702422</v>
      </c>
      <c r="U55" s="4">
        <v>0.72502820593702422</v>
      </c>
      <c r="V55" s="4">
        <v>0.72502820593702422</v>
      </c>
      <c r="W55" s="4">
        <v>0.72502820593702422</v>
      </c>
      <c r="X55" s="4">
        <v>0.72502820593702422</v>
      </c>
      <c r="Y55" s="4">
        <v>0.72502820593702422</v>
      </c>
      <c r="Z55" s="4">
        <v>0.72502820593702422</v>
      </c>
      <c r="AA55" s="4">
        <v>0.72502820593702422</v>
      </c>
      <c r="AB55" s="4">
        <v>0.72502820593702422</v>
      </c>
      <c r="AC55" s="4">
        <v>0.72502820593702422</v>
      </c>
      <c r="AD55" s="8">
        <v>0.72502820593702422</v>
      </c>
      <c r="AE55" s="4">
        <v>0.72502820593702422</v>
      </c>
      <c r="AF55" s="4">
        <v>0.72502820593702422</v>
      </c>
      <c r="AG55" s="4">
        <v>0.72502820593702422</v>
      </c>
      <c r="AH55" s="4">
        <v>0.72502820593702422</v>
      </c>
      <c r="AI55" s="4">
        <v>0.72502820593702422</v>
      </c>
      <c r="AJ55" s="4">
        <v>0.72502820593702422</v>
      </c>
      <c r="AK55" s="4">
        <v>0.72502820593702422</v>
      </c>
      <c r="AL55" s="4">
        <v>0.72502820593702422</v>
      </c>
      <c r="AM55" s="4">
        <v>0.72502820593702422</v>
      </c>
      <c r="AN55" s="4">
        <v>0.72502820593702422</v>
      </c>
      <c r="AO55" s="4">
        <v>0.72502820593702422</v>
      </c>
      <c r="AP55" s="4">
        <v>0.72502820593702422</v>
      </c>
      <c r="AQ55" s="4">
        <v>0.72502820593702422</v>
      </c>
      <c r="AR55" s="4">
        <v>0.72502820593702422</v>
      </c>
      <c r="AS55" s="4">
        <v>0.72502820593702422</v>
      </c>
      <c r="AT55" s="4">
        <v>0.72502820593702422</v>
      </c>
    </row>
    <row r="56" spans="1:46" ht="16.5" thickTop="1" thickBot="1" x14ac:dyDescent="0.3">
      <c r="A56" s="24">
        <v>50</v>
      </c>
      <c r="B56" s="20">
        <v>0.34058654825728768</v>
      </c>
      <c r="C56" s="4">
        <v>0.40399659161010276</v>
      </c>
      <c r="D56" s="4">
        <v>0.46480430575407256</v>
      </c>
      <c r="E56" s="4">
        <v>0.52261589813725351</v>
      </c>
      <c r="F56" s="4">
        <v>0.57630431698292717</v>
      </c>
      <c r="G56" s="4">
        <v>0.62483288269908288</v>
      </c>
      <c r="H56" s="4">
        <v>0.66654020581443596</v>
      </c>
      <c r="I56" s="7">
        <v>0.69972702381837781</v>
      </c>
      <c r="J56" s="4">
        <v>0.72222743870196648</v>
      </c>
      <c r="K56" s="4">
        <v>0.73151343422213155</v>
      </c>
      <c r="L56" s="4">
        <v>0.73151343422213155</v>
      </c>
      <c r="M56" s="4">
        <v>0.73151343422213155</v>
      </c>
      <c r="N56" s="4">
        <v>0.73151343422213155</v>
      </c>
      <c r="O56" s="4">
        <v>0.73151343422213155</v>
      </c>
      <c r="P56" s="4">
        <v>0.73151343422213155</v>
      </c>
      <c r="Q56" s="4">
        <v>0.73151343422213155</v>
      </c>
      <c r="R56" s="4">
        <v>0.73151343422213155</v>
      </c>
      <c r="S56" s="4">
        <v>0.73151343422213155</v>
      </c>
      <c r="T56" s="4">
        <v>0.73151343422213155</v>
      </c>
      <c r="U56" s="4">
        <v>0.73151343422213155</v>
      </c>
      <c r="V56" s="4">
        <v>0.73151343422213155</v>
      </c>
      <c r="W56" s="4">
        <v>0.73151343422213155</v>
      </c>
      <c r="X56" s="4">
        <v>0.73151343422213155</v>
      </c>
      <c r="Y56" s="4">
        <v>0.73151343422213155</v>
      </c>
      <c r="Z56" s="4">
        <v>0.73151343422213155</v>
      </c>
      <c r="AA56" s="4">
        <v>0.73151343422213155</v>
      </c>
      <c r="AB56" s="4">
        <v>0.73151343422213155</v>
      </c>
      <c r="AC56" s="4">
        <v>0.73151343422213155</v>
      </c>
      <c r="AD56" s="4">
        <v>0.73151343422213155</v>
      </c>
      <c r="AE56" s="4">
        <v>0.73151343422213155</v>
      </c>
      <c r="AF56" s="4">
        <v>0.73151343422213155</v>
      </c>
      <c r="AG56" s="4">
        <v>0.73151343422213155</v>
      </c>
      <c r="AH56" s="4">
        <v>0.73151343422213155</v>
      </c>
      <c r="AI56" s="4">
        <v>0.73151343422213155</v>
      </c>
      <c r="AJ56" s="4">
        <v>0.73151343422213155</v>
      </c>
      <c r="AK56" s="4">
        <v>0.73151343422213155</v>
      </c>
      <c r="AL56" s="4">
        <v>0.73151343422213155</v>
      </c>
      <c r="AM56" s="4">
        <v>0.73151343422213155</v>
      </c>
      <c r="AN56" s="4">
        <v>0.73151343422213155</v>
      </c>
      <c r="AO56" s="4">
        <v>0.73151343422213155</v>
      </c>
      <c r="AP56" s="4">
        <v>0.73151343422213155</v>
      </c>
      <c r="AQ56" s="4">
        <v>0.73151343422213155</v>
      </c>
      <c r="AR56" s="4">
        <v>0.73151343422213155</v>
      </c>
      <c r="AS56" s="4">
        <v>0.73151343422213155</v>
      </c>
      <c r="AT56" s="4">
        <v>0.73151343422213155</v>
      </c>
    </row>
    <row r="57" spans="1:46" ht="16.5" thickTop="1" thickBot="1" x14ac:dyDescent="0.3">
      <c r="A57" s="24">
        <v>51</v>
      </c>
      <c r="B57" s="4">
        <v>0.3468828863981685</v>
      </c>
      <c r="C57" s="7">
        <v>0.41029292975098353</v>
      </c>
      <c r="D57" s="4">
        <v>0.47110064389495343</v>
      </c>
      <c r="E57" s="7">
        <v>0.52891223627813422</v>
      </c>
      <c r="F57" s="7">
        <v>0.58260065512380788</v>
      </c>
      <c r="G57" s="7">
        <v>0.6311292208399637</v>
      </c>
      <c r="H57" s="7">
        <v>0.67283654395531678</v>
      </c>
      <c r="I57" s="4">
        <v>0.70602336195925863</v>
      </c>
      <c r="J57" s="4">
        <v>0.7285237768428473</v>
      </c>
      <c r="K57" s="4">
        <v>0.73780977236301237</v>
      </c>
      <c r="L57" s="4">
        <v>0.73780977236301237</v>
      </c>
      <c r="M57" s="4">
        <v>0.73780977236301237</v>
      </c>
      <c r="N57" s="4">
        <v>0.73780977236301237</v>
      </c>
      <c r="O57" s="4">
        <v>0.73780977236301237</v>
      </c>
      <c r="P57" s="4">
        <v>0.73780977236301237</v>
      </c>
      <c r="Q57" s="4">
        <v>0.73780977236301237</v>
      </c>
      <c r="R57" s="4">
        <v>0.73780977236301237</v>
      </c>
      <c r="S57" s="4">
        <v>0.73780977236301237</v>
      </c>
      <c r="T57" s="4">
        <v>0.73780977236301237</v>
      </c>
      <c r="U57" s="4">
        <v>0.73780977236301237</v>
      </c>
      <c r="V57" s="4">
        <v>0.73780977236301237</v>
      </c>
      <c r="W57" s="4">
        <v>0.73780977236301237</v>
      </c>
      <c r="X57" s="4">
        <v>0.73780977236301237</v>
      </c>
      <c r="Y57" s="4">
        <v>0.73780977236301237</v>
      </c>
      <c r="Z57" s="4">
        <v>0.73780977236301237</v>
      </c>
      <c r="AA57" s="4">
        <v>0.73780977236301237</v>
      </c>
      <c r="AB57" s="4">
        <v>0.73780977236301237</v>
      </c>
      <c r="AC57" s="8">
        <v>0.73780977236301237</v>
      </c>
      <c r="AD57" s="4">
        <v>0.73780977236301237</v>
      </c>
      <c r="AE57" s="4">
        <v>0.73780977236301237</v>
      </c>
      <c r="AF57" s="4">
        <v>0.73780977236301237</v>
      </c>
      <c r="AG57" s="4">
        <v>0.73780977236301237</v>
      </c>
      <c r="AH57" s="4">
        <v>0.73780977236301237</v>
      </c>
      <c r="AI57" s="4">
        <v>0.73780977236301237</v>
      </c>
      <c r="AJ57" s="4">
        <v>0.73780977236301237</v>
      </c>
      <c r="AK57" s="4">
        <v>0.73780977236301237</v>
      </c>
      <c r="AL57" s="4">
        <v>0.73780977236301237</v>
      </c>
      <c r="AM57" s="4">
        <v>0.73780977236301237</v>
      </c>
      <c r="AN57" s="4">
        <v>0.73780977236301237</v>
      </c>
      <c r="AO57" s="4">
        <v>0.73780977236301237</v>
      </c>
      <c r="AP57" s="4">
        <v>0.73780977236301237</v>
      </c>
      <c r="AQ57" s="4">
        <v>0.73780977236301237</v>
      </c>
      <c r="AR57" s="4">
        <v>0.73780977236301237</v>
      </c>
      <c r="AS57" s="4">
        <v>0.73780977236301237</v>
      </c>
      <c r="AT57" s="4">
        <v>0.73780977236301237</v>
      </c>
    </row>
    <row r="58" spans="1:46" ht="16.5" thickTop="1" thickBot="1" x14ac:dyDescent="0.3">
      <c r="A58" s="24">
        <v>52</v>
      </c>
      <c r="B58" s="4">
        <v>0.35299583604950907</v>
      </c>
      <c r="C58" s="4">
        <v>0.41640587940232415</v>
      </c>
      <c r="D58" s="7">
        <v>0.47721359354629411</v>
      </c>
      <c r="E58" s="4">
        <v>0.53502518592947479</v>
      </c>
      <c r="F58" s="4">
        <v>0.58871360477514856</v>
      </c>
      <c r="G58" s="4">
        <v>0.63724217049130427</v>
      </c>
      <c r="H58" s="4">
        <v>0.67894949360665735</v>
      </c>
      <c r="I58" s="4">
        <v>0.7121363116105992</v>
      </c>
      <c r="J58" s="4">
        <v>0.73463672649418787</v>
      </c>
      <c r="K58" s="4">
        <v>0.74392272201435294</v>
      </c>
      <c r="L58" s="4">
        <v>0.74392272201435294</v>
      </c>
      <c r="M58" s="4">
        <v>0.74392272201435294</v>
      </c>
      <c r="N58" s="4">
        <v>0.74392272201435294</v>
      </c>
      <c r="O58" s="4">
        <v>0.74392272201435294</v>
      </c>
      <c r="P58" s="4">
        <v>0.74392272201435294</v>
      </c>
      <c r="Q58" s="4">
        <v>0.74392272201435294</v>
      </c>
      <c r="R58" s="4">
        <v>0.74392272201435294</v>
      </c>
      <c r="S58" s="4">
        <v>0.74392272201435294</v>
      </c>
      <c r="T58" s="4">
        <v>0.74392272201435294</v>
      </c>
      <c r="U58" s="4">
        <v>0.74392272201435294</v>
      </c>
      <c r="V58" s="4">
        <v>0.74392272201435294</v>
      </c>
      <c r="W58" s="4">
        <v>0.74392272201435294</v>
      </c>
      <c r="X58" s="4">
        <v>0.74392272201435294</v>
      </c>
      <c r="Y58" s="4">
        <v>0.74392272201435294</v>
      </c>
      <c r="Z58" s="4">
        <v>0.74392272201435294</v>
      </c>
      <c r="AA58" s="4">
        <v>0.74392272201435294</v>
      </c>
      <c r="AB58" s="4">
        <v>0.74392272201435294</v>
      </c>
      <c r="AC58" s="4">
        <v>0.74392272201435294</v>
      </c>
      <c r="AD58" s="4">
        <v>0.74392272201435294</v>
      </c>
      <c r="AE58" s="4">
        <v>0.74392272201435294</v>
      </c>
      <c r="AF58" s="4">
        <v>0.74392272201435294</v>
      </c>
      <c r="AG58" s="4">
        <v>0.74392272201435294</v>
      </c>
      <c r="AH58" s="4">
        <v>0.74392272201435294</v>
      </c>
      <c r="AI58" s="4">
        <v>0.74392272201435294</v>
      </c>
      <c r="AJ58" s="4">
        <v>0.74392272201435294</v>
      </c>
      <c r="AK58" s="4">
        <v>0.74392272201435294</v>
      </c>
      <c r="AL58" s="4">
        <v>0.74392272201435294</v>
      </c>
      <c r="AM58" s="4">
        <v>0.74392272201435294</v>
      </c>
      <c r="AN58" s="4">
        <v>0.74392272201435294</v>
      </c>
      <c r="AO58" s="4">
        <v>0.74392272201435294</v>
      </c>
      <c r="AP58" s="4">
        <v>0.74392272201435294</v>
      </c>
      <c r="AQ58" s="4">
        <v>0.74392272201435294</v>
      </c>
      <c r="AR58" s="4">
        <v>0.74392272201435294</v>
      </c>
      <c r="AS58" s="4">
        <v>0.74392272201435294</v>
      </c>
      <c r="AT58" s="4">
        <v>0.74392272201435294</v>
      </c>
    </row>
    <row r="59" spans="1:46" ht="16.5" thickTop="1" thickBot="1" x14ac:dyDescent="0.3">
      <c r="A59" s="24">
        <v>53</v>
      </c>
      <c r="B59" s="4">
        <v>0.35893073862362618</v>
      </c>
      <c r="C59" s="4">
        <v>0.42234078197644126</v>
      </c>
      <c r="D59" s="4">
        <v>0.48314849612041122</v>
      </c>
      <c r="E59" s="4">
        <v>0.54096008850359201</v>
      </c>
      <c r="F59" s="4">
        <v>0.59464850734926578</v>
      </c>
      <c r="G59" s="4">
        <v>0.64317707306542138</v>
      </c>
      <c r="H59" s="4">
        <v>0.68488439618077446</v>
      </c>
      <c r="I59" s="4">
        <v>0.71807121418471642</v>
      </c>
      <c r="J59" s="4">
        <v>0.74057162906830509</v>
      </c>
      <c r="K59" s="4">
        <v>0.74985762458847005</v>
      </c>
      <c r="L59" s="4">
        <v>0.74985762458847005</v>
      </c>
      <c r="M59" s="4">
        <v>0.74985762458847005</v>
      </c>
      <c r="N59" s="4">
        <v>0.74985762458847005</v>
      </c>
      <c r="O59" s="4">
        <v>0.74985762458847005</v>
      </c>
      <c r="P59" s="4">
        <v>0.74985762458847005</v>
      </c>
      <c r="Q59" s="4">
        <v>0.74985762458847005</v>
      </c>
      <c r="R59" s="4">
        <v>0.74985762458847005</v>
      </c>
      <c r="S59" s="4">
        <v>0.74985762458847005</v>
      </c>
      <c r="T59" s="4">
        <v>0.74985762458847005</v>
      </c>
      <c r="U59" s="4">
        <v>0.74985762458847005</v>
      </c>
      <c r="V59" s="4">
        <v>0.74985762458847005</v>
      </c>
      <c r="W59" s="4">
        <v>0.74985762458847005</v>
      </c>
      <c r="X59" s="4">
        <v>0.74985762458847005</v>
      </c>
      <c r="Y59" s="4">
        <v>0.74985762458847005</v>
      </c>
      <c r="Z59" s="4">
        <v>0.74985762458847005</v>
      </c>
      <c r="AA59" s="4">
        <v>0.74985762458847005</v>
      </c>
      <c r="AB59" s="8">
        <v>0.74985762458847005</v>
      </c>
      <c r="AC59" s="4">
        <v>0.74985762458847005</v>
      </c>
      <c r="AD59" s="4">
        <v>0.74985762458847005</v>
      </c>
      <c r="AE59" s="4">
        <v>0.74985762458847005</v>
      </c>
      <c r="AF59" s="4">
        <v>0.74985762458847005</v>
      </c>
      <c r="AG59" s="4">
        <v>0.74985762458847005</v>
      </c>
      <c r="AH59" s="4">
        <v>0.74985762458847005</v>
      </c>
      <c r="AI59" s="4">
        <v>0.74985762458847005</v>
      </c>
      <c r="AJ59" s="4">
        <v>0.74985762458847005</v>
      </c>
      <c r="AK59" s="4">
        <v>0.74985762458847005</v>
      </c>
      <c r="AL59" s="4">
        <v>0.74985762458847005</v>
      </c>
      <c r="AM59" s="4">
        <v>0.74985762458847005</v>
      </c>
      <c r="AN59" s="4">
        <v>0.74985762458847005</v>
      </c>
      <c r="AO59" s="4">
        <v>0.74985762458847005</v>
      </c>
      <c r="AP59" s="4">
        <v>0.74985762458847005</v>
      </c>
      <c r="AQ59" s="4">
        <v>0.74985762458847005</v>
      </c>
      <c r="AR59" s="4">
        <v>0.74985762458847005</v>
      </c>
      <c r="AS59" s="4">
        <v>0.74985762458847005</v>
      </c>
      <c r="AT59" s="4">
        <v>0.74985762458847005</v>
      </c>
    </row>
    <row r="60" spans="1:46" ht="16.5" thickTop="1" thickBot="1" x14ac:dyDescent="0.3">
      <c r="A60" s="24">
        <v>54</v>
      </c>
      <c r="B60" s="4">
        <v>0.36469277995772043</v>
      </c>
      <c r="C60" s="4">
        <v>0.42810282331053551</v>
      </c>
      <c r="D60" s="4">
        <v>0.48891053745450547</v>
      </c>
      <c r="E60" s="4">
        <v>0.54672212983768631</v>
      </c>
      <c r="F60" s="4">
        <v>0.60041054868335997</v>
      </c>
      <c r="G60" s="4">
        <v>0.64893911439951557</v>
      </c>
      <c r="H60" s="4">
        <v>0.69064643751486876</v>
      </c>
      <c r="I60" s="4">
        <v>0.72383325551881061</v>
      </c>
      <c r="J60" s="4">
        <v>0.7463336704023994</v>
      </c>
      <c r="K60" s="4">
        <v>0.75561966592256435</v>
      </c>
      <c r="L60" s="4">
        <v>0.75561966592256435</v>
      </c>
      <c r="M60" s="4">
        <v>0.75561966592256435</v>
      </c>
      <c r="N60" s="4">
        <v>0.75561966592256435</v>
      </c>
      <c r="O60" s="4">
        <v>0.75561966592256435</v>
      </c>
      <c r="P60" s="4">
        <v>0.75561966592256435</v>
      </c>
      <c r="Q60" s="4">
        <v>0.75561966592256435</v>
      </c>
      <c r="R60" s="4">
        <v>0.75561966592256435</v>
      </c>
      <c r="S60" s="4">
        <v>0.75561966592256435</v>
      </c>
      <c r="T60" s="4">
        <v>0.75561966592256435</v>
      </c>
      <c r="U60" s="4">
        <v>0.75561966592256435</v>
      </c>
      <c r="V60" s="4">
        <v>0.75561966592256435</v>
      </c>
      <c r="W60" s="4">
        <v>0.75561966592256435</v>
      </c>
      <c r="X60" s="4">
        <v>0.75561966592256435</v>
      </c>
      <c r="Y60" s="4">
        <v>0.75561966592256435</v>
      </c>
      <c r="Z60" s="4">
        <v>0.75561966592256435</v>
      </c>
      <c r="AA60" s="8">
        <v>0.75561966592256435</v>
      </c>
      <c r="AB60" s="4">
        <v>0.75561966592256435</v>
      </c>
      <c r="AC60" s="4">
        <v>0.75561966592256435</v>
      </c>
      <c r="AD60" s="4">
        <v>0.75561966592256435</v>
      </c>
      <c r="AE60" s="4">
        <v>0.75561966592256435</v>
      </c>
      <c r="AF60" s="4">
        <v>0.75561966592256435</v>
      </c>
      <c r="AG60" s="4">
        <v>0.75561966592256435</v>
      </c>
      <c r="AH60" s="4">
        <v>0.75561966592256435</v>
      </c>
      <c r="AI60" s="4">
        <v>0.75561966592256435</v>
      </c>
      <c r="AJ60" s="4">
        <v>0.75561966592256435</v>
      </c>
      <c r="AK60" s="4">
        <v>0.75561966592256435</v>
      </c>
      <c r="AL60" s="4">
        <v>0.75561966592256435</v>
      </c>
      <c r="AM60" s="4">
        <v>0.75561966592256435</v>
      </c>
      <c r="AN60" s="4">
        <v>0.75561966592256435</v>
      </c>
      <c r="AO60" s="4">
        <v>0.75561966592256435</v>
      </c>
      <c r="AP60" s="4">
        <v>0.75561966592256435</v>
      </c>
      <c r="AQ60" s="4">
        <v>0.75561966592256435</v>
      </c>
      <c r="AR60" s="4">
        <v>0.75561966592256435</v>
      </c>
      <c r="AS60" s="4">
        <v>0.75561966592256435</v>
      </c>
      <c r="AT60" s="4">
        <v>0.75561966592256435</v>
      </c>
    </row>
    <row r="61" spans="1:46" ht="16.5" thickTop="1" thickBot="1" x14ac:dyDescent="0.3">
      <c r="A61" s="24">
        <v>55</v>
      </c>
      <c r="B61" s="4">
        <v>0.37028699484519068</v>
      </c>
      <c r="C61" s="4">
        <v>0.4336970381980057</v>
      </c>
      <c r="D61" s="4">
        <v>0.49450475234197566</v>
      </c>
      <c r="E61" s="4">
        <v>0.55231634472515634</v>
      </c>
      <c r="F61" s="4">
        <v>0.60600476357083011</v>
      </c>
      <c r="G61" s="4">
        <v>0.65453332928698582</v>
      </c>
      <c r="H61" s="4">
        <v>0.69624065240233879</v>
      </c>
      <c r="I61" s="4">
        <v>0.72942747040628075</v>
      </c>
      <c r="J61" s="4">
        <v>0.75192788528986942</v>
      </c>
      <c r="K61" s="4">
        <v>0.76121388081003438</v>
      </c>
      <c r="L61" s="4">
        <v>0.76121388081003438</v>
      </c>
      <c r="M61" s="4">
        <v>0.76121388081003438</v>
      </c>
      <c r="N61" s="4">
        <v>0.76121388081003438</v>
      </c>
      <c r="O61" s="4">
        <v>0.76121388081003438</v>
      </c>
      <c r="P61" s="4">
        <v>0.76121388081003438</v>
      </c>
      <c r="Q61" s="4">
        <v>0.76121388081003438</v>
      </c>
      <c r="R61" s="4">
        <v>0.76121388081003438</v>
      </c>
      <c r="S61" s="4">
        <v>0.76121388081003438</v>
      </c>
      <c r="T61" s="4">
        <v>0.76121388081003438</v>
      </c>
      <c r="U61" s="4">
        <v>0.76121388081003438</v>
      </c>
      <c r="V61" s="4">
        <v>0.76121388081003438</v>
      </c>
      <c r="W61" s="4">
        <v>0.76121388081003438</v>
      </c>
      <c r="X61" s="4">
        <v>0.76121388081003438</v>
      </c>
      <c r="Y61" s="4">
        <v>0.76121388081003438</v>
      </c>
      <c r="Z61" s="4">
        <v>0.76121388081003438</v>
      </c>
      <c r="AA61" s="4">
        <v>0.76121388081003438</v>
      </c>
      <c r="AB61" s="4">
        <v>0.76121388081003438</v>
      </c>
      <c r="AC61" s="4">
        <v>0.76121388081003438</v>
      </c>
      <c r="AD61" s="4">
        <v>0.76121388081003438</v>
      </c>
      <c r="AE61" s="4">
        <v>0.76121388081003438</v>
      </c>
      <c r="AF61" s="4">
        <v>0.76121388081003438</v>
      </c>
      <c r="AG61" s="4">
        <v>0.76121388081003438</v>
      </c>
      <c r="AH61" s="4">
        <v>0.76121388081003438</v>
      </c>
      <c r="AI61" s="4">
        <v>0.76121388081003438</v>
      </c>
      <c r="AJ61" s="4">
        <v>0.76121388081003438</v>
      </c>
      <c r="AK61" s="4">
        <v>0.76121388081003438</v>
      </c>
      <c r="AL61" s="4">
        <v>0.76121388081003438</v>
      </c>
      <c r="AM61" s="4">
        <v>0.76121388081003438</v>
      </c>
      <c r="AN61" s="4">
        <v>0.76121388081003438</v>
      </c>
      <c r="AO61" s="4">
        <v>0.76121388081003438</v>
      </c>
      <c r="AP61" s="4">
        <v>0.76121388081003438</v>
      </c>
      <c r="AQ61" s="4">
        <v>0.76121388081003438</v>
      </c>
      <c r="AR61" s="4">
        <v>0.76121388081003438</v>
      </c>
      <c r="AS61" s="4">
        <v>0.76121388081003438</v>
      </c>
      <c r="AT61" s="4">
        <v>0.76121388081003438</v>
      </c>
    </row>
    <row r="62" spans="1:46" ht="16.5" thickTop="1" thickBot="1" x14ac:dyDescent="0.3">
      <c r="A62" s="24">
        <v>56</v>
      </c>
      <c r="B62" s="4">
        <v>0.37571827143496755</v>
      </c>
      <c r="C62" s="4">
        <v>0.43912831478778258</v>
      </c>
      <c r="D62" s="4">
        <v>0.49993602893175254</v>
      </c>
      <c r="E62" s="4">
        <v>0.55774762131493327</v>
      </c>
      <c r="F62" s="4">
        <v>0.61143604016060693</v>
      </c>
      <c r="G62" s="4">
        <v>0.65996460587676276</v>
      </c>
      <c r="H62" s="4">
        <v>0.70167192899211583</v>
      </c>
      <c r="I62" s="4">
        <v>0.73485874699605769</v>
      </c>
      <c r="J62" s="4">
        <v>0.75735916187964636</v>
      </c>
      <c r="K62" s="4">
        <v>0.76664515739981132</v>
      </c>
      <c r="L62" s="4">
        <v>0.76664515739981132</v>
      </c>
      <c r="M62" s="4">
        <v>0.76664515739981132</v>
      </c>
      <c r="N62" s="4">
        <v>0.76664515739981132</v>
      </c>
      <c r="O62" s="4">
        <v>0.76664515739981132</v>
      </c>
      <c r="P62" s="4">
        <v>0.76664515739981132</v>
      </c>
      <c r="Q62" s="4">
        <v>0.76664515739981132</v>
      </c>
      <c r="R62" s="4">
        <v>0.76664515739981132</v>
      </c>
      <c r="S62" s="4">
        <v>0.76664515739981132</v>
      </c>
      <c r="T62" s="4">
        <v>0.76664515739981132</v>
      </c>
      <c r="U62" s="4">
        <v>0.76664515739981132</v>
      </c>
      <c r="V62" s="4">
        <v>0.76664515739981132</v>
      </c>
      <c r="W62" s="4">
        <v>0.76664515739981132</v>
      </c>
      <c r="X62" s="4">
        <v>0.76664515739981132</v>
      </c>
      <c r="Y62" s="4">
        <v>0.76664515739981132</v>
      </c>
      <c r="Z62" s="8">
        <v>0.76664515739981132</v>
      </c>
      <c r="AA62" s="4">
        <v>0.76664515739981132</v>
      </c>
      <c r="AB62" s="4">
        <v>0.76664515739981132</v>
      </c>
      <c r="AC62" s="4">
        <v>0.76664515739981132</v>
      </c>
      <c r="AD62" s="4">
        <v>0.76664515739981132</v>
      </c>
      <c r="AE62" s="4">
        <v>0.76664515739981132</v>
      </c>
      <c r="AF62" s="4">
        <v>0.76664515739981132</v>
      </c>
      <c r="AG62" s="4">
        <v>0.76664515739981132</v>
      </c>
      <c r="AH62" s="4">
        <v>0.76664515739981132</v>
      </c>
      <c r="AI62" s="4">
        <v>0.76664515739981132</v>
      </c>
      <c r="AJ62" s="4">
        <v>0.76664515739981132</v>
      </c>
      <c r="AK62" s="4">
        <v>0.76664515739981132</v>
      </c>
      <c r="AL62" s="4">
        <v>0.76664515739981132</v>
      </c>
      <c r="AM62" s="4">
        <v>0.76664515739981132</v>
      </c>
      <c r="AN62" s="4">
        <v>0.76664515739981132</v>
      </c>
      <c r="AO62" s="4">
        <v>0.76664515739981132</v>
      </c>
      <c r="AP62" s="4">
        <v>0.76664515739981132</v>
      </c>
      <c r="AQ62" s="4">
        <v>0.76664515739981132</v>
      </c>
      <c r="AR62" s="4">
        <v>0.76664515739981132</v>
      </c>
      <c r="AS62" s="4">
        <v>0.76664515739981132</v>
      </c>
      <c r="AT62" s="4">
        <v>0.76664515739981132</v>
      </c>
    </row>
    <row r="63" spans="1:46" ht="16.5" thickTop="1" thickBot="1" x14ac:dyDescent="0.3">
      <c r="A63" s="24">
        <v>57</v>
      </c>
      <c r="B63" s="4">
        <v>0.38099135550271207</v>
      </c>
      <c r="C63" s="4">
        <v>0.44440139885552715</v>
      </c>
      <c r="D63" s="4">
        <v>0.505209112999497</v>
      </c>
      <c r="E63" s="4">
        <v>0.56302070538267779</v>
      </c>
      <c r="F63" s="4">
        <v>0.61670912422835156</v>
      </c>
      <c r="G63" s="4">
        <v>0.66523768994450727</v>
      </c>
      <c r="H63" s="4">
        <v>0.70694501305986035</v>
      </c>
      <c r="I63" s="4">
        <v>0.7401318310638022</v>
      </c>
      <c r="J63" s="4">
        <v>0.76263224594739087</v>
      </c>
      <c r="K63" s="4">
        <v>0.77191824146755594</v>
      </c>
      <c r="L63" s="4">
        <v>0.77191824146755594</v>
      </c>
      <c r="M63" s="4">
        <v>0.77191824146755594</v>
      </c>
      <c r="N63" s="4">
        <v>0.77191824146755594</v>
      </c>
      <c r="O63" s="4">
        <v>0.77191824146755594</v>
      </c>
      <c r="P63" s="4">
        <v>0.77191824146755594</v>
      </c>
      <c r="Q63" s="4">
        <v>0.77191824146755594</v>
      </c>
      <c r="R63" s="4">
        <v>0.77191824146755594</v>
      </c>
      <c r="S63" s="4">
        <v>0.77191824146755594</v>
      </c>
      <c r="T63" s="4">
        <v>0.77191824146755594</v>
      </c>
      <c r="U63" s="4">
        <v>0.77191824146755594</v>
      </c>
      <c r="V63" s="4">
        <v>0.77191824146755594</v>
      </c>
      <c r="W63" s="4">
        <v>0.77191824146755594</v>
      </c>
      <c r="X63" s="4">
        <v>0.77191824146755594</v>
      </c>
      <c r="Y63" s="4">
        <v>0.77191824146755594</v>
      </c>
      <c r="Z63" s="4">
        <v>0.77191824146755594</v>
      </c>
      <c r="AA63" s="4">
        <v>0.77191824146755594</v>
      </c>
      <c r="AB63" s="4">
        <v>0.77191824146755594</v>
      </c>
      <c r="AC63" s="4">
        <v>0.77191824146755594</v>
      </c>
      <c r="AD63" s="4">
        <v>0.77191824146755594</v>
      </c>
      <c r="AE63" s="4">
        <v>0.77191824146755594</v>
      </c>
      <c r="AF63" s="4">
        <v>0.77191824146755594</v>
      </c>
      <c r="AG63" s="4">
        <v>0.77191824146755594</v>
      </c>
      <c r="AH63" s="4">
        <v>0.77191824146755594</v>
      </c>
      <c r="AI63" s="4">
        <v>0.77191824146755594</v>
      </c>
      <c r="AJ63" s="4">
        <v>0.77191824146755594</v>
      </c>
      <c r="AK63" s="4">
        <v>0.77191824146755594</v>
      </c>
      <c r="AL63" s="4">
        <v>0.77191824146755594</v>
      </c>
      <c r="AM63" s="4">
        <v>0.77191824146755594</v>
      </c>
      <c r="AN63" s="4">
        <v>0.77191824146755594</v>
      </c>
      <c r="AO63" s="4">
        <v>0.77191824146755594</v>
      </c>
      <c r="AP63" s="4">
        <v>0.77191824146755594</v>
      </c>
      <c r="AQ63" s="4">
        <v>0.77191824146755594</v>
      </c>
      <c r="AR63" s="4">
        <v>0.77191824146755594</v>
      </c>
      <c r="AS63" s="4">
        <v>0.77191824146755594</v>
      </c>
      <c r="AT63" s="4">
        <v>0.77191824146755594</v>
      </c>
    </row>
    <row r="64" spans="1:46" ht="16.5" thickTop="1" thickBot="1" x14ac:dyDescent="0.3">
      <c r="A64" s="24">
        <v>58</v>
      </c>
      <c r="B64" s="4">
        <v>0.38611085459760963</v>
      </c>
      <c r="C64" s="4">
        <v>0.44952089795042471</v>
      </c>
      <c r="D64" s="4">
        <v>0.51032861209439473</v>
      </c>
      <c r="E64" s="4">
        <v>0.56814020447757541</v>
      </c>
      <c r="F64" s="4">
        <v>0.62182862332324917</v>
      </c>
      <c r="G64" s="4">
        <v>0.67035718903940489</v>
      </c>
      <c r="H64" s="4">
        <v>0.71206451215475786</v>
      </c>
      <c r="I64" s="4">
        <v>0.74525133015869982</v>
      </c>
      <c r="J64" s="4">
        <v>0.76775174504228849</v>
      </c>
      <c r="K64" s="4">
        <v>0.77703774056245345</v>
      </c>
      <c r="L64" s="4">
        <v>0.77703774056245345</v>
      </c>
      <c r="M64" s="4">
        <v>0.77703774056245345</v>
      </c>
      <c r="N64" s="4">
        <v>0.77703774056245345</v>
      </c>
      <c r="O64" s="4">
        <v>0.77703774056245345</v>
      </c>
      <c r="P64" s="4">
        <v>0.77703774056245345</v>
      </c>
      <c r="Q64" s="4">
        <v>0.77703774056245345</v>
      </c>
      <c r="R64" s="4">
        <v>0.77703774056245345</v>
      </c>
      <c r="S64" s="4">
        <v>0.77703774056245345</v>
      </c>
      <c r="T64" s="4">
        <v>0.77703774056245345</v>
      </c>
      <c r="U64" s="4">
        <v>0.77703774056245345</v>
      </c>
      <c r="V64" s="11">
        <v>0.77703774056245345</v>
      </c>
      <c r="W64" s="4">
        <v>0.77703774056245345</v>
      </c>
      <c r="X64" s="4">
        <v>0.77703774056245345</v>
      </c>
      <c r="Y64" s="8">
        <v>0.77703774056245345</v>
      </c>
      <c r="Z64" s="4">
        <v>0.77703774056245345</v>
      </c>
      <c r="AA64" s="4">
        <v>0.77703774056245345</v>
      </c>
      <c r="AB64" s="4">
        <v>0.77703774056245345</v>
      </c>
      <c r="AC64" s="4">
        <v>0.77703774056245345</v>
      </c>
      <c r="AD64" s="4">
        <v>0.77703774056245345</v>
      </c>
      <c r="AE64" s="4">
        <v>0.77703774056245345</v>
      </c>
      <c r="AF64" s="4">
        <v>0.77703774056245345</v>
      </c>
      <c r="AG64" s="4">
        <v>0.77703774056245345</v>
      </c>
      <c r="AH64" s="4">
        <v>0.77703774056245345</v>
      </c>
      <c r="AI64" s="4">
        <v>0.77703774056245345</v>
      </c>
      <c r="AJ64" s="4">
        <v>0.77703774056245345</v>
      </c>
      <c r="AK64" s="4">
        <v>0.77703774056245345</v>
      </c>
      <c r="AL64" s="4">
        <v>0.77703774056245345</v>
      </c>
      <c r="AM64" s="4">
        <v>0.77703774056245345</v>
      </c>
      <c r="AN64" s="4">
        <v>0.77703774056245345</v>
      </c>
      <c r="AO64" s="4">
        <v>0.77703774056245345</v>
      </c>
      <c r="AP64" s="4">
        <v>0.77703774056245345</v>
      </c>
      <c r="AQ64" s="4">
        <v>0.77703774056245345</v>
      </c>
      <c r="AR64" s="4">
        <v>0.77703774056245345</v>
      </c>
      <c r="AS64" s="4">
        <v>0.77703774056245345</v>
      </c>
      <c r="AT64" s="4">
        <v>0.77703774056245345</v>
      </c>
    </row>
    <row r="65" spans="1:46" ht="16.5" thickTop="1" thickBot="1" x14ac:dyDescent="0.3">
      <c r="A65" s="24">
        <v>59</v>
      </c>
      <c r="B65" s="4">
        <v>0.39108124206838402</v>
      </c>
      <c r="C65" s="4">
        <v>0.45449128542119904</v>
      </c>
      <c r="D65" s="4">
        <v>0.515298999565169</v>
      </c>
      <c r="E65" s="4">
        <v>0.57311059194834979</v>
      </c>
      <c r="F65" s="4">
        <v>0.62679901079402345</v>
      </c>
      <c r="G65" s="4">
        <v>0.67532757651017916</v>
      </c>
      <c r="H65" s="4">
        <v>0.71703489962553224</v>
      </c>
      <c r="I65" s="4">
        <v>0.75022171762947409</v>
      </c>
      <c r="J65" s="4">
        <v>0.77272213251306288</v>
      </c>
      <c r="K65" s="4">
        <v>0.78200812803322783</v>
      </c>
      <c r="L65" s="4">
        <v>0.78200812803322783</v>
      </c>
      <c r="M65" s="4">
        <v>0.78200812803322783</v>
      </c>
      <c r="N65" s="4">
        <v>0.78200812803322783</v>
      </c>
      <c r="O65" s="4">
        <v>0.78200812803322783</v>
      </c>
      <c r="P65" s="4">
        <v>0.78200812803322783</v>
      </c>
      <c r="Q65" s="4">
        <v>0.78200812803322783</v>
      </c>
      <c r="R65" s="4">
        <v>0.78200812803322783</v>
      </c>
      <c r="S65" s="4">
        <v>0.78200812803322783</v>
      </c>
      <c r="T65" s="4">
        <v>0.78200812803322783</v>
      </c>
      <c r="U65" s="4">
        <v>0.78200812803322783</v>
      </c>
      <c r="V65" s="4">
        <v>0.78200812803322783</v>
      </c>
      <c r="W65" s="4">
        <v>0.78200812803322783</v>
      </c>
      <c r="X65" s="8">
        <v>0.78200812803322783</v>
      </c>
      <c r="Y65" s="4">
        <v>0.78200812803322783</v>
      </c>
      <c r="Z65" s="4">
        <v>0.78200812803322783</v>
      </c>
      <c r="AA65" s="4">
        <v>0.78200812803322783</v>
      </c>
      <c r="AB65" s="4">
        <v>0.78200812803322783</v>
      </c>
      <c r="AC65" s="4">
        <v>0.78200812803322783</v>
      </c>
      <c r="AD65" s="4">
        <v>0.78200812803322783</v>
      </c>
      <c r="AE65" s="4">
        <v>0.78200812803322783</v>
      </c>
      <c r="AF65" s="4">
        <v>0.78200812803322783</v>
      </c>
      <c r="AG65" s="4">
        <v>0.78200812803322783</v>
      </c>
      <c r="AH65" s="4">
        <v>0.78200812803322783</v>
      </c>
      <c r="AI65" s="4">
        <v>0.78200812803322783</v>
      </c>
      <c r="AJ65" s="4">
        <v>0.78200812803322783</v>
      </c>
      <c r="AK65" s="4">
        <v>0.78200812803322783</v>
      </c>
      <c r="AL65" s="4">
        <v>0.78200812803322783</v>
      </c>
      <c r="AM65" s="4">
        <v>0.78200812803322783</v>
      </c>
      <c r="AN65" s="4">
        <v>0.78200812803322783</v>
      </c>
      <c r="AO65" s="4">
        <v>0.78200812803322783</v>
      </c>
      <c r="AP65" s="4">
        <v>0.78200812803322783</v>
      </c>
      <c r="AQ65" s="4">
        <v>0.78200812803322783</v>
      </c>
      <c r="AR65" s="4">
        <v>0.78200812803322783</v>
      </c>
      <c r="AS65" s="4">
        <v>0.78200812803322783</v>
      </c>
      <c r="AT65" s="4">
        <v>0.78200812803322783</v>
      </c>
    </row>
    <row r="66" spans="1:46" ht="16.5" thickTop="1" thickBot="1" x14ac:dyDescent="0.3">
      <c r="A66" s="24">
        <v>60</v>
      </c>
      <c r="B66" s="4">
        <v>0.39590686097204847</v>
      </c>
      <c r="C66" s="4">
        <v>0.45931690432486355</v>
      </c>
      <c r="D66" s="4">
        <v>0.5201246184688334</v>
      </c>
      <c r="E66" s="4">
        <v>0.57793621085201408</v>
      </c>
      <c r="F66" s="4">
        <v>0.63162462969768784</v>
      </c>
      <c r="G66" s="4">
        <v>0.68015319541384356</v>
      </c>
      <c r="H66" s="4">
        <v>0.72186051852919664</v>
      </c>
      <c r="I66" s="4">
        <v>0.75504733653313849</v>
      </c>
      <c r="J66" s="4">
        <v>0.77754775141672716</v>
      </c>
      <c r="K66" s="4">
        <v>0.78683374693689212</v>
      </c>
      <c r="L66" s="4">
        <v>0.78683374693689212</v>
      </c>
      <c r="M66" s="4">
        <v>0.78683374693689212</v>
      </c>
      <c r="N66" s="4">
        <v>0.78683374693689212</v>
      </c>
      <c r="O66" s="4">
        <v>0.78683374693689212</v>
      </c>
      <c r="P66" s="4">
        <v>0.78683374693689212</v>
      </c>
      <c r="Q66" s="4">
        <v>0.78683374693689212</v>
      </c>
      <c r="R66" s="4">
        <v>0.78683374693689212</v>
      </c>
      <c r="S66" s="4">
        <v>0.78683374693689212</v>
      </c>
      <c r="T66" s="4">
        <v>0.78683374693689212</v>
      </c>
      <c r="U66" s="4">
        <v>0.78683374693689212</v>
      </c>
      <c r="V66" s="4">
        <v>0.78683374693689212</v>
      </c>
      <c r="W66" s="4">
        <v>0.78683374693689212</v>
      </c>
      <c r="X66" s="4">
        <v>0.78683374693689212</v>
      </c>
      <c r="Y66" s="4">
        <v>0.78683374693689212</v>
      </c>
      <c r="Z66" s="4">
        <v>0.78683374693689212</v>
      </c>
      <c r="AA66" s="4">
        <v>0.78683374693689212</v>
      </c>
      <c r="AB66" s="4">
        <v>0.78683374693689212</v>
      </c>
      <c r="AC66" s="4">
        <v>0.78683374693689212</v>
      </c>
      <c r="AD66" s="4">
        <v>0.78683374693689212</v>
      </c>
      <c r="AE66" s="4">
        <v>0.78683374693689212</v>
      </c>
      <c r="AF66" s="4">
        <v>0.78683374693689212</v>
      </c>
      <c r="AG66" s="4">
        <v>0.78683374693689212</v>
      </c>
      <c r="AH66" s="4">
        <v>0.78683374693689212</v>
      </c>
      <c r="AI66" s="4">
        <v>0.78683374693689212</v>
      </c>
      <c r="AJ66" s="4">
        <v>0.78683374693689212</v>
      </c>
      <c r="AK66" s="4">
        <v>0.78683374693689212</v>
      </c>
      <c r="AL66" s="4">
        <v>0.78683374693689212</v>
      </c>
      <c r="AM66" s="4">
        <v>0.78683374693689212</v>
      </c>
      <c r="AN66" s="4">
        <v>0.78683374693689212</v>
      </c>
      <c r="AO66" s="4">
        <v>0.78683374693689212</v>
      </c>
      <c r="AP66" s="4">
        <v>0.78683374693689212</v>
      </c>
      <c r="AQ66" s="4">
        <v>0.78683374693689212</v>
      </c>
      <c r="AR66" s="4">
        <v>0.78683374693689212</v>
      </c>
      <c r="AS66" s="4">
        <v>0.78683374693689212</v>
      </c>
      <c r="AT66" s="4">
        <v>0.78683374693689212</v>
      </c>
    </row>
    <row r="67" spans="1:46" ht="16.5" thickTop="1" thickBot="1" x14ac:dyDescent="0.3">
      <c r="A67" s="24">
        <v>61</v>
      </c>
      <c r="B67" s="4">
        <v>0.40059192786881004</v>
      </c>
      <c r="C67" s="4">
        <v>0.46400197122162512</v>
      </c>
      <c r="D67" s="4">
        <v>0.52480968536559491</v>
      </c>
      <c r="E67" s="4">
        <v>0.5826212777487757</v>
      </c>
      <c r="F67" s="4">
        <v>0.63630969659444947</v>
      </c>
      <c r="G67" s="4">
        <v>0.68483826231060518</v>
      </c>
      <c r="H67" s="4">
        <v>0.72654558542595826</v>
      </c>
      <c r="I67" s="4">
        <v>0.75973240342990023</v>
      </c>
      <c r="J67" s="4">
        <v>0.78223281831348879</v>
      </c>
      <c r="K67" s="4">
        <v>0.79151881383365386</v>
      </c>
      <c r="L67" s="4">
        <v>0.79151881383365386</v>
      </c>
      <c r="M67" s="4">
        <v>0.79151881383365386</v>
      </c>
      <c r="N67" s="4">
        <v>0.79151881383365386</v>
      </c>
      <c r="O67" s="4">
        <v>0.79151881383365386</v>
      </c>
      <c r="P67" s="4">
        <v>0.79151881383365386</v>
      </c>
      <c r="Q67" s="4">
        <v>0.79151881383365386</v>
      </c>
      <c r="R67" s="4">
        <v>0.79151881383365386</v>
      </c>
      <c r="S67" s="4">
        <v>0.79151881383365386</v>
      </c>
      <c r="T67" s="4">
        <v>0.79151881383365386</v>
      </c>
      <c r="U67" s="4">
        <v>0.79151881383365386</v>
      </c>
      <c r="V67" s="4">
        <v>0.79151881383365386</v>
      </c>
      <c r="W67" s="8">
        <v>0.79151881383365386</v>
      </c>
      <c r="X67" s="4">
        <v>0.79151881383365386</v>
      </c>
      <c r="Y67" s="4">
        <v>0.79151881383365386</v>
      </c>
      <c r="Z67" s="4">
        <v>0.79151881383365386</v>
      </c>
      <c r="AA67" s="4">
        <v>0.79151881383365386</v>
      </c>
      <c r="AB67" s="4">
        <v>0.79151881383365386</v>
      </c>
      <c r="AC67" s="4">
        <v>0.79151881383365386</v>
      </c>
      <c r="AD67" s="4">
        <v>0.79151881383365386</v>
      </c>
      <c r="AE67" s="4">
        <v>0.79151881383365386</v>
      </c>
      <c r="AF67" s="4">
        <v>0.79151881383365386</v>
      </c>
      <c r="AG67" s="4">
        <v>0.79151881383365386</v>
      </c>
      <c r="AH67" s="4">
        <v>0.79151881383365386</v>
      </c>
      <c r="AI67" s="4">
        <v>0.79151881383365386</v>
      </c>
      <c r="AJ67" s="4">
        <v>0.79151881383365386</v>
      </c>
      <c r="AK67" s="4">
        <v>0.79151881383365386</v>
      </c>
      <c r="AL67" s="4">
        <v>0.79151881383365386</v>
      </c>
      <c r="AM67" s="4">
        <v>0.79151881383365386</v>
      </c>
      <c r="AN67" s="4">
        <v>0.79151881383365386</v>
      </c>
      <c r="AO67" s="4">
        <v>0.79151881383365386</v>
      </c>
      <c r="AP67" s="4">
        <v>0.79151881383365386</v>
      </c>
      <c r="AQ67" s="4">
        <v>0.79151881383365386</v>
      </c>
      <c r="AR67" s="4">
        <v>0.79151881383365386</v>
      </c>
      <c r="AS67" s="4">
        <v>0.79151881383365386</v>
      </c>
      <c r="AT67" s="4">
        <v>0.79151881383365386</v>
      </c>
    </row>
    <row r="68" spans="1:46" ht="16.5" thickTop="1" thickBot="1" x14ac:dyDescent="0.3">
      <c r="A68" s="24">
        <v>62</v>
      </c>
      <c r="B68" s="4">
        <v>0.40514053650644266</v>
      </c>
      <c r="C68" s="4">
        <v>0.46855057985925769</v>
      </c>
      <c r="D68" s="4">
        <v>0.52935829400322754</v>
      </c>
      <c r="E68" s="4">
        <v>0.58716988638640832</v>
      </c>
      <c r="F68" s="4">
        <v>0.64085830523208209</v>
      </c>
      <c r="G68" s="4">
        <v>0.68938687094823781</v>
      </c>
      <c r="H68" s="4">
        <v>0.73109419406359077</v>
      </c>
      <c r="I68" s="4">
        <v>0.76428101206753274</v>
      </c>
      <c r="J68" s="4">
        <v>0.78678142695112141</v>
      </c>
      <c r="K68" s="4">
        <v>0.79606742247128637</v>
      </c>
      <c r="L68" s="4">
        <v>0.79606742247128637</v>
      </c>
      <c r="M68" s="4">
        <v>0.79606742247128637</v>
      </c>
      <c r="N68" s="4">
        <v>0.79606742247128637</v>
      </c>
      <c r="O68" s="4">
        <v>0.79606742247128637</v>
      </c>
      <c r="P68" s="4">
        <v>0.79606742247128637</v>
      </c>
      <c r="Q68" s="4">
        <v>0.79606742247128637</v>
      </c>
      <c r="R68" s="4">
        <v>0.79606742247128637</v>
      </c>
      <c r="S68" s="4">
        <v>0.79606742247128637</v>
      </c>
      <c r="T68" s="4">
        <v>0.79606742247128637</v>
      </c>
      <c r="U68" s="4">
        <v>0.79606742247128637</v>
      </c>
      <c r="V68" s="8">
        <v>0.79606742247128637</v>
      </c>
      <c r="W68" s="4">
        <v>0.79606742247128637</v>
      </c>
      <c r="X68" s="4">
        <v>0.79606742247128637</v>
      </c>
      <c r="Y68" s="4">
        <v>0.79606742247128637</v>
      </c>
      <c r="Z68" s="4">
        <v>0.79606742247128637</v>
      </c>
      <c r="AA68" s="4">
        <v>0.79606742247128637</v>
      </c>
      <c r="AB68" s="4">
        <v>0.79606742247128637</v>
      </c>
      <c r="AC68" s="4">
        <v>0.79606742247128637</v>
      </c>
      <c r="AD68" s="4">
        <v>0.79606742247128637</v>
      </c>
      <c r="AE68" s="4">
        <v>0.79606742247128637</v>
      </c>
      <c r="AF68" s="4">
        <v>0.79606742247128637</v>
      </c>
      <c r="AG68" s="4">
        <v>0.79606742247128637</v>
      </c>
      <c r="AH68" s="4">
        <v>0.79606742247128637</v>
      </c>
      <c r="AI68" s="4">
        <v>0.79606742247128637</v>
      </c>
      <c r="AJ68" s="4">
        <v>0.79606742247128637</v>
      </c>
      <c r="AK68" s="4">
        <v>0.79606742247128637</v>
      </c>
      <c r="AL68" s="4">
        <v>0.79606742247128637</v>
      </c>
      <c r="AM68" s="4">
        <v>0.79606742247128637</v>
      </c>
      <c r="AN68" s="4">
        <v>0.79606742247128637</v>
      </c>
      <c r="AO68" s="4">
        <v>0.79606742247128637</v>
      </c>
      <c r="AP68" s="4">
        <v>0.79606742247128637</v>
      </c>
      <c r="AQ68" s="4">
        <v>0.79606742247128637</v>
      </c>
      <c r="AR68" s="4">
        <v>0.79606742247128637</v>
      </c>
      <c r="AS68" s="4">
        <v>0.79606742247128637</v>
      </c>
      <c r="AT68" s="4">
        <v>0.79606742247128637</v>
      </c>
    </row>
    <row r="69" spans="1:46" ht="16.5" thickTop="1" thickBot="1" x14ac:dyDescent="0.3">
      <c r="A69" s="24">
        <v>63</v>
      </c>
      <c r="B69" s="4">
        <v>0.40955666139734809</v>
      </c>
      <c r="C69" s="4">
        <v>0.47296670475016317</v>
      </c>
      <c r="D69" s="4">
        <v>0.53377441889413291</v>
      </c>
      <c r="E69" s="4">
        <v>0.59158601127731381</v>
      </c>
      <c r="F69" s="4">
        <v>0.64527443012298746</v>
      </c>
      <c r="G69" s="4">
        <v>0.69380299583914329</v>
      </c>
      <c r="H69" s="4">
        <v>0.73551031895449626</v>
      </c>
      <c r="I69" s="4">
        <v>0.76869713695843811</v>
      </c>
      <c r="J69" s="4">
        <v>0.79119755184202689</v>
      </c>
      <c r="K69" s="4">
        <v>0.80048354736219185</v>
      </c>
      <c r="L69" s="4">
        <v>0.80048354736219185</v>
      </c>
      <c r="M69" s="4">
        <v>0.80048354736219185</v>
      </c>
      <c r="N69" s="4">
        <v>0.80048354736219185</v>
      </c>
      <c r="O69" s="4">
        <v>0.80048354736219185</v>
      </c>
      <c r="P69" s="4">
        <v>0.80048354736219185</v>
      </c>
      <c r="Q69" s="4">
        <v>0.80048354736219185</v>
      </c>
      <c r="R69" s="4">
        <v>0.80048354736219185</v>
      </c>
      <c r="S69" s="4">
        <v>0.80048354736219185</v>
      </c>
      <c r="T69" s="4">
        <v>0.80048354736219185</v>
      </c>
      <c r="U69" s="8">
        <v>0.80048354736219185</v>
      </c>
      <c r="V69" s="4">
        <v>0.80048354736219185</v>
      </c>
      <c r="W69" s="4">
        <v>0.80048354736219185</v>
      </c>
      <c r="X69" s="4">
        <v>0.80048354736219185</v>
      </c>
      <c r="Y69" s="4">
        <v>0.80048354736219185</v>
      </c>
      <c r="Z69" s="4">
        <v>0.80048354736219185</v>
      </c>
      <c r="AA69" s="4">
        <v>0.80048354736219185</v>
      </c>
      <c r="AB69" s="4">
        <v>0.80048354736219185</v>
      </c>
      <c r="AC69" s="4">
        <v>0.80048354736219185</v>
      </c>
      <c r="AD69" s="4">
        <v>0.80048354736219185</v>
      </c>
      <c r="AE69" s="4">
        <v>0.80048354736219185</v>
      </c>
      <c r="AF69" s="4">
        <v>0.80048354736219185</v>
      </c>
      <c r="AG69" s="4">
        <v>0.80048354736219185</v>
      </c>
      <c r="AH69" s="4">
        <v>0.80048354736219185</v>
      </c>
      <c r="AI69" s="4">
        <v>0.80048354736219185</v>
      </c>
      <c r="AJ69" s="4">
        <v>0.80048354736219185</v>
      </c>
      <c r="AK69" s="4">
        <v>0.80048354736219185</v>
      </c>
      <c r="AL69" s="4">
        <v>0.80048354736219185</v>
      </c>
      <c r="AM69" s="4">
        <v>0.80048354736219185</v>
      </c>
      <c r="AN69" s="4">
        <v>0.80048354736219185</v>
      </c>
      <c r="AO69" s="4">
        <v>0.80048354736219185</v>
      </c>
      <c r="AP69" s="4">
        <v>0.80048354736219185</v>
      </c>
      <c r="AQ69" s="4">
        <v>0.80048354736219185</v>
      </c>
      <c r="AR69" s="4">
        <v>0.80048354736219185</v>
      </c>
      <c r="AS69" s="4">
        <v>0.80048354736219185</v>
      </c>
      <c r="AT69" s="4">
        <v>0.80048354736219185</v>
      </c>
    </row>
    <row r="70" spans="1:46" ht="16.5" thickTop="1" thickBot="1" x14ac:dyDescent="0.3">
      <c r="A70" s="24">
        <v>64</v>
      </c>
      <c r="B70" s="4">
        <v>0.41384416129143103</v>
      </c>
      <c r="C70" s="4">
        <v>0.47725420464424612</v>
      </c>
      <c r="D70" s="4">
        <v>0.53806191878821596</v>
      </c>
      <c r="E70" s="4">
        <v>0.59587351117139664</v>
      </c>
      <c r="F70" s="4">
        <v>0.64956193001707041</v>
      </c>
      <c r="G70" s="4">
        <v>0.69809049573322612</v>
      </c>
      <c r="H70" s="4">
        <v>0.7397978188485792</v>
      </c>
      <c r="I70" s="4">
        <v>0.77298463685252106</v>
      </c>
      <c r="J70" s="4">
        <v>0.79548505173610973</v>
      </c>
      <c r="K70" s="4">
        <v>0.80477104725627469</v>
      </c>
      <c r="L70" s="4">
        <v>0.80477104725627469</v>
      </c>
      <c r="M70" s="4">
        <v>0.80477104725627469</v>
      </c>
      <c r="N70" s="4">
        <v>0.80477104725627469</v>
      </c>
      <c r="O70" s="4">
        <v>0.80477104725627469</v>
      </c>
      <c r="P70" s="4">
        <v>0.80477104725627469</v>
      </c>
      <c r="Q70" s="4">
        <v>0.80477104725627469</v>
      </c>
      <c r="R70" s="4">
        <v>0.80477104725627469</v>
      </c>
      <c r="S70" s="4">
        <v>0.80477104725627469</v>
      </c>
      <c r="T70" s="8">
        <v>0.80477104725627469</v>
      </c>
      <c r="U70" s="4">
        <v>0.80477104725627469</v>
      </c>
      <c r="V70" s="4">
        <v>0.80477104725627469</v>
      </c>
      <c r="W70" s="4">
        <v>0.80477104725627469</v>
      </c>
      <c r="X70" s="4">
        <v>0.80477104725627469</v>
      </c>
      <c r="Y70" s="4">
        <v>0.80477104725627469</v>
      </c>
      <c r="Z70" s="4">
        <v>0.80477104725627469</v>
      </c>
      <c r="AA70" s="4">
        <v>0.80477104725627469</v>
      </c>
      <c r="AB70" s="4">
        <v>0.80477104725627469</v>
      </c>
      <c r="AC70" s="4">
        <v>0.80477104725627469</v>
      </c>
      <c r="AD70" s="4">
        <v>0.80477104725627469</v>
      </c>
      <c r="AE70" s="4">
        <v>0.80477104725627469</v>
      </c>
      <c r="AF70" s="4">
        <v>0.80477104725627469</v>
      </c>
      <c r="AG70" s="4">
        <v>0.80477104725627469</v>
      </c>
      <c r="AH70" s="4">
        <v>0.80477104725627469</v>
      </c>
      <c r="AI70" s="4">
        <v>0.80477104725627469</v>
      </c>
      <c r="AJ70" s="4">
        <v>0.80477104725627469</v>
      </c>
      <c r="AK70" s="4">
        <v>0.80477104725627469</v>
      </c>
      <c r="AL70" s="4">
        <v>0.80477104725627469</v>
      </c>
      <c r="AM70" s="4">
        <v>0.80477104725627469</v>
      </c>
      <c r="AN70" s="4">
        <v>0.80477104725627469</v>
      </c>
      <c r="AO70" s="4">
        <v>0.80477104725627469</v>
      </c>
      <c r="AP70" s="4">
        <v>0.80477104725627469</v>
      </c>
      <c r="AQ70" s="4">
        <v>0.80477104725627469</v>
      </c>
      <c r="AR70" s="4">
        <v>0.80477104725627469</v>
      </c>
      <c r="AS70" s="4">
        <v>0.80477104725627469</v>
      </c>
      <c r="AT70" s="4">
        <v>0.80477104725627469</v>
      </c>
    </row>
    <row r="71" spans="1:46" ht="16.5" thickTop="1" thickBot="1" x14ac:dyDescent="0.3">
      <c r="A71" s="24">
        <v>65</v>
      </c>
      <c r="B71" s="4">
        <v>0.41800678254782231</v>
      </c>
      <c r="C71" s="4">
        <v>0.48141682590063739</v>
      </c>
      <c r="D71" s="4">
        <v>0.54222454004460718</v>
      </c>
      <c r="E71" s="4">
        <v>0.60003613242778786</v>
      </c>
      <c r="F71" s="4">
        <v>0.65372455127346163</v>
      </c>
      <c r="G71" s="4">
        <v>0.70225311698961734</v>
      </c>
      <c r="H71" s="4">
        <v>0.74396044010497042</v>
      </c>
      <c r="I71" s="4">
        <v>0.77714725810891228</v>
      </c>
      <c r="J71" s="4">
        <v>0.79964767299250095</v>
      </c>
      <c r="K71" s="4">
        <v>0.8089336685126659</v>
      </c>
      <c r="L71" s="4">
        <v>0.8089336685126659</v>
      </c>
      <c r="M71" s="4">
        <v>0.8089336685126659</v>
      </c>
      <c r="N71" s="4">
        <v>0.8089336685126659</v>
      </c>
      <c r="O71" s="4">
        <v>0.8089336685126659</v>
      </c>
      <c r="P71" s="4">
        <v>0.8089336685126659</v>
      </c>
      <c r="Q71" s="4">
        <v>0.8089336685126659</v>
      </c>
      <c r="R71" s="4">
        <v>0.8089336685126659</v>
      </c>
      <c r="S71" s="8">
        <v>0.8089336685126659</v>
      </c>
      <c r="T71" s="4">
        <v>0.8089336685126659</v>
      </c>
      <c r="U71" s="4">
        <v>0.8089336685126659</v>
      </c>
      <c r="V71" s="4">
        <v>0.8089336685126659</v>
      </c>
      <c r="W71" s="4">
        <v>0.8089336685126659</v>
      </c>
      <c r="X71" s="4">
        <v>0.8089336685126659</v>
      </c>
      <c r="Y71" s="4">
        <v>0.8089336685126659</v>
      </c>
      <c r="Z71" s="4">
        <v>0.8089336685126659</v>
      </c>
      <c r="AA71" s="4">
        <v>0.8089336685126659</v>
      </c>
      <c r="AB71" s="4">
        <v>0.8089336685126659</v>
      </c>
      <c r="AC71" s="4">
        <v>0.8089336685126659</v>
      </c>
      <c r="AD71" s="4">
        <v>0.8089336685126659</v>
      </c>
      <c r="AE71" s="4">
        <v>0.8089336685126659</v>
      </c>
      <c r="AF71" s="4">
        <v>0.8089336685126659</v>
      </c>
      <c r="AG71" s="4">
        <v>0.8089336685126659</v>
      </c>
      <c r="AH71" s="4">
        <v>0.8089336685126659</v>
      </c>
      <c r="AI71" s="4">
        <v>0.8089336685126659</v>
      </c>
      <c r="AJ71" s="4">
        <v>0.8089336685126659</v>
      </c>
      <c r="AK71" s="4">
        <v>0.8089336685126659</v>
      </c>
      <c r="AL71" s="4">
        <v>0.8089336685126659</v>
      </c>
      <c r="AM71" s="4">
        <v>0.8089336685126659</v>
      </c>
      <c r="AN71" s="4">
        <v>0.8089336685126659</v>
      </c>
      <c r="AO71" s="4">
        <v>0.8089336685126659</v>
      </c>
      <c r="AP71" s="4">
        <v>0.8089336685126659</v>
      </c>
      <c r="AQ71" s="4">
        <v>0.8089336685126659</v>
      </c>
      <c r="AR71" s="4">
        <v>0.8089336685126659</v>
      </c>
      <c r="AS71" s="4">
        <v>0.8089336685126659</v>
      </c>
      <c r="AT71" s="4">
        <v>0.8089336685126659</v>
      </c>
    </row>
    <row r="72" spans="1:46" ht="15.75" thickTop="1" x14ac:dyDescent="0.25">
      <c r="A72" s="24">
        <v>66</v>
      </c>
      <c r="B72" s="4">
        <v>0.42204816240839638</v>
      </c>
      <c r="C72" s="4">
        <v>0.4854582057612114</v>
      </c>
      <c r="D72" s="4">
        <v>0.54626591990518114</v>
      </c>
      <c r="E72" s="4">
        <v>0.60407751228836193</v>
      </c>
      <c r="F72" s="4">
        <v>0.65776593113403559</v>
      </c>
      <c r="G72" s="4">
        <v>0.70629449685019141</v>
      </c>
      <c r="H72" s="4">
        <v>0.74800181996554449</v>
      </c>
      <c r="I72" s="4">
        <v>0.78118863796948623</v>
      </c>
      <c r="J72" s="4">
        <v>0.80368905285307501</v>
      </c>
      <c r="K72" s="4">
        <v>0.81297504837323997</v>
      </c>
      <c r="L72" s="4">
        <v>0.81297504837323997</v>
      </c>
      <c r="M72" s="4">
        <v>0.81297504837323997</v>
      </c>
      <c r="N72" s="4">
        <v>0.81297504837323997</v>
      </c>
      <c r="O72" s="4">
        <v>0.81297504837323997</v>
      </c>
      <c r="P72" s="4">
        <v>0.81297504837323997</v>
      </c>
      <c r="Q72" s="4">
        <v>0.81297504837323997</v>
      </c>
      <c r="R72" s="4">
        <v>0.81297504837323997</v>
      </c>
      <c r="S72" s="4">
        <v>0.81297504837323997</v>
      </c>
      <c r="T72" s="4">
        <v>0.81297504837323997</v>
      </c>
      <c r="U72" s="4">
        <v>0.81297504837323997</v>
      </c>
      <c r="V72" s="4">
        <v>0.81297504837323997</v>
      </c>
      <c r="W72" s="4">
        <v>0.81297504837323997</v>
      </c>
      <c r="X72" s="4">
        <v>0.81297504837323997</v>
      </c>
      <c r="Y72" s="4">
        <v>0.81297504837323997</v>
      </c>
      <c r="Z72" s="4">
        <v>0.81297504837323997</v>
      </c>
      <c r="AA72" s="4">
        <v>0.81297504837323997</v>
      </c>
      <c r="AB72" s="4">
        <v>0.81297504837323997</v>
      </c>
      <c r="AC72" s="4">
        <v>0.81297504837323997</v>
      </c>
      <c r="AD72" s="4">
        <v>0.81297504837323997</v>
      </c>
      <c r="AE72" s="4">
        <v>0.81297504837323997</v>
      </c>
      <c r="AF72" s="4">
        <v>0.81297504837323997</v>
      </c>
      <c r="AG72" s="4">
        <v>0.81297504837323997</v>
      </c>
      <c r="AH72" s="4">
        <v>0.81297504837323997</v>
      </c>
      <c r="AI72" s="4">
        <v>0.81297504837323997</v>
      </c>
      <c r="AJ72" s="4">
        <v>0.81297504837323997</v>
      </c>
      <c r="AK72" s="4">
        <v>0.81297504837323997</v>
      </c>
      <c r="AL72" s="4">
        <v>0.81297504837323997</v>
      </c>
      <c r="AM72" s="4">
        <v>0.81297504837323997</v>
      </c>
      <c r="AN72" s="4">
        <v>0.81297504837323997</v>
      </c>
      <c r="AO72" s="4">
        <v>0.81297504837323997</v>
      </c>
      <c r="AP72" s="4">
        <v>0.81297504837323997</v>
      </c>
      <c r="AQ72" s="4">
        <v>0.81297504837323997</v>
      </c>
      <c r="AR72" s="4">
        <v>0.81297504837323997</v>
      </c>
      <c r="AS72" s="4">
        <v>0.81297504837323997</v>
      </c>
      <c r="AT72" s="4">
        <v>0.81297504837323997</v>
      </c>
    </row>
    <row r="73" spans="1:46" ht="15.75" thickBot="1" x14ac:dyDescent="0.3">
      <c r="A73" s="24">
        <v>67</v>
      </c>
      <c r="B73" s="4">
        <v>0.42597183217594392</v>
      </c>
      <c r="C73" s="4">
        <v>0.489381875528759</v>
      </c>
      <c r="D73" s="4">
        <v>0.5501895896727288</v>
      </c>
      <c r="E73" s="4">
        <v>0.60800118205590947</v>
      </c>
      <c r="F73" s="4">
        <v>0.66168960090158324</v>
      </c>
      <c r="G73" s="4">
        <v>0.71021816661773896</v>
      </c>
      <c r="H73" s="4">
        <v>0.75192548973309203</v>
      </c>
      <c r="I73" s="4">
        <v>0.78511230773703389</v>
      </c>
      <c r="J73" s="4">
        <v>0.80761272262062256</v>
      </c>
      <c r="K73" s="4">
        <v>0.81689871814078763</v>
      </c>
      <c r="L73" s="4">
        <v>0.81689871814078763</v>
      </c>
      <c r="M73" s="4">
        <v>0.81689871814078763</v>
      </c>
      <c r="N73" s="4">
        <v>0.81689871814078763</v>
      </c>
      <c r="O73" s="4">
        <v>0.81689871814078763</v>
      </c>
      <c r="P73" s="4">
        <v>0.81689871814078763</v>
      </c>
      <c r="Q73" s="4">
        <v>0.81689871814078763</v>
      </c>
      <c r="R73" s="4">
        <v>0.81689871814078763</v>
      </c>
      <c r="S73" s="4">
        <v>0.81689871814078763</v>
      </c>
      <c r="T73" s="4">
        <v>0.81689871814078763</v>
      </c>
      <c r="U73" s="4">
        <v>0.81689871814078763</v>
      </c>
      <c r="V73" s="4">
        <v>0.81689871814078763</v>
      </c>
      <c r="W73" s="4">
        <v>0.81689871814078763</v>
      </c>
      <c r="X73" s="4">
        <v>0.81689871814078763</v>
      </c>
      <c r="Y73" s="4">
        <v>0.81689871814078763</v>
      </c>
      <c r="Z73" s="4">
        <v>0.81689871814078763</v>
      </c>
      <c r="AA73" s="4">
        <v>0.81689871814078763</v>
      </c>
      <c r="AB73" s="4">
        <v>0.81689871814078763</v>
      </c>
      <c r="AC73" s="4">
        <v>0.81689871814078763</v>
      </c>
      <c r="AD73" s="4">
        <v>0.81689871814078763</v>
      </c>
      <c r="AE73" s="4">
        <v>0.81689871814078763</v>
      </c>
      <c r="AF73" s="4">
        <v>0.81689871814078763</v>
      </c>
      <c r="AG73" s="4">
        <v>0.81689871814078763</v>
      </c>
      <c r="AH73" s="4">
        <v>0.81689871814078763</v>
      </c>
      <c r="AI73" s="4">
        <v>0.81689871814078763</v>
      </c>
      <c r="AJ73" s="4">
        <v>0.81689871814078763</v>
      </c>
      <c r="AK73" s="4">
        <v>0.81689871814078763</v>
      </c>
      <c r="AL73" s="4">
        <v>0.81689871814078763</v>
      </c>
      <c r="AM73" s="4">
        <v>0.81689871814078763</v>
      </c>
      <c r="AN73" s="4">
        <v>0.81689871814078763</v>
      </c>
      <c r="AO73" s="4">
        <v>0.81689871814078763</v>
      </c>
      <c r="AP73" s="4">
        <v>0.81689871814078763</v>
      </c>
      <c r="AQ73" s="4">
        <v>0.81689871814078763</v>
      </c>
      <c r="AR73" s="4">
        <v>0.81689871814078763</v>
      </c>
      <c r="AS73" s="4">
        <v>0.81689871814078763</v>
      </c>
      <c r="AT73" s="4">
        <v>0.81689871814078763</v>
      </c>
    </row>
    <row r="74" spans="1:46" ht="16.5" thickTop="1" thickBot="1" x14ac:dyDescent="0.3">
      <c r="A74" s="24">
        <v>68</v>
      </c>
      <c r="B74" s="4">
        <v>0.4297812202997765</v>
      </c>
      <c r="C74" s="4">
        <v>0.49319126365259158</v>
      </c>
      <c r="D74" s="4">
        <v>0.55399897779656138</v>
      </c>
      <c r="E74" s="4">
        <v>0.61181057017974216</v>
      </c>
      <c r="F74" s="4">
        <v>0.66549898902541593</v>
      </c>
      <c r="G74" s="4">
        <v>0.71402755474157154</v>
      </c>
      <c r="H74" s="4">
        <v>0.75573487785692461</v>
      </c>
      <c r="I74" s="4">
        <v>0.78892169586086658</v>
      </c>
      <c r="J74" s="4">
        <v>0.81142211074445514</v>
      </c>
      <c r="K74" s="4">
        <v>0.82070810626462021</v>
      </c>
      <c r="L74" s="4">
        <v>0.82070810626462021</v>
      </c>
      <c r="M74" s="4">
        <v>0.82070810626462021</v>
      </c>
      <c r="N74" s="4">
        <v>0.82070810626462021</v>
      </c>
      <c r="O74" s="4">
        <v>0.82070810626462021</v>
      </c>
      <c r="P74" s="4">
        <v>0.82070810626462021</v>
      </c>
      <c r="Q74" s="4">
        <v>0.82070810626462021</v>
      </c>
      <c r="R74" s="8">
        <v>0.82070810626462021</v>
      </c>
      <c r="S74" s="4">
        <v>0.82070810626462021</v>
      </c>
      <c r="T74" s="4">
        <v>0.82070810626462021</v>
      </c>
      <c r="U74" s="4">
        <v>0.82070810626462021</v>
      </c>
      <c r="V74" s="4">
        <v>0.82070810626462021</v>
      </c>
      <c r="W74" s="4">
        <v>0.82070810626462021</v>
      </c>
      <c r="X74" s="4">
        <v>0.82070810626462021</v>
      </c>
      <c r="Y74" s="4">
        <v>0.82070810626462021</v>
      </c>
      <c r="Z74" s="4">
        <v>0.82070810626462021</v>
      </c>
      <c r="AA74" s="4">
        <v>0.82070810626462021</v>
      </c>
      <c r="AB74" s="4">
        <v>0.82070810626462021</v>
      </c>
      <c r="AC74" s="4">
        <v>0.82070810626462021</v>
      </c>
      <c r="AD74" s="4">
        <v>0.82070810626462021</v>
      </c>
      <c r="AE74" s="4">
        <v>0.82070810626462021</v>
      </c>
      <c r="AF74" s="4">
        <v>0.82070810626462021</v>
      </c>
      <c r="AG74" s="4">
        <v>0.82070810626462021</v>
      </c>
      <c r="AH74" s="4">
        <v>0.82070810626462021</v>
      </c>
      <c r="AI74" s="4">
        <v>0.82070810626462021</v>
      </c>
      <c r="AJ74" s="4">
        <v>0.82070810626462021</v>
      </c>
      <c r="AK74" s="4">
        <v>0.82070810626462021</v>
      </c>
      <c r="AL74" s="4">
        <v>0.82070810626462021</v>
      </c>
      <c r="AM74" s="4">
        <v>0.82070810626462021</v>
      </c>
      <c r="AN74" s="4">
        <v>0.82070810626462021</v>
      </c>
      <c r="AO74" s="4">
        <v>0.82070810626462021</v>
      </c>
      <c r="AP74" s="4">
        <v>0.82070810626462021</v>
      </c>
      <c r="AQ74" s="4">
        <v>0.82070810626462021</v>
      </c>
      <c r="AR74" s="4">
        <v>0.82070810626462021</v>
      </c>
      <c r="AS74" s="4">
        <v>0.82070810626462021</v>
      </c>
      <c r="AT74" s="4">
        <v>0.82070810626462021</v>
      </c>
    </row>
    <row r="75" spans="1:46" ht="16.5" thickTop="1" thickBot="1" x14ac:dyDescent="0.3">
      <c r="A75" s="24">
        <v>69</v>
      </c>
      <c r="B75" s="4">
        <v>0.43347965537145861</v>
      </c>
      <c r="C75" s="4">
        <v>0.49688969872427369</v>
      </c>
      <c r="D75" s="4">
        <v>0.55769741286824348</v>
      </c>
      <c r="E75" s="4">
        <v>0.61550900525142427</v>
      </c>
      <c r="F75" s="4">
        <v>0.66919742409709793</v>
      </c>
      <c r="G75" s="4">
        <v>0.71772598981325375</v>
      </c>
      <c r="H75" s="4">
        <v>0.75943331292860672</v>
      </c>
      <c r="I75" s="4">
        <v>0.79262013093254857</v>
      </c>
      <c r="J75" s="4">
        <v>0.81512054581613735</v>
      </c>
      <c r="K75" s="4">
        <v>0.82440654133630231</v>
      </c>
      <c r="L75" s="4">
        <v>0.82440654133630231</v>
      </c>
      <c r="M75" s="4">
        <v>0.82440654133630231</v>
      </c>
      <c r="N75" s="4">
        <v>0.82440654133630231</v>
      </c>
      <c r="O75" s="4">
        <v>0.82440654133630231</v>
      </c>
      <c r="P75" s="4">
        <v>0.82440654133630231</v>
      </c>
      <c r="Q75" s="4">
        <v>0.82440654133630231</v>
      </c>
      <c r="R75" s="4">
        <v>0.82440654133630231</v>
      </c>
      <c r="S75" s="4">
        <v>0.82440654133630231</v>
      </c>
      <c r="T75" s="4">
        <v>0.82440654133630231</v>
      </c>
      <c r="U75" s="4">
        <v>0.82440654133630231</v>
      </c>
      <c r="V75" s="4">
        <v>0.82440654133630231</v>
      </c>
      <c r="W75" s="4">
        <v>0.82440654133630231</v>
      </c>
      <c r="X75" s="4">
        <v>0.82440654133630231</v>
      </c>
      <c r="Y75" s="4">
        <v>0.82440654133630231</v>
      </c>
      <c r="Z75" s="4">
        <v>0.82440654133630231</v>
      </c>
      <c r="AA75" s="4">
        <v>0.82440654133630231</v>
      </c>
      <c r="AB75" s="4">
        <v>0.82440654133630231</v>
      </c>
      <c r="AC75" s="4">
        <v>0.82440654133630231</v>
      </c>
      <c r="AD75" s="4">
        <v>0.82440654133630231</v>
      </c>
      <c r="AE75" s="4">
        <v>0.82440654133630231</v>
      </c>
      <c r="AF75" s="4">
        <v>0.82440654133630231</v>
      </c>
      <c r="AG75" s="4">
        <v>0.82440654133630231</v>
      </c>
      <c r="AH75" s="4">
        <v>0.82440654133630231</v>
      </c>
      <c r="AI75" s="4">
        <v>0.82440654133630231</v>
      </c>
      <c r="AJ75" s="4">
        <v>0.82440654133630231</v>
      </c>
      <c r="AK75" s="4">
        <v>0.82440654133630231</v>
      </c>
      <c r="AL75" s="4">
        <v>0.82440654133630231</v>
      </c>
      <c r="AM75" s="4">
        <v>0.82440654133630231</v>
      </c>
      <c r="AN75" s="4">
        <v>0.82440654133630231</v>
      </c>
      <c r="AO75" s="4">
        <v>0.82440654133630231</v>
      </c>
      <c r="AP75" s="4">
        <v>0.82440654133630231</v>
      </c>
      <c r="AQ75" s="4">
        <v>0.82440654133630231</v>
      </c>
      <c r="AR75" s="4">
        <v>0.82440654133630231</v>
      </c>
      <c r="AS75" s="4">
        <v>0.82440654133630231</v>
      </c>
      <c r="AT75" s="4">
        <v>0.82440654133630231</v>
      </c>
    </row>
    <row r="76" spans="1:46" ht="16.5" thickTop="1" thickBot="1" x14ac:dyDescent="0.3">
      <c r="A76" s="24">
        <v>70</v>
      </c>
      <c r="B76" s="4">
        <v>0.43707036903328589</v>
      </c>
      <c r="C76" s="4">
        <v>0.50048041238610108</v>
      </c>
      <c r="D76" s="4">
        <v>0.56128812653007076</v>
      </c>
      <c r="E76" s="4">
        <v>0.61909971891325166</v>
      </c>
      <c r="F76" s="4">
        <v>0.67278813775892532</v>
      </c>
      <c r="G76" s="4">
        <v>0.72131670347508103</v>
      </c>
      <c r="H76" s="4">
        <v>0.76302402659043411</v>
      </c>
      <c r="I76" s="4">
        <v>0.79621084459437597</v>
      </c>
      <c r="J76" s="4">
        <v>0.81871125947796475</v>
      </c>
      <c r="K76" s="4">
        <v>0.82799725499812971</v>
      </c>
      <c r="L76" s="4">
        <v>0.82799725499812971</v>
      </c>
      <c r="M76" s="4">
        <v>0.82799725499812971</v>
      </c>
      <c r="N76" s="4">
        <v>0.82799725499812971</v>
      </c>
      <c r="O76" s="4">
        <v>0.82799725499812971</v>
      </c>
      <c r="P76" s="4">
        <v>0.82799725499812971</v>
      </c>
      <c r="Q76" s="8">
        <v>0.82799725499812971</v>
      </c>
      <c r="R76" s="4">
        <v>0.82799725499812971</v>
      </c>
      <c r="S76" s="4">
        <v>0.82799725499812971</v>
      </c>
      <c r="T76" s="4">
        <v>0.82799725499812971</v>
      </c>
      <c r="U76" s="4">
        <v>0.82799725499812971</v>
      </c>
      <c r="V76" s="4">
        <v>0.82799725499812971</v>
      </c>
      <c r="W76" s="4">
        <v>0.82799725499812971</v>
      </c>
      <c r="X76" s="4">
        <v>0.82799725499812971</v>
      </c>
      <c r="Y76" s="4">
        <v>0.82799725499812971</v>
      </c>
      <c r="Z76" s="4">
        <v>0.82799725499812971</v>
      </c>
      <c r="AA76" s="4">
        <v>0.82799725499812971</v>
      </c>
      <c r="AB76" s="4">
        <v>0.82799725499812971</v>
      </c>
      <c r="AC76" s="4">
        <v>0.82799725499812971</v>
      </c>
      <c r="AD76" s="4">
        <v>0.82799725499812971</v>
      </c>
      <c r="AE76" s="4">
        <v>0.82799725499812971</v>
      </c>
      <c r="AF76" s="4">
        <v>0.82799725499812971</v>
      </c>
      <c r="AG76" s="4">
        <v>0.82799725499812971</v>
      </c>
      <c r="AH76" s="4">
        <v>0.82799725499812971</v>
      </c>
      <c r="AI76" s="4">
        <v>0.82799725499812971</v>
      </c>
      <c r="AJ76" s="4">
        <v>0.82799725499812971</v>
      </c>
      <c r="AK76" s="4">
        <v>0.82799725499812971</v>
      </c>
      <c r="AL76" s="4">
        <v>0.82799725499812971</v>
      </c>
      <c r="AM76" s="4">
        <v>0.82799725499812971</v>
      </c>
      <c r="AN76" s="4">
        <v>0.82799725499812971</v>
      </c>
      <c r="AO76" s="4">
        <v>0.82799725499812971</v>
      </c>
      <c r="AP76" s="4">
        <v>0.82799725499812971</v>
      </c>
      <c r="AQ76" s="4">
        <v>0.82799725499812971</v>
      </c>
      <c r="AR76" s="4">
        <v>0.82799725499812971</v>
      </c>
      <c r="AS76" s="4">
        <v>0.82799725499812971</v>
      </c>
      <c r="AT76" s="4">
        <v>0.82799725499812971</v>
      </c>
    </row>
    <row r="77" spans="1:46" ht="16.5" thickTop="1" thickBot="1" x14ac:dyDescent="0.3">
      <c r="A77" s="24">
        <v>71</v>
      </c>
      <c r="B77" s="4">
        <v>0.44055649880205033</v>
      </c>
      <c r="C77" s="4">
        <v>0.50396654215486536</v>
      </c>
      <c r="D77" s="4">
        <v>0.56477425629883515</v>
      </c>
      <c r="E77" s="4">
        <v>0.62258584868201594</v>
      </c>
      <c r="F77" s="4">
        <v>0.67627426752768971</v>
      </c>
      <c r="G77" s="4">
        <v>0.72480283324384531</v>
      </c>
      <c r="H77" s="4">
        <v>0.76651015635919839</v>
      </c>
      <c r="I77" s="4">
        <v>0.79969697436314036</v>
      </c>
      <c r="J77" s="4">
        <v>0.82219738924672892</v>
      </c>
      <c r="K77" s="4">
        <v>0.83148338476689398</v>
      </c>
      <c r="L77" s="4">
        <v>0.83148338476689398</v>
      </c>
      <c r="M77" s="4">
        <v>0.83148338476689398</v>
      </c>
      <c r="N77" s="4">
        <v>0.83148338476689398</v>
      </c>
      <c r="O77" s="4">
        <v>0.83148338476689398</v>
      </c>
      <c r="P77" s="4">
        <v>0.83148338476689398</v>
      </c>
      <c r="Q77" s="4">
        <v>0.83148338476689398</v>
      </c>
      <c r="R77" s="4">
        <v>0.83148338476689398</v>
      </c>
      <c r="S77" s="4">
        <v>0.83148338476689398</v>
      </c>
      <c r="T77" s="4">
        <v>0.83148338476689398</v>
      </c>
      <c r="U77" s="4">
        <v>0.83148338476689398</v>
      </c>
      <c r="V77" s="4">
        <v>0.83148338476689398</v>
      </c>
      <c r="W77" s="4">
        <v>0.83148338476689398</v>
      </c>
      <c r="X77" s="4">
        <v>0.83148338476689398</v>
      </c>
      <c r="Y77" s="4">
        <v>0.83148338476689398</v>
      </c>
      <c r="Z77" s="4">
        <v>0.83148338476689398</v>
      </c>
      <c r="AA77" s="4">
        <v>0.83148338476689398</v>
      </c>
      <c r="AB77" s="4">
        <v>0.83148338476689398</v>
      </c>
      <c r="AC77" s="4">
        <v>0.83148338476689398</v>
      </c>
      <c r="AD77" s="4">
        <v>0.83148338476689398</v>
      </c>
      <c r="AE77" s="4">
        <v>0.83148338476689398</v>
      </c>
      <c r="AF77" s="4">
        <v>0.83148338476689398</v>
      </c>
      <c r="AG77" s="4">
        <v>0.83148338476689398</v>
      </c>
      <c r="AH77" s="4">
        <v>0.83148338476689398</v>
      </c>
      <c r="AI77" s="4">
        <v>0.83148338476689398</v>
      </c>
      <c r="AJ77" s="4">
        <v>0.83148338476689398</v>
      </c>
      <c r="AK77" s="4">
        <v>0.83148338476689398</v>
      </c>
      <c r="AL77" s="4">
        <v>0.83148338476689398</v>
      </c>
      <c r="AM77" s="4">
        <v>0.83148338476689398</v>
      </c>
      <c r="AN77" s="4">
        <v>0.83148338476689398</v>
      </c>
      <c r="AO77" s="4">
        <v>0.83148338476689398</v>
      </c>
      <c r="AP77" s="4">
        <v>0.83148338476689398</v>
      </c>
      <c r="AQ77" s="4">
        <v>0.83148338476689398</v>
      </c>
      <c r="AR77" s="4">
        <v>0.83148338476689398</v>
      </c>
      <c r="AS77" s="4">
        <v>0.83148338476689398</v>
      </c>
      <c r="AT77" s="4">
        <v>0.83148338476689398</v>
      </c>
    </row>
    <row r="78" spans="1:46" ht="16.5" thickTop="1" thickBot="1" x14ac:dyDescent="0.3">
      <c r="A78" s="24">
        <v>72</v>
      </c>
      <c r="B78" s="4">
        <v>0.44394109081055944</v>
      </c>
      <c r="C78" s="4">
        <v>0.50735113416337452</v>
      </c>
      <c r="D78" s="4">
        <v>0.5681588483073442</v>
      </c>
      <c r="E78" s="4">
        <v>0.62597044069052499</v>
      </c>
      <c r="F78" s="4">
        <v>0.67965885953619876</v>
      </c>
      <c r="G78" s="4">
        <v>0.72818742525235447</v>
      </c>
      <c r="H78" s="4">
        <v>0.76989474836770755</v>
      </c>
      <c r="I78" s="4">
        <v>0.8030815663716494</v>
      </c>
      <c r="J78" s="4">
        <v>0.82558198125523807</v>
      </c>
      <c r="K78" s="4">
        <v>0.83486797677540314</v>
      </c>
      <c r="L78" s="4">
        <v>0.83486797677540314</v>
      </c>
      <c r="M78" s="4">
        <v>0.83486797677540314</v>
      </c>
      <c r="N78" s="4">
        <v>0.83486797677540314</v>
      </c>
      <c r="O78" s="4">
        <v>0.83486797677540314</v>
      </c>
      <c r="P78" s="8">
        <v>0.83486797677540314</v>
      </c>
      <c r="Q78" s="4">
        <v>0.83486797677540314</v>
      </c>
      <c r="R78" s="4">
        <v>0.83486797677540314</v>
      </c>
      <c r="S78" s="4">
        <v>0.83486797677540314</v>
      </c>
      <c r="T78" s="4">
        <v>0.83486797677540314</v>
      </c>
      <c r="U78" s="4">
        <v>0.83486797677540314</v>
      </c>
      <c r="V78" s="4">
        <v>0.83486797677540314</v>
      </c>
      <c r="W78" s="4">
        <v>0.83486797677540314</v>
      </c>
      <c r="X78" s="4">
        <v>0.83486797677540314</v>
      </c>
      <c r="Y78" s="4">
        <v>0.83486797677540314</v>
      </c>
      <c r="Z78" s="4">
        <v>0.83486797677540314</v>
      </c>
      <c r="AA78" s="4">
        <v>0.83486797677540314</v>
      </c>
      <c r="AB78" s="4">
        <v>0.83486797677540314</v>
      </c>
      <c r="AC78" s="4">
        <v>0.83486797677540314</v>
      </c>
      <c r="AD78" s="4">
        <v>0.83486797677540314</v>
      </c>
      <c r="AE78" s="4">
        <v>0.83486797677540314</v>
      </c>
      <c r="AF78" s="4">
        <v>0.83486797677540314</v>
      </c>
      <c r="AG78" s="4">
        <v>0.83486797677540314</v>
      </c>
      <c r="AH78" s="4">
        <v>0.83486797677540314</v>
      </c>
      <c r="AI78" s="4">
        <v>0.83486797677540314</v>
      </c>
      <c r="AJ78" s="4">
        <v>0.83486797677540314</v>
      </c>
      <c r="AK78" s="4">
        <v>0.83486797677540314</v>
      </c>
      <c r="AL78" s="4">
        <v>0.83486797677540314</v>
      </c>
      <c r="AM78" s="4">
        <v>0.83486797677540314</v>
      </c>
      <c r="AN78" s="4">
        <v>0.83486797677540314</v>
      </c>
      <c r="AO78" s="4">
        <v>0.83486797677540314</v>
      </c>
      <c r="AP78" s="4">
        <v>0.83486797677540314</v>
      </c>
      <c r="AQ78" s="4">
        <v>0.83486797677540314</v>
      </c>
      <c r="AR78" s="4">
        <v>0.83486797677540314</v>
      </c>
      <c r="AS78" s="4">
        <v>0.83486797677540314</v>
      </c>
      <c r="AT78" s="4">
        <v>0.83486797677540314</v>
      </c>
    </row>
    <row r="79" spans="1:46" ht="16.5" thickTop="1" thickBot="1" x14ac:dyDescent="0.3">
      <c r="A79" s="24">
        <v>73</v>
      </c>
      <c r="B79" s="4">
        <v>0.44722710246930614</v>
      </c>
      <c r="C79" s="4">
        <v>0.51063714582212116</v>
      </c>
      <c r="D79" s="4">
        <v>0.57144485996609096</v>
      </c>
      <c r="E79" s="4">
        <v>0.62925645234927163</v>
      </c>
      <c r="F79" s="4">
        <v>0.6829448711949454</v>
      </c>
      <c r="G79" s="4">
        <v>0.73147343691110112</v>
      </c>
      <c r="H79" s="4">
        <v>0.77318076002645419</v>
      </c>
      <c r="I79" s="4">
        <v>0.80636757803039605</v>
      </c>
      <c r="J79" s="4">
        <v>0.82886799291398472</v>
      </c>
      <c r="K79" s="4">
        <v>0.83815398843414979</v>
      </c>
      <c r="L79" s="4">
        <v>0.83815398843414979</v>
      </c>
      <c r="M79" s="4">
        <v>0.83815398843414979</v>
      </c>
      <c r="N79" s="4">
        <v>0.83815398843414979</v>
      </c>
      <c r="O79" s="4">
        <v>0.83815398843414979</v>
      </c>
      <c r="P79" s="4">
        <v>0.83815398843414979</v>
      </c>
      <c r="Q79" s="4">
        <v>0.83815398843414979</v>
      </c>
      <c r="R79" s="4">
        <v>0.83815398843414979</v>
      </c>
      <c r="S79" s="4">
        <v>0.83815398843414979</v>
      </c>
      <c r="T79" s="4">
        <v>0.83815398843414979</v>
      </c>
      <c r="U79" s="4">
        <v>0.83815398843414979</v>
      </c>
      <c r="V79" s="4">
        <v>0.83815398843414979</v>
      </c>
      <c r="W79" s="4">
        <v>0.83815398843414979</v>
      </c>
      <c r="X79" s="4">
        <v>0.83815398843414979</v>
      </c>
      <c r="Y79" s="4">
        <v>0.83815398843414979</v>
      </c>
      <c r="Z79" s="4">
        <v>0.83815398843414979</v>
      </c>
      <c r="AA79" s="4">
        <v>0.83815398843414979</v>
      </c>
      <c r="AB79" s="4">
        <v>0.83815398843414979</v>
      </c>
      <c r="AC79" s="4">
        <v>0.83815398843414979</v>
      </c>
      <c r="AD79" s="4">
        <v>0.83815398843414979</v>
      </c>
      <c r="AE79" s="4">
        <v>0.83815398843414979</v>
      </c>
      <c r="AF79" s="4">
        <v>0.83815398843414979</v>
      </c>
      <c r="AG79" s="4">
        <v>0.83815398843414979</v>
      </c>
      <c r="AH79" s="4">
        <v>0.83815398843414979</v>
      </c>
      <c r="AI79" s="4">
        <v>0.83815398843414979</v>
      </c>
      <c r="AJ79" s="4">
        <v>0.83815398843414979</v>
      </c>
      <c r="AK79" s="4">
        <v>0.83815398843414979</v>
      </c>
      <c r="AL79" s="4">
        <v>0.83815398843414979</v>
      </c>
      <c r="AM79" s="4">
        <v>0.83815398843414979</v>
      </c>
      <c r="AN79" s="4">
        <v>0.83815398843414979</v>
      </c>
      <c r="AO79" s="4">
        <v>0.83815398843414979</v>
      </c>
      <c r="AP79" s="4">
        <v>0.83815398843414979</v>
      </c>
      <c r="AQ79" s="4">
        <v>0.83815398843414979</v>
      </c>
      <c r="AR79" s="4">
        <v>0.83815398843414979</v>
      </c>
      <c r="AS79" s="4">
        <v>0.83815398843414979</v>
      </c>
      <c r="AT79" s="4">
        <v>0.83815398843414979</v>
      </c>
    </row>
    <row r="80" spans="1:46" ht="16.5" thickTop="1" thickBot="1" x14ac:dyDescent="0.3">
      <c r="A80" s="24">
        <v>74</v>
      </c>
      <c r="B80" s="4">
        <v>0.45041740505061362</v>
      </c>
      <c r="C80" s="4">
        <v>0.51382744840342864</v>
      </c>
      <c r="D80" s="4">
        <v>0.57463516254739844</v>
      </c>
      <c r="E80" s="4">
        <v>0.63244675493057911</v>
      </c>
      <c r="F80" s="4">
        <v>0.68613517377625288</v>
      </c>
      <c r="G80" s="4">
        <v>0.7346637394924086</v>
      </c>
      <c r="H80" s="4">
        <v>0.77637106260776167</v>
      </c>
      <c r="I80" s="4">
        <v>0.80955788061170353</v>
      </c>
      <c r="J80" s="4">
        <v>0.8320582954952922</v>
      </c>
      <c r="K80" s="4">
        <v>0.84134429101545727</v>
      </c>
      <c r="L80" s="4">
        <v>0.84134429101545727</v>
      </c>
      <c r="M80" s="4">
        <v>0.84134429101545727</v>
      </c>
      <c r="N80" s="4">
        <v>0.84134429101545727</v>
      </c>
      <c r="O80" s="8">
        <v>0.84134429101545727</v>
      </c>
      <c r="P80" s="4">
        <v>0.84134429101545727</v>
      </c>
      <c r="Q80" s="4">
        <v>0.84134429101545727</v>
      </c>
      <c r="R80" s="4">
        <v>0.84134429101545727</v>
      </c>
      <c r="S80" s="4">
        <v>0.84134429101545727</v>
      </c>
      <c r="T80" s="4">
        <v>0.84134429101545727</v>
      </c>
      <c r="U80" s="4">
        <v>0.84134429101545727</v>
      </c>
      <c r="V80" s="4">
        <v>0.84134429101545727</v>
      </c>
      <c r="W80" s="4">
        <v>0.84134429101545727</v>
      </c>
      <c r="X80" s="4">
        <v>0.84134429101545727</v>
      </c>
      <c r="Y80" s="4">
        <v>0.84134429101545727</v>
      </c>
      <c r="Z80" s="4">
        <v>0.84134429101545727</v>
      </c>
      <c r="AA80" s="4">
        <v>0.84134429101545727</v>
      </c>
      <c r="AB80" s="4">
        <v>0.84134429101545727</v>
      </c>
      <c r="AC80" s="4">
        <v>0.84134429101545727</v>
      </c>
      <c r="AD80" s="4">
        <v>0.84134429101545727</v>
      </c>
      <c r="AE80" s="4">
        <v>0.84134429101545727</v>
      </c>
      <c r="AF80" s="4">
        <v>0.84134429101545727</v>
      </c>
      <c r="AG80" s="4">
        <v>0.84134429101545727</v>
      </c>
      <c r="AH80" s="4">
        <v>0.84134429101545727</v>
      </c>
      <c r="AI80" s="4">
        <v>0.84134429101545727</v>
      </c>
      <c r="AJ80" s="4">
        <v>0.84134429101545727</v>
      </c>
      <c r="AK80" s="4">
        <v>0.84134429101545727</v>
      </c>
      <c r="AL80" s="4">
        <v>0.84134429101545727</v>
      </c>
      <c r="AM80" s="4">
        <v>0.84134429101545727</v>
      </c>
      <c r="AN80" s="4">
        <v>0.84134429101545727</v>
      </c>
      <c r="AO80" s="4">
        <v>0.84134429101545727</v>
      </c>
      <c r="AP80" s="4">
        <v>0.84134429101545727</v>
      </c>
      <c r="AQ80" s="4">
        <v>0.84134429101545727</v>
      </c>
      <c r="AR80" s="4">
        <v>0.84134429101545727</v>
      </c>
      <c r="AS80" s="4">
        <v>0.84134429101545727</v>
      </c>
      <c r="AT80" s="4">
        <v>0.84134429101545727</v>
      </c>
    </row>
    <row r="81" spans="1:46" ht="16.5" thickTop="1" thickBot="1" x14ac:dyDescent="0.3">
      <c r="A81" s="24">
        <v>75</v>
      </c>
      <c r="B81" s="4">
        <v>0.45351478619751406</v>
      </c>
      <c r="C81" s="4">
        <v>0.51692482955032915</v>
      </c>
      <c r="D81" s="4">
        <v>0.57773254369429894</v>
      </c>
      <c r="E81" s="4">
        <v>0.63554413607747962</v>
      </c>
      <c r="F81" s="4">
        <v>0.6892325549231535</v>
      </c>
      <c r="G81" s="4">
        <v>0.7377611206393091</v>
      </c>
      <c r="H81" s="4">
        <v>0.77946844375466218</v>
      </c>
      <c r="I81" s="4">
        <v>0.81265526175860403</v>
      </c>
      <c r="J81" s="4">
        <v>0.8351556766421927</v>
      </c>
      <c r="K81" s="4">
        <v>0.84444167216235777</v>
      </c>
      <c r="L81" s="4">
        <v>0.84444167216235777</v>
      </c>
      <c r="M81" s="4">
        <v>0.84444167216235777</v>
      </c>
      <c r="N81" s="4">
        <v>0.84444167216235777</v>
      </c>
      <c r="O81" s="4">
        <v>0.84444167216235777</v>
      </c>
      <c r="P81" s="4">
        <v>0.84444167216235777</v>
      </c>
      <c r="Q81" s="4">
        <v>0.84444167216235777</v>
      </c>
      <c r="R81" s="4">
        <v>0.84444167216235777</v>
      </c>
      <c r="S81" s="4">
        <v>0.84444167216235777</v>
      </c>
      <c r="T81" s="4">
        <v>0.84444167216235777</v>
      </c>
      <c r="U81" s="4">
        <v>0.84444167216235777</v>
      </c>
      <c r="V81" s="4">
        <v>0.84444167216235777</v>
      </c>
      <c r="W81" s="4">
        <v>0.84444167216235777</v>
      </c>
      <c r="X81" s="4">
        <v>0.84444167216235777</v>
      </c>
      <c r="Y81" s="4">
        <v>0.84444167216235777</v>
      </c>
      <c r="Z81" s="4">
        <v>0.84444167216235777</v>
      </c>
      <c r="AA81" s="4">
        <v>0.84444167216235777</v>
      </c>
      <c r="AB81" s="4">
        <v>0.84444167216235777</v>
      </c>
      <c r="AC81" s="4">
        <v>0.84444167216235777</v>
      </c>
      <c r="AD81" s="4">
        <v>0.84444167216235777</v>
      </c>
      <c r="AE81" s="4">
        <v>0.84444167216235777</v>
      </c>
      <c r="AF81" s="4">
        <v>0.84444167216235777</v>
      </c>
      <c r="AG81" s="4">
        <v>0.84444167216235777</v>
      </c>
      <c r="AH81" s="4">
        <v>0.84444167216235777</v>
      </c>
      <c r="AI81" s="4">
        <v>0.84444167216235777</v>
      </c>
      <c r="AJ81" s="4">
        <v>0.84444167216235777</v>
      </c>
      <c r="AK81" s="4">
        <v>0.84444167216235777</v>
      </c>
      <c r="AL81" s="4">
        <v>0.84444167216235777</v>
      </c>
      <c r="AM81" s="4">
        <v>0.84444167216235777</v>
      </c>
      <c r="AN81" s="4">
        <v>0.84444167216235777</v>
      </c>
      <c r="AO81" s="4">
        <v>0.84444167216235777</v>
      </c>
      <c r="AP81" s="4">
        <v>0.84444167216235777</v>
      </c>
      <c r="AQ81" s="4">
        <v>0.84444167216235777</v>
      </c>
      <c r="AR81" s="4">
        <v>0.84444167216235777</v>
      </c>
      <c r="AS81" s="4">
        <v>0.84444167216235777</v>
      </c>
      <c r="AT81" s="4">
        <v>0.84444167216235777</v>
      </c>
    </row>
    <row r="82" spans="1:46" ht="16.5" thickTop="1" thickBot="1" x14ac:dyDescent="0.3">
      <c r="A82" s="24">
        <v>76</v>
      </c>
      <c r="B82" s="4">
        <v>0.45652195235955334</v>
      </c>
      <c r="C82" s="4">
        <v>0.51993199571236848</v>
      </c>
      <c r="D82" s="4">
        <v>0.58073970985633816</v>
      </c>
      <c r="E82" s="4">
        <v>0.63855130223951895</v>
      </c>
      <c r="F82" s="4">
        <v>0.69223972108519272</v>
      </c>
      <c r="G82" s="4">
        <v>0.74076828680134832</v>
      </c>
      <c r="H82" s="4">
        <v>0.78247560991670151</v>
      </c>
      <c r="I82" s="4">
        <v>0.81566242792064336</v>
      </c>
      <c r="J82" s="4">
        <v>0.83816284280423192</v>
      </c>
      <c r="K82" s="4">
        <v>0.8474488383243971</v>
      </c>
      <c r="L82" s="4">
        <v>0.8474488383243971</v>
      </c>
      <c r="M82" s="4">
        <v>0.8474488383243971</v>
      </c>
      <c r="N82" s="8">
        <v>0.8474488383243971</v>
      </c>
      <c r="O82" s="4">
        <v>0.8474488383243971</v>
      </c>
      <c r="P82" s="4">
        <v>0.8474488383243971</v>
      </c>
      <c r="Q82" s="4">
        <v>0.8474488383243971</v>
      </c>
      <c r="R82" s="4">
        <v>0.8474488383243971</v>
      </c>
      <c r="S82" s="4">
        <v>0.8474488383243971</v>
      </c>
      <c r="T82" s="4">
        <v>0.8474488383243971</v>
      </c>
      <c r="U82" s="4">
        <v>0.8474488383243971</v>
      </c>
      <c r="V82" s="4">
        <v>0.8474488383243971</v>
      </c>
      <c r="W82" s="4">
        <v>0.8474488383243971</v>
      </c>
      <c r="X82" s="4">
        <v>0.8474488383243971</v>
      </c>
      <c r="Y82" s="4">
        <v>0.8474488383243971</v>
      </c>
      <c r="Z82" s="4">
        <v>0.8474488383243971</v>
      </c>
      <c r="AA82" s="4">
        <v>0.8474488383243971</v>
      </c>
      <c r="AB82" s="4">
        <v>0.8474488383243971</v>
      </c>
      <c r="AC82" s="4">
        <v>0.8474488383243971</v>
      </c>
      <c r="AD82" s="4">
        <v>0.8474488383243971</v>
      </c>
      <c r="AE82" s="4">
        <v>0.8474488383243971</v>
      </c>
      <c r="AF82" s="4">
        <v>0.8474488383243971</v>
      </c>
      <c r="AG82" s="4">
        <v>0.8474488383243971</v>
      </c>
      <c r="AH82" s="4">
        <v>0.8474488383243971</v>
      </c>
      <c r="AI82" s="4">
        <v>0.8474488383243971</v>
      </c>
      <c r="AJ82" s="4">
        <v>0.8474488383243971</v>
      </c>
      <c r="AK82" s="4">
        <v>0.8474488383243971</v>
      </c>
      <c r="AL82" s="4">
        <v>0.8474488383243971</v>
      </c>
      <c r="AM82" s="4">
        <v>0.8474488383243971</v>
      </c>
      <c r="AN82" s="4">
        <v>0.8474488383243971</v>
      </c>
      <c r="AO82" s="4">
        <v>0.8474488383243971</v>
      </c>
      <c r="AP82" s="4">
        <v>0.8474488383243971</v>
      </c>
      <c r="AQ82" s="4">
        <v>0.8474488383243971</v>
      </c>
      <c r="AR82" s="4">
        <v>0.8474488383243971</v>
      </c>
      <c r="AS82" s="4">
        <v>0.8474488383243971</v>
      </c>
      <c r="AT82" s="4">
        <v>0.8474488383243971</v>
      </c>
    </row>
    <row r="83" spans="1:46" ht="16.5" thickTop="1" thickBot="1" x14ac:dyDescent="0.3">
      <c r="A83" s="24">
        <v>77</v>
      </c>
      <c r="B83" s="4">
        <v>0.45944153115764974</v>
      </c>
      <c r="C83" s="4">
        <v>0.52285157451046471</v>
      </c>
      <c r="D83" s="4">
        <v>0.58365928865443462</v>
      </c>
      <c r="E83" s="4">
        <v>0.64147088103761529</v>
      </c>
      <c r="F83" s="4">
        <v>0.69515929988328906</v>
      </c>
      <c r="G83" s="4">
        <v>0.74368786559944478</v>
      </c>
      <c r="H83" s="4">
        <v>0.78539518871479785</v>
      </c>
      <c r="I83" s="4">
        <v>0.81858200671873971</v>
      </c>
      <c r="J83" s="4">
        <v>0.84108242160232838</v>
      </c>
      <c r="K83" s="4">
        <v>0.85036841712249345</v>
      </c>
      <c r="L83" s="4">
        <v>0.85036841712249345</v>
      </c>
      <c r="M83" s="4">
        <v>0.85036841712249345</v>
      </c>
      <c r="N83" s="4">
        <v>0.85036841712249345</v>
      </c>
      <c r="O83" s="4">
        <v>0.85036841712249345</v>
      </c>
      <c r="P83" s="4">
        <v>0.85036841712249345</v>
      </c>
      <c r="Q83" s="4">
        <v>0.85036841712249345</v>
      </c>
      <c r="R83" s="4">
        <v>0.85036841712249345</v>
      </c>
      <c r="S83" s="4">
        <v>0.85036841712249345</v>
      </c>
      <c r="T83" s="4">
        <v>0.85036841712249345</v>
      </c>
      <c r="U83" s="4">
        <v>0.85036841712249345</v>
      </c>
      <c r="V83" s="4">
        <v>0.85036841712249345</v>
      </c>
      <c r="W83" s="4">
        <v>0.85036841712249345</v>
      </c>
      <c r="X83" s="4">
        <v>0.85036841712249345</v>
      </c>
      <c r="Y83" s="4">
        <v>0.85036841712249345</v>
      </c>
      <c r="Z83" s="4">
        <v>0.85036841712249345</v>
      </c>
      <c r="AA83" s="4">
        <v>0.85036841712249345</v>
      </c>
      <c r="AB83" s="4">
        <v>0.85036841712249345</v>
      </c>
      <c r="AC83" s="4">
        <v>0.85036841712249345</v>
      </c>
      <c r="AD83" s="4">
        <v>0.85036841712249345</v>
      </c>
      <c r="AE83" s="4">
        <v>0.85036841712249345</v>
      </c>
      <c r="AF83" s="4">
        <v>0.85036841712249345</v>
      </c>
      <c r="AG83" s="4">
        <v>0.85036841712249345</v>
      </c>
      <c r="AH83" s="4">
        <v>0.85036841712249345</v>
      </c>
      <c r="AI83" s="4">
        <v>0.85036841712249345</v>
      </c>
      <c r="AJ83" s="4">
        <v>0.85036841712249345</v>
      </c>
      <c r="AK83" s="4">
        <v>0.85036841712249345</v>
      </c>
      <c r="AL83" s="4">
        <v>0.85036841712249345</v>
      </c>
      <c r="AM83" s="4">
        <v>0.85036841712249345</v>
      </c>
      <c r="AN83" s="4">
        <v>0.85036841712249345</v>
      </c>
      <c r="AO83" s="4">
        <v>0.85036841712249345</v>
      </c>
      <c r="AP83" s="4">
        <v>0.85036841712249345</v>
      </c>
      <c r="AQ83" s="4">
        <v>0.85036841712249345</v>
      </c>
      <c r="AR83" s="4">
        <v>0.85036841712249345</v>
      </c>
      <c r="AS83" s="4">
        <v>0.85036841712249345</v>
      </c>
      <c r="AT83" s="4">
        <v>0.85036841712249345</v>
      </c>
    </row>
    <row r="84" spans="1:46" ht="16.5" thickTop="1" thickBot="1" x14ac:dyDescent="0.3">
      <c r="A84" s="24">
        <v>78</v>
      </c>
      <c r="B84" s="4">
        <v>0.4622760736800734</v>
      </c>
      <c r="C84" s="4">
        <v>0.52568611703288859</v>
      </c>
      <c r="D84" s="4">
        <v>0.58649383117685827</v>
      </c>
      <c r="E84" s="4">
        <v>0.64430542356003906</v>
      </c>
      <c r="F84" s="4">
        <v>0.69799384240571283</v>
      </c>
      <c r="G84" s="4">
        <v>0.74652240812186843</v>
      </c>
      <c r="H84" s="4">
        <v>0.78822973123722162</v>
      </c>
      <c r="I84" s="4">
        <v>0.82141654924116336</v>
      </c>
      <c r="J84" s="4">
        <v>0.84391696412475214</v>
      </c>
      <c r="K84" s="4">
        <v>0.85320295964491721</v>
      </c>
      <c r="L84" s="4">
        <v>0.85320295964491721</v>
      </c>
      <c r="M84" s="8">
        <v>0.85320295964491721</v>
      </c>
      <c r="N84" s="4">
        <v>0.85320295964491721</v>
      </c>
      <c r="O84" s="4">
        <v>0.85320295964491721</v>
      </c>
      <c r="P84" s="4">
        <v>0.85320295964491721</v>
      </c>
      <c r="Q84" s="4">
        <v>0.85320295964491721</v>
      </c>
      <c r="R84" s="4">
        <v>0.85320295964491721</v>
      </c>
      <c r="S84" s="4">
        <v>0.85320295964491721</v>
      </c>
      <c r="T84" s="4">
        <v>0.85320295964491721</v>
      </c>
      <c r="U84" s="4">
        <v>0.85320295964491721</v>
      </c>
      <c r="V84" s="4">
        <v>0.85320295964491721</v>
      </c>
      <c r="W84" s="4">
        <v>0.85320295964491721</v>
      </c>
      <c r="X84" s="4">
        <v>0.85320295964491721</v>
      </c>
      <c r="Y84" s="4">
        <v>0.85320295964491721</v>
      </c>
      <c r="Z84" s="4">
        <v>0.85320295964491721</v>
      </c>
      <c r="AA84" s="4">
        <v>0.85320295964491721</v>
      </c>
      <c r="AB84" s="4">
        <v>0.85320295964491721</v>
      </c>
      <c r="AC84" s="4">
        <v>0.85320295964491721</v>
      </c>
      <c r="AD84" s="4">
        <v>0.85320295964491721</v>
      </c>
      <c r="AE84" s="4">
        <v>0.85320295964491721</v>
      </c>
      <c r="AF84" s="4">
        <v>0.85320295964491721</v>
      </c>
      <c r="AG84" s="4">
        <v>0.85320295964491721</v>
      </c>
      <c r="AH84" s="4">
        <v>0.85320295964491721</v>
      </c>
      <c r="AI84" s="4">
        <v>0.85320295964491721</v>
      </c>
      <c r="AJ84" s="4">
        <v>0.85320295964491721</v>
      </c>
      <c r="AK84" s="4">
        <v>0.85320295964491721</v>
      </c>
      <c r="AL84" s="4">
        <v>0.85320295964491721</v>
      </c>
      <c r="AM84" s="4">
        <v>0.85320295964491721</v>
      </c>
      <c r="AN84" s="4">
        <v>0.85320295964491721</v>
      </c>
      <c r="AO84" s="4">
        <v>0.85320295964491721</v>
      </c>
      <c r="AP84" s="4">
        <v>0.85320295964491721</v>
      </c>
      <c r="AQ84" s="4">
        <v>0.85320295964491721</v>
      </c>
      <c r="AR84" s="4">
        <v>0.85320295964491721</v>
      </c>
      <c r="AS84" s="4">
        <v>0.85320295964491721</v>
      </c>
      <c r="AT84" s="4">
        <v>0.85320295964491721</v>
      </c>
    </row>
    <row r="85" spans="1:46" ht="16.5" thickTop="1" thickBot="1" x14ac:dyDescent="0.3">
      <c r="A85" s="24">
        <v>79</v>
      </c>
      <c r="B85" s="4">
        <v>0.46502805671155267</v>
      </c>
      <c r="C85" s="4">
        <v>0.52843810006436776</v>
      </c>
      <c r="D85" s="4">
        <v>0.58924581420833766</v>
      </c>
      <c r="E85" s="4">
        <v>0.64705740659151834</v>
      </c>
      <c r="F85" s="4">
        <v>0.7007458254371921</v>
      </c>
      <c r="G85" s="4">
        <v>0.74927439115334782</v>
      </c>
      <c r="H85" s="4">
        <v>0.7909817142687009</v>
      </c>
      <c r="I85" s="4">
        <v>0.82416853227264275</v>
      </c>
      <c r="J85" s="4">
        <v>0.84666894715623142</v>
      </c>
      <c r="K85" s="4">
        <v>0.85595494267639638</v>
      </c>
      <c r="L85" s="4">
        <v>0.85595494267639638</v>
      </c>
      <c r="M85" s="4">
        <v>0.85595494267639638</v>
      </c>
      <c r="N85" s="4">
        <v>0.85595494267639638</v>
      </c>
      <c r="O85" s="4">
        <v>0.85595494267639638</v>
      </c>
      <c r="P85" s="4">
        <v>0.85595494267639638</v>
      </c>
      <c r="Q85" s="4">
        <v>0.85595494267639638</v>
      </c>
      <c r="R85" s="4">
        <v>0.85595494267639638</v>
      </c>
      <c r="S85" s="4">
        <v>0.85595494267639638</v>
      </c>
      <c r="T85" s="4">
        <v>0.85595494267639638</v>
      </c>
      <c r="U85" s="4">
        <v>0.85595494267639638</v>
      </c>
      <c r="V85" s="4">
        <v>0.85595494267639638</v>
      </c>
      <c r="W85" s="4">
        <v>0.85595494267639638</v>
      </c>
      <c r="X85" s="4">
        <v>0.85595494267639638</v>
      </c>
      <c r="Y85" s="4">
        <v>0.85595494267639638</v>
      </c>
      <c r="Z85" s="4">
        <v>0.85595494267639638</v>
      </c>
      <c r="AA85" s="4">
        <v>0.85595494267639638</v>
      </c>
      <c r="AB85" s="4">
        <v>0.85595494267639638</v>
      </c>
      <c r="AC85" s="4">
        <v>0.85595494267639638</v>
      </c>
      <c r="AD85" s="4">
        <v>0.85595494267639638</v>
      </c>
      <c r="AE85" s="4">
        <v>0.85595494267639638</v>
      </c>
      <c r="AF85" s="4">
        <v>0.85595494267639638</v>
      </c>
      <c r="AG85" s="4">
        <v>0.85595494267639638</v>
      </c>
      <c r="AH85" s="4">
        <v>0.85595494267639638</v>
      </c>
      <c r="AI85" s="4">
        <v>0.85595494267639638</v>
      </c>
      <c r="AJ85" s="4">
        <v>0.85595494267639638</v>
      </c>
      <c r="AK85" s="4">
        <v>0.85595494267639638</v>
      </c>
      <c r="AL85" s="4">
        <v>0.85595494267639638</v>
      </c>
      <c r="AM85" s="4">
        <v>0.85595494267639638</v>
      </c>
      <c r="AN85" s="4">
        <v>0.85595494267639638</v>
      </c>
      <c r="AO85" s="4">
        <v>0.85595494267639638</v>
      </c>
      <c r="AP85" s="4">
        <v>0.85595494267639638</v>
      </c>
      <c r="AQ85" s="4">
        <v>0.85595494267639638</v>
      </c>
      <c r="AR85" s="4">
        <v>0.85595494267639638</v>
      </c>
      <c r="AS85" s="4">
        <v>0.85595494267639638</v>
      </c>
      <c r="AT85" s="4">
        <v>0.85595494267639638</v>
      </c>
    </row>
    <row r="86" spans="1:46" ht="16.5" thickTop="1" thickBot="1" x14ac:dyDescent="0.3">
      <c r="A86" s="24">
        <v>80</v>
      </c>
      <c r="B86" s="4">
        <v>0.46769988489745495</v>
      </c>
      <c r="C86" s="4">
        <v>0.53110992825027015</v>
      </c>
      <c r="D86" s="4">
        <v>0.59191764239423983</v>
      </c>
      <c r="E86" s="4">
        <v>0.64972923477742062</v>
      </c>
      <c r="F86" s="4">
        <v>0.70341765362309427</v>
      </c>
      <c r="G86" s="4">
        <v>0.7519462193392501</v>
      </c>
      <c r="H86" s="4">
        <v>0.79365354245460318</v>
      </c>
      <c r="I86" s="4">
        <v>0.82684036045854492</v>
      </c>
      <c r="J86" s="4">
        <v>0.8493407753421337</v>
      </c>
      <c r="K86" s="4">
        <v>0.85862677086229877</v>
      </c>
      <c r="L86" s="8">
        <v>0.85862677086229877</v>
      </c>
      <c r="M86" s="4">
        <v>0.85862677086229877</v>
      </c>
      <c r="N86" s="4">
        <v>0.85862677086229877</v>
      </c>
      <c r="O86" s="4">
        <v>0.85862677086229877</v>
      </c>
      <c r="P86" s="4">
        <v>0.85862677086229877</v>
      </c>
      <c r="Q86" s="4">
        <v>0.85862677086229877</v>
      </c>
      <c r="R86" s="4">
        <v>0.85862677086229877</v>
      </c>
      <c r="S86" s="4">
        <v>0.85862677086229877</v>
      </c>
      <c r="T86" s="4">
        <v>0.85862677086229877</v>
      </c>
      <c r="U86" s="4">
        <v>0.85862677086229877</v>
      </c>
      <c r="V86" s="4">
        <v>0.85862677086229877</v>
      </c>
      <c r="W86" s="4">
        <v>0.85862677086229877</v>
      </c>
      <c r="X86" s="4">
        <v>0.85862677086229877</v>
      </c>
      <c r="Y86" s="4">
        <v>0.85862677086229877</v>
      </c>
      <c r="Z86" s="4">
        <v>0.85862677086229877</v>
      </c>
      <c r="AA86" s="4">
        <v>0.85862677086229877</v>
      </c>
      <c r="AB86" s="4">
        <v>0.85862677086229877</v>
      </c>
      <c r="AC86" s="4">
        <v>0.85862677086229877</v>
      </c>
      <c r="AD86" s="4">
        <v>0.85862677086229877</v>
      </c>
      <c r="AE86" s="4">
        <v>0.85862677086229877</v>
      </c>
      <c r="AF86" s="4">
        <v>0.85862677086229877</v>
      </c>
      <c r="AG86" s="4">
        <v>0.85862677086229877</v>
      </c>
      <c r="AH86" s="4">
        <v>0.85862677086229877</v>
      </c>
      <c r="AI86" s="4">
        <v>0.85862677086229877</v>
      </c>
      <c r="AJ86" s="4">
        <v>0.85862677086229877</v>
      </c>
      <c r="AK86" s="4">
        <v>0.85862677086229877</v>
      </c>
      <c r="AL86" s="4">
        <v>0.85862677086229877</v>
      </c>
      <c r="AM86" s="4">
        <v>0.85862677086229877</v>
      </c>
      <c r="AN86" s="4">
        <v>0.85862677086229877</v>
      </c>
      <c r="AO86" s="4">
        <v>0.85862677086229877</v>
      </c>
      <c r="AP86" s="4">
        <v>0.85862677086229877</v>
      </c>
      <c r="AQ86" s="4">
        <v>0.85862677086229877</v>
      </c>
      <c r="AR86" s="4">
        <v>0.85862677086229877</v>
      </c>
      <c r="AS86" s="4">
        <v>0.85862677086229877</v>
      </c>
      <c r="AT86" s="4">
        <v>0.85862677086229877</v>
      </c>
    </row>
    <row r="87" spans="1:46" ht="16.5" thickTop="1" thickBot="1" x14ac:dyDescent="0.3">
      <c r="A87" s="24">
        <v>81</v>
      </c>
      <c r="B87" s="4">
        <v>0.47029389284493289</v>
      </c>
      <c r="C87" s="4">
        <v>0.53370393619774792</v>
      </c>
      <c r="D87" s="4">
        <v>0.59451165034171782</v>
      </c>
      <c r="E87" s="4">
        <v>0.6523232427248985</v>
      </c>
      <c r="F87" s="4">
        <v>0.70601166157057227</v>
      </c>
      <c r="G87" s="4">
        <v>0.75454022728672798</v>
      </c>
      <c r="H87" s="4">
        <v>0.79624755040208095</v>
      </c>
      <c r="I87" s="4">
        <v>0.82943436840602291</v>
      </c>
      <c r="J87" s="4">
        <v>0.85193478328961159</v>
      </c>
      <c r="K87" s="4">
        <v>0.86122077880977654</v>
      </c>
      <c r="L87" s="4">
        <v>0.86122077880977654</v>
      </c>
      <c r="M87" s="4">
        <v>0.86122077880977654</v>
      </c>
      <c r="N87" s="4">
        <v>0.86122077880977654</v>
      </c>
      <c r="O87" s="4">
        <v>0.86122077880977654</v>
      </c>
      <c r="P87" s="4">
        <v>0.86122077880977654</v>
      </c>
      <c r="Q87" s="4">
        <v>0.86122077880977654</v>
      </c>
      <c r="R87" s="4">
        <v>0.86122077880977654</v>
      </c>
      <c r="S87" s="4">
        <v>0.86122077880977654</v>
      </c>
      <c r="T87" s="4">
        <v>0.86122077880977654</v>
      </c>
      <c r="U87" s="4">
        <v>0.86122077880977654</v>
      </c>
      <c r="V87" s="4">
        <v>0.86122077880977654</v>
      </c>
      <c r="W87" s="4">
        <v>0.86122077880977654</v>
      </c>
      <c r="X87" s="4">
        <v>0.86122077880977654</v>
      </c>
      <c r="Y87" s="4">
        <v>0.86122077880977654</v>
      </c>
      <c r="Z87" s="4">
        <v>0.86122077880977654</v>
      </c>
      <c r="AA87" s="4">
        <v>0.86122077880977654</v>
      </c>
      <c r="AB87" s="4">
        <v>0.86122077880977654</v>
      </c>
      <c r="AC87" s="4">
        <v>0.86122077880977654</v>
      </c>
      <c r="AD87" s="4">
        <v>0.86122077880977654</v>
      </c>
      <c r="AE87" s="4">
        <v>0.86122077880977654</v>
      </c>
      <c r="AF87" s="4">
        <v>0.86122077880977654</v>
      </c>
      <c r="AG87" s="4">
        <v>0.86122077880977654</v>
      </c>
      <c r="AH87" s="4">
        <v>0.86122077880977654</v>
      </c>
      <c r="AI87" s="4">
        <v>0.86122077880977654</v>
      </c>
      <c r="AJ87" s="4">
        <v>0.86122077880977654</v>
      </c>
      <c r="AK87" s="4">
        <v>0.86122077880977654</v>
      </c>
      <c r="AL87" s="4">
        <v>0.86122077880977654</v>
      </c>
      <c r="AM87" s="4">
        <v>0.86122077880977654</v>
      </c>
      <c r="AN87" s="4">
        <v>0.86122077880977654</v>
      </c>
      <c r="AO87" s="4">
        <v>0.86122077880977654</v>
      </c>
      <c r="AP87" s="4">
        <v>0.86122077880977654</v>
      </c>
      <c r="AQ87" s="4">
        <v>0.86122077880977654</v>
      </c>
      <c r="AR87" s="4">
        <v>0.86122077880977654</v>
      </c>
      <c r="AS87" s="4">
        <v>0.86122077880977654</v>
      </c>
      <c r="AT87" s="4">
        <v>0.86122077880977654</v>
      </c>
    </row>
    <row r="88" spans="1:46" ht="16.5" thickTop="1" thickBot="1" x14ac:dyDescent="0.3">
      <c r="A88" s="24">
        <v>82</v>
      </c>
      <c r="B88" s="4">
        <v>0.47281234716287257</v>
      </c>
      <c r="C88" s="4">
        <v>0.53622239051568765</v>
      </c>
      <c r="D88" s="4">
        <v>0.59703010465965756</v>
      </c>
      <c r="E88" s="4">
        <v>0.65484169704283823</v>
      </c>
      <c r="F88" s="4">
        <v>0.708530115888512</v>
      </c>
      <c r="G88" s="4">
        <v>0.75705868160466772</v>
      </c>
      <c r="H88" s="4">
        <v>0.79876600472002079</v>
      </c>
      <c r="I88" s="4">
        <v>0.83195282272396265</v>
      </c>
      <c r="J88" s="4">
        <v>0.85445323760755132</v>
      </c>
      <c r="K88" s="8">
        <v>0.86373923312771639</v>
      </c>
      <c r="L88" s="4">
        <v>0.86373923312771639</v>
      </c>
      <c r="M88" s="4">
        <v>0.86373923312771639</v>
      </c>
      <c r="N88" s="4">
        <v>0.86373923312771639</v>
      </c>
      <c r="O88" s="4">
        <v>0.86373923312771639</v>
      </c>
      <c r="P88" s="4">
        <v>0.86373923312771639</v>
      </c>
      <c r="Q88" s="4">
        <v>0.86373923312771639</v>
      </c>
      <c r="R88" s="4">
        <v>0.86373923312771639</v>
      </c>
      <c r="S88" s="4">
        <v>0.86373923312771639</v>
      </c>
      <c r="T88" s="4">
        <v>0.86373923312771639</v>
      </c>
      <c r="U88" s="4">
        <v>0.86373923312771639</v>
      </c>
      <c r="V88" s="4">
        <v>0.86373923312771639</v>
      </c>
      <c r="W88" s="4">
        <v>0.86373923312771639</v>
      </c>
      <c r="X88" s="4">
        <v>0.86373923312771639</v>
      </c>
      <c r="Y88" s="4">
        <v>0.86373923312771639</v>
      </c>
      <c r="Z88" s="4">
        <v>0.86373923312771639</v>
      </c>
      <c r="AA88" s="4">
        <v>0.86373923312771639</v>
      </c>
      <c r="AB88" s="4">
        <v>0.86373923312771639</v>
      </c>
      <c r="AC88" s="4">
        <v>0.86373923312771639</v>
      </c>
      <c r="AD88" s="4">
        <v>0.86373923312771639</v>
      </c>
      <c r="AE88" s="4">
        <v>0.86373923312771639</v>
      </c>
      <c r="AF88" s="4">
        <v>0.86373923312771639</v>
      </c>
      <c r="AG88" s="4">
        <v>0.86373923312771639</v>
      </c>
      <c r="AH88" s="4">
        <v>0.86373923312771639</v>
      </c>
      <c r="AI88" s="4">
        <v>0.86373923312771639</v>
      </c>
      <c r="AJ88" s="4">
        <v>0.86373923312771639</v>
      </c>
      <c r="AK88" s="4">
        <v>0.86373923312771639</v>
      </c>
      <c r="AL88" s="4">
        <v>0.86373923312771639</v>
      </c>
      <c r="AM88" s="4">
        <v>0.86373923312771639</v>
      </c>
      <c r="AN88" s="4">
        <v>0.86373923312771639</v>
      </c>
      <c r="AO88" s="4">
        <v>0.86373923312771639</v>
      </c>
      <c r="AP88" s="4">
        <v>0.86373923312771639</v>
      </c>
      <c r="AQ88" s="4">
        <v>0.86373923312771639</v>
      </c>
      <c r="AR88" s="4">
        <v>0.86373923312771639</v>
      </c>
      <c r="AS88" s="4">
        <v>0.86373923312771639</v>
      </c>
      <c r="AT88" s="4">
        <v>0.86373923312771639</v>
      </c>
    </row>
    <row r="89" spans="1:46" ht="16.5" thickTop="1" thickBot="1" x14ac:dyDescent="0.3">
      <c r="A89" s="24">
        <v>83</v>
      </c>
      <c r="B89" s="4">
        <v>0.47525744844242573</v>
      </c>
      <c r="C89" s="4">
        <v>0.53866749179524087</v>
      </c>
      <c r="D89" s="4">
        <v>0.59947520593921066</v>
      </c>
      <c r="E89" s="4">
        <v>0.65728679832239145</v>
      </c>
      <c r="F89" s="4">
        <v>0.71097521716806522</v>
      </c>
      <c r="G89" s="4">
        <v>0.75950378288422093</v>
      </c>
      <c r="H89" s="4">
        <v>0.8012111059995739</v>
      </c>
      <c r="I89" s="4">
        <v>0.83439792400351587</v>
      </c>
      <c r="J89" s="4">
        <v>0.85689833888710454</v>
      </c>
      <c r="K89" s="4">
        <v>0.8661843344072695</v>
      </c>
      <c r="L89" s="4">
        <v>0.8661843344072695</v>
      </c>
      <c r="M89" s="4">
        <v>0.8661843344072695</v>
      </c>
      <c r="N89" s="4">
        <v>0.8661843344072695</v>
      </c>
      <c r="O89" s="4">
        <v>0.8661843344072695</v>
      </c>
      <c r="P89" s="4">
        <v>0.8661843344072695</v>
      </c>
      <c r="Q89" s="4">
        <v>0.8661843344072695</v>
      </c>
      <c r="R89" s="4">
        <v>0.8661843344072695</v>
      </c>
      <c r="S89" s="4">
        <v>0.8661843344072695</v>
      </c>
      <c r="T89" s="4">
        <v>0.8661843344072695</v>
      </c>
      <c r="U89" s="4">
        <v>0.8661843344072695</v>
      </c>
      <c r="V89" s="4">
        <v>0.8661843344072695</v>
      </c>
      <c r="W89" s="4">
        <v>0.8661843344072695</v>
      </c>
      <c r="X89" s="4">
        <v>0.8661843344072695</v>
      </c>
      <c r="Y89" s="4">
        <v>0.8661843344072695</v>
      </c>
      <c r="Z89" s="4">
        <v>0.8661843344072695</v>
      </c>
      <c r="AA89" s="4">
        <v>0.8661843344072695</v>
      </c>
      <c r="AB89" s="4">
        <v>0.8661843344072695</v>
      </c>
      <c r="AC89" s="4">
        <v>0.8661843344072695</v>
      </c>
      <c r="AD89" s="4">
        <v>0.8661843344072695</v>
      </c>
      <c r="AE89" s="4">
        <v>0.8661843344072695</v>
      </c>
      <c r="AF89" s="4">
        <v>0.8661843344072695</v>
      </c>
      <c r="AG89" s="4">
        <v>0.8661843344072695</v>
      </c>
      <c r="AH89" s="4">
        <v>0.8661843344072695</v>
      </c>
      <c r="AI89" s="4">
        <v>0.8661843344072695</v>
      </c>
      <c r="AJ89" s="4">
        <v>0.8661843344072695</v>
      </c>
      <c r="AK89" s="4">
        <v>0.8661843344072695</v>
      </c>
      <c r="AL89" s="4">
        <v>0.8661843344072695</v>
      </c>
      <c r="AM89" s="4">
        <v>0.8661843344072695</v>
      </c>
      <c r="AN89" s="4">
        <v>0.8661843344072695</v>
      </c>
      <c r="AO89" s="4">
        <v>0.8661843344072695</v>
      </c>
      <c r="AP89" s="4">
        <v>0.8661843344072695</v>
      </c>
      <c r="AQ89" s="4">
        <v>0.8661843344072695</v>
      </c>
      <c r="AR89" s="4">
        <v>0.8661843344072695</v>
      </c>
      <c r="AS89" s="4">
        <v>0.8661843344072695</v>
      </c>
      <c r="AT89" s="4">
        <v>0.8661843344072695</v>
      </c>
    </row>
    <row r="90" spans="1:46" ht="16.5" thickTop="1" thickBot="1" x14ac:dyDescent="0.3">
      <c r="A90" s="24">
        <v>84</v>
      </c>
      <c r="B90" s="4">
        <v>0.4776313331798559</v>
      </c>
      <c r="C90" s="4">
        <v>0.54104137653267104</v>
      </c>
      <c r="D90" s="4">
        <v>0.60184909067664083</v>
      </c>
      <c r="E90" s="4">
        <v>0.65966068305982151</v>
      </c>
      <c r="F90" s="4">
        <v>0.71334910190549539</v>
      </c>
      <c r="G90" s="4">
        <v>0.76187766762165099</v>
      </c>
      <c r="H90" s="4">
        <v>0.80358499073700407</v>
      </c>
      <c r="I90" s="4">
        <v>0.83677180874094603</v>
      </c>
      <c r="J90" s="8">
        <v>0.85927222362453459</v>
      </c>
      <c r="K90" s="4">
        <v>0.86855821914469966</v>
      </c>
      <c r="L90" s="4">
        <v>0.86855821914469966</v>
      </c>
      <c r="M90" s="4">
        <v>0.86855821914469966</v>
      </c>
      <c r="N90" s="4">
        <v>0.86855821914469966</v>
      </c>
      <c r="O90" s="4">
        <v>0.86855821914469966</v>
      </c>
      <c r="P90" s="4">
        <v>0.86855821914469966</v>
      </c>
      <c r="Q90" s="4">
        <v>0.86855821914469966</v>
      </c>
      <c r="R90" s="4">
        <v>0.86855821914469966</v>
      </c>
      <c r="S90" s="4">
        <v>0.86855821914469966</v>
      </c>
      <c r="T90" s="4">
        <v>0.86855821914469966</v>
      </c>
      <c r="U90" s="4">
        <v>0.86855821914469966</v>
      </c>
      <c r="V90" s="4">
        <v>0.86855821914469966</v>
      </c>
      <c r="W90" s="4">
        <v>0.86855821914469966</v>
      </c>
      <c r="X90" s="4">
        <v>0.86855821914469966</v>
      </c>
      <c r="Y90" s="4">
        <v>0.86855821914469966</v>
      </c>
      <c r="Z90" s="4">
        <v>0.86855821914469966</v>
      </c>
      <c r="AA90" s="4">
        <v>0.86855821914469966</v>
      </c>
      <c r="AB90" s="4">
        <v>0.86855821914469966</v>
      </c>
      <c r="AC90" s="4">
        <v>0.86855821914469966</v>
      </c>
      <c r="AD90" s="4">
        <v>0.86855821914469966</v>
      </c>
      <c r="AE90" s="4">
        <v>0.86855821914469966</v>
      </c>
      <c r="AF90" s="4">
        <v>0.86855821914469966</v>
      </c>
      <c r="AG90" s="4">
        <v>0.86855821914469966</v>
      </c>
      <c r="AH90" s="4">
        <v>0.86855821914469966</v>
      </c>
      <c r="AI90" s="4">
        <v>0.86855821914469966</v>
      </c>
      <c r="AJ90" s="4">
        <v>0.86855821914469966</v>
      </c>
      <c r="AK90" s="4">
        <v>0.86855821914469966</v>
      </c>
      <c r="AL90" s="4">
        <v>0.86855821914469966</v>
      </c>
      <c r="AM90" s="4">
        <v>0.86855821914469966</v>
      </c>
      <c r="AN90" s="4">
        <v>0.86855821914469966</v>
      </c>
      <c r="AO90" s="4">
        <v>0.86855821914469966</v>
      </c>
      <c r="AP90" s="4">
        <v>0.86855821914469966</v>
      </c>
      <c r="AQ90" s="4">
        <v>0.86855821914469966</v>
      </c>
      <c r="AR90" s="4">
        <v>0.86855821914469966</v>
      </c>
      <c r="AS90" s="4">
        <v>0.86855821914469966</v>
      </c>
      <c r="AT90" s="4">
        <v>0.86855821914469966</v>
      </c>
    </row>
    <row r="91" spans="1:46" ht="16.5" thickTop="1" thickBot="1" x14ac:dyDescent="0.3">
      <c r="A91" s="24">
        <v>85</v>
      </c>
      <c r="B91" s="4">
        <v>0.47993607564338037</v>
      </c>
      <c r="C91" s="4">
        <v>0.54334611899619556</v>
      </c>
      <c r="D91" s="4">
        <v>0.60415383314016524</v>
      </c>
      <c r="E91" s="4">
        <v>0.66196542552334603</v>
      </c>
      <c r="F91" s="4">
        <v>0.7156538443690198</v>
      </c>
      <c r="G91" s="4">
        <v>0.76418241008517551</v>
      </c>
      <c r="H91" s="4">
        <v>0.80588973320052859</v>
      </c>
      <c r="I91" s="4">
        <v>0.83907655120447044</v>
      </c>
      <c r="J91" s="4">
        <v>0.86157696608805912</v>
      </c>
      <c r="K91" s="4">
        <v>0.87086296160822418</v>
      </c>
      <c r="L91" s="4">
        <v>0.87086296160822418</v>
      </c>
      <c r="M91" s="4">
        <v>0.87086296160822418</v>
      </c>
      <c r="N91" s="4">
        <v>0.87086296160822418</v>
      </c>
      <c r="O91" s="4">
        <v>0.87086296160822418</v>
      </c>
      <c r="P91" s="4">
        <v>0.87086296160822418</v>
      </c>
      <c r="Q91" s="4">
        <v>0.87086296160822418</v>
      </c>
      <c r="R91" s="4">
        <v>0.87086296160822418</v>
      </c>
      <c r="S91" s="4">
        <v>0.87086296160822418</v>
      </c>
      <c r="T91" s="4">
        <v>0.87086296160822418</v>
      </c>
      <c r="U91" s="4">
        <v>0.87086296160822418</v>
      </c>
      <c r="V91" s="4">
        <v>0.87086296160822418</v>
      </c>
      <c r="W91" s="4">
        <v>0.87086296160822418</v>
      </c>
      <c r="X91" s="4">
        <v>0.87086296160822418</v>
      </c>
      <c r="Y91" s="4">
        <v>0.87086296160822418</v>
      </c>
      <c r="Z91" s="4">
        <v>0.87086296160822418</v>
      </c>
      <c r="AA91" s="4">
        <v>0.87086296160822418</v>
      </c>
      <c r="AB91" s="4">
        <v>0.87086296160822418</v>
      </c>
      <c r="AC91" s="4">
        <v>0.87086296160822418</v>
      </c>
      <c r="AD91" s="4">
        <v>0.87086296160822418</v>
      </c>
      <c r="AE91" s="4">
        <v>0.87086296160822418</v>
      </c>
      <c r="AF91" s="4">
        <v>0.87086296160822418</v>
      </c>
      <c r="AG91" s="4">
        <v>0.87086296160822418</v>
      </c>
      <c r="AH91" s="4">
        <v>0.87086296160822418</v>
      </c>
      <c r="AI91" s="4">
        <v>0.87086296160822418</v>
      </c>
      <c r="AJ91" s="4">
        <v>0.87086296160822418</v>
      </c>
      <c r="AK91" s="4">
        <v>0.87086296160822418</v>
      </c>
      <c r="AL91" s="4">
        <v>0.87086296160822418</v>
      </c>
      <c r="AM91" s="4">
        <v>0.87086296160822418</v>
      </c>
      <c r="AN91" s="4">
        <v>0.87086296160822418</v>
      </c>
      <c r="AO91" s="4">
        <v>0.87086296160822418</v>
      </c>
      <c r="AP91" s="4">
        <v>0.87086296160822418</v>
      </c>
      <c r="AQ91" s="4">
        <v>0.87086296160822418</v>
      </c>
      <c r="AR91" s="4">
        <v>0.87086296160822418</v>
      </c>
      <c r="AS91" s="4">
        <v>0.87086296160822418</v>
      </c>
      <c r="AT91" s="4">
        <v>0.87086296160822418</v>
      </c>
    </row>
    <row r="92" spans="1:46" ht="16.5" thickTop="1" thickBot="1" x14ac:dyDescent="0.3">
      <c r="A92" s="24">
        <v>86</v>
      </c>
      <c r="B92" s="4">
        <v>0.48217368968563706</v>
      </c>
      <c r="C92" s="4">
        <v>0.54558373303845231</v>
      </c>
      <c r="D92" s="4">
        <v>0.60639144718242199</v>
      </c>
      <c r="E92" s="4">
        <v>0.66420303956560278</v>
      </c>
      <c r="F92" s="4">
        <v>0.71789145841127655</v>
      </c>
      <c r="G92" s="4">
        <v>0.76642002412743215</v>
      </c>
      <c r="H92" s="4">
        <v>0.80812734724278534</v>
      </c>
      <c r="I92" s="8">
        <v>0.8413141652467272</v>
      </c>
      <c r="J92" s="4">
        <v>0.86381458013031576</v>
      </c>
      <c r="K92" s="4">
        <v>0.87310057565048094</v>
      </c>
      <c r="L92" s="4">
        <v>0.87310057565048094</v>
      </c>
      <c r="M92" s="4">
        <v>0.87310057565048094</v>
      </c>
      <c r="N92" s="4">
        <v>0.87310057565048094</v>
      </c>
      <c r="O92" s="4">
        <v>0.87310057565048094</v>
      </c>
      <c r="P92" s="4">
        <v>0.87310057565048094</v>
      </c>
      <c r="Q92" s="4">
        <v>0.87310057565048094</v>
      </c>
      <c r="R92" s="4">
        <v>0.87310057565048094</v>
      </c>
      <c r="S92" s="4">
        <v>0.87310057565048094</v>
      </c>
      <c r="T92" s="4">
        <v>0.87310057565048094</v>
      </c>
      <c r="U92" s="4">
        <v>0.87310057565048094</v>
      </c>
      <c r="V92" s="4">
        <v>0.87310057565048094</v>
      </c>
      <c r="W92" s="4">
        <v>0.87310057565048094</v>
      </c>
      <c r="X92" s="4">
        <v>0.87310057565048094</v>
      </c>
      <c r="Y92" s="4">
        <v>0.87310057565048094</v>
      </c>
      <c r="Z92" s="4">
        <v>0.87310057565048094</v>
      </c>
      <c r="AA92" s="4">
        <v>0.87310057565048094</v>
      </c>
      <c r="AB92" s="4">
        <v>0.87310057565048094</v>
      </c>
      <c r="AC92" s="4">
        <v>0.87310057565048094</v>
      </c>
      <c r="AD92" s="4">
        <v>0.87310057565048094</v>
      </c>
      <c r="AE92" s="4">
        <v>0.87310057565048094</v>
      </c>
      <c r="AF92" s="4">
        <v>0.87310057565048094</v>
      </c>
      <c r="AG92" s="4">
        <v>0.87310057565048094</v>
      </c>
      <c r="AH92" s="4">
        <v>0.87310057565048094</v>
      </c>
      <c r="AI92" s="4">
        <v>0.87310057565048094</v>
      </c>
      <c r="AJ92" s="4">
        <v>0.87310057565048094</v>
      </c>
      <c r="AK92" s="4">
        <v>0.87310057565048094</v>
      </c>
      <c r="AL92" s="4">
        <v>0.87310057565048094</v>
      </c>
      <c r="AM92" s="4">
        <v>0.87310057565048094</v>
      </c>
      <c r="AN92" s="4">
        <v>0.87310057565048094</v>
      </c>
      <c r="AO92" s="4">
        <v>0.87310057565048094</v>
      </c>
      <c r="AP92" s="4">
        <v>0.87310057565048094</v>
      </c>
      <c r="AQ92" s="4">
        <v>0.87310057565048094</v>
      </c>
      <c r="AR92" s="4">
        <v>0.87310057565048094</v>
      </c>
      <c r="AS92" s="4">
        <v>0.87310057565048094</v>
      </c>
      <c r="AT92" s="4">
        <v>0.87310057565048094</v>
      </c>
    </row>
    <row r="93" spans="1:46" ht="16.5" thickTop="1" thickBot="1" x14ac:dyDescent="0.3">
      <c r="A93" s="24">
        <v>87</v>
      </c>
      <c r="B93" s="21">
        <v>0.48434613050336206</v>
      </c>
      <c r="C93" s="4">
        <v>0.54775617385617725</v>
      </c>
      <c r="D93" s="4">
        <v>0.60856388800014705</v>
      </c>
      <c r="E93" s="4">
        <v>0.66637548038332783</v>
      </c>
      <c r="F93" s="4">
        <v>0.7200638992290016</v>
      </c>
      <c r="G93" s="4">
        <v>0.76859246494515721</v>
      </c>
      <c r="H93" s="8">
        <v>0.81029978806051028</v>
      </c>
      <c r="I93" s="4">
        <v>0.84348660606445225</v>
      </c>
      <c r="J93" s="4">
        <v>0.86598702094804081</v>
      </c>
      <c r="K93" s="4">
        <v>0.87527301646820588</v>
      </c>
      <c r="L93" s="4">
        <v>0.87527301646820588</v>
      </c>
      <c r="M93" s="4">
        <v>0.87527301646820588</v>
      </c>
      <c r="N93" s="4">
        <v>0.87527301646820588</v>
      </c>
      <c r="O93" s="4">
        <v>0.87527301646820588</v>
      </c>
      <c r="P93" s="4">
        <v>0.87527301646820588</v>
      </c>
      <c r="Q93" s="4">
        <v>0.87527301646820588</v>
      </c>
      <c r="R93" s="4">
        <v>0.87527301646820588</v>
      </c>
      <c r="S93" s="4">
        <v>0.87527301646820588</v>
      </c>
      <c r="T93" s="4">
        <v>0.87527301646820588</v>
      </c>
      <c r="U93" s="4">
        <v>0.87527301646820588</v>
      </c>
      <c r="V93" s="4">
        <v>0.87527301646820588</v>
      </c>
      <c r="W93" s="4">
        <v>0.87527301646820588</v>
      </c>
      <c r="X93" s="4">
        <v>0.87527301646820588</v>
      </c>
      <c r="Y93" s="4">
        <v>0.87527301646820588</v>
      </c>
      <c r="Z93" s="4">
        <v>0.87527301646820588</v>
      </c>
      <c r="AA93" s="4">
        <v>0.87527301646820588</v>
      </c>
      <c r="AB93" s="4">
        <v>0.87527301646820588</v>
      </c>
      <c r="AC93" s="4">
        <v>0.87527301646820588</v>
      </c>
      <c r="AD93" s="4">
        <v>0.87527301646820588</v>
      </c>
      <c r="AE93" s="4">
        <v>0.87527301646820588</v>
      </c>
      <c r="AF93" s="4">
        <v>0.87527301646820588</v>
      </c>
      <c r="AG93" s="4">
        <v>0.87527301646820588</v>
      </c>
      <c r="AH93" s="4">
        <v>0.87527301646820588</v>
      </c>
      <c r="AI93" s="4">
        <v>0.87527301646820588</v>
      </c>
      <c r="AJ93" s="4">
        <v>0.87527301646820588</v>
      </c>
      <c r="AK93" s="4">
        <v>0.87527301646820588</v>
      </c>
      <c r="AL93" s="4">
        <v>0.87527301646820588</v>
      </c>
      <c r="AM93" s="4">
        <v>0.87527301646820588</v>
      </c>
      <c r="AN93" s="4">
        <v>0.87527301646820588</v>
      </c>
      <c r="AO93" s="4">
        <v>0.87527301646820588</v>
      </c>
      <c r="AP93" s="4">
        <v>0.87527301646820588</v>
      </c>
      <c r="AQ93" s="4">
        <v>0.87527301646820588</v>
      </c>
      <c r="AR93" s="4">
        <v>0.87527301646820588</v>
      </c>
      <c r="AS93" s="4">
        <v>0.87527301646820588</v>
      </c>
      <c r="AT93" s="4">
        <v>0.87527301646820588</v>
      </c>
    </row>
    <row r="94" spans="1:46" ht="16.5" thickTop="1" thickBot="1" x14ac:dyDescent="0.3">
      <c r="A94" s="24">
        <v>88</v>
      </c>
      <c r="B94" s="4">
        <v>0.48645529634581353</v>
      </c>
      <c r="C94" s="8">
        <v>0.54986533969862872</v>
      </c>
      <c r="D94" s="4">
        <v>0.61067305384259851</v>
      </c>
      <c r="E94" s="4">
        <v>0.66848464622577919</v>
      </c>
      <c r="F94" s="8">
        <v>0.72217306507145307</v>
      </c>
      <c r="G94" s="8">
        <v>0.77070163078760867</v>
      </c>
      <c r="H94" s="4">
        <v>0.81240895390296175</v>
      </c>
      <c r="I94" s="4">
        <v>0.84559577190690371</v>
      </c>
      <c r="J94" s="4">
        <v>0.86809618679049227</v>
      </c>
      <c r="K94" s="4">
        <v>0.87738218231065734</v>
      </c>
      <c r="L94" s="4">
        <v>0.87738218231065734</v>
      </c>
      <c r="M94" s="4">
        <v>0.87738218231065734</v>
      </c>
      <c r="N94" s="4">
        <v>0.87738218231065734</v>
      </c>
      <c r="O94" s="4">
        <v>0.87738218231065734</v>
      </c>
      <c r="P94" s="4">
        <v>0.87738218231065734</v>
      </c>
      <c r="Q94" s="4">
        <v>0.87738218231065734</v>
      </c>
      <c r="R94" s="4">
        <v>0.87738218231065734</v>
      </c>
      <c r="S94" s="4">
        <v>0.87738218231065734</v>
      </c>
      <c r="T94" s="4">
        <v>0.87738218231065734</v>
      </c>
      <c r="U94" s="4">
        <v>0.87738218231065734</v>
      </c>
      <c r="V94" s="4">
        <v>0.87738218231065734</v>
      </c>
      <c r="W94" s="4">
        <v>0.87738218231065734</v>
      </c>
      <c r="X94" s="4">
        <v>0.87738218231065734</v>
      </c>
      <c r="Y94" s="4">
        <v>0.87738218231065734</v>
      </c>
      <c r="Z94" s="4">
        <v>0.87738218231065734</v>
      </c>
      <c r="AA94" s="4">
        <v>0.87738218231065734</v>
      </c>
      <c r="AB94" s="4">
        <v>0.87738218231065734</v>
      </c>
      <c r="AC94" s="4">
        <v>0.87738218231065734</v>
      </c>
      <c r="AD94" s="4">
        <v>0.87738218231065734</v>
      </c>
      <c r="AE94" s="4">
        <v>0.87738218231065734</v>
      </c>
      <c r="AF94" s="4">
        <v>0.87738218231065734</v>
      </c>
      <c r="AG94" s="4">
        <v>0.87738218231065734</v>
      </c>
      <c r="AH94" s="4">
        <v>0.87738218231065734</v>
      </c>
      <c r="AI94" s="4">
        <v>0.87738218231065734</v>
      </c>
      <c r="AJ94" s="4">
        <v>0.87738218231065734</v>
      </c>
      <c r="AK94" s="4">
        <v>0.87738218231065734</v>
      </c>
      <c r="AL94" s="4">
        <v>0.87738218231065734</v>
      </c>
      <c r="AM94" s="4">
        <v>0.87738218231065734</v>
      </c>
      <c r="AN94" s="4">
        <v>0.87738218231065734</v>
      </c>
      <c r="AO94" s="4">
        <v>0.87738218231065734</v>
      </c>
      <c r="AP94" s="4">
        <v>0.87738218231065734</v>
      </c>
      <c r="AQ94" s="4">
        <v>0.87738218231065734</v>
      </c>
      <c r="AR94" s="4">
        <v>0.87738218231065734</v>
      </c>
      <c r="AS94" s="4">
        <v>0.87738218231065734</v>
      </c>
      <c r="AT94" s="4">
        <v>0.87738218231065734</v>
      </c>
    </row>
    <row r="95" spans="1:46" ht="16.5" thickTop="1" thickBot="1" x14ac:dyDescent="0.3">
      <c r="A95" s="24">
        <v>89</v>
      </c>
      <c r="B95" s="4">
        <v>0.48850303017343633</v>
      </c>
      <c r="C95" s="4">
        <v>0.55191307352625141</v>
      </c>
      <c r="D95" s="8">
        <v>0.61272078767022131</v>
      </c>
      <c r="E95" s="8">
        <v>0.67053238005340199</v>
      </c>
      <c r="F95" s="4">
        <v>0.72422079889907576</v>
      </c>
      <c r="G95" s="4">
        <v>0.77274936461523147</v>
      </c>
      <c r="H95" s="4">
        <v>0.81445668773058466</v>
      </c>
      <c r="I95" s="4">
        <v>0.8476435057345264</v>
      </c>
      <c r="J95" s="4">
        <v>0.87014392061811507</v>
      </c>
      <c r="K95" s="4">
        <v>0.87942991613828014</v>
      </c>
      <c r="L95" s="4">
        <v>0.87942991613828014</v>
      </c>
      <c r="M95" s="4">
        <v>0.87942991613828014</v>
      </c>
      <c r="N95" s="4">
        <v>0.87942991613828014</v>
      </c>
      <c r="O95" s="4">
        <v>0.87942991613828014</v>
      </c>
      <c r="P95" s="4">
        <v>0.87942991613828014</v>
      </c>
      <c r="Q95" s="4">
        <v>0.87942991613828014</v>
      </c>
      <c r="R95" s="4">
        <v>0.87942991613828014</v>
      </c>
      <c r="S95" s="4">
        <v>0.87942991613828014</v>
      </c>
      <c r="T95" s="4">
        <v>0.87942991613828014</v>
      </c>
      <c r="U95" s="4">
        <v>0.87942991613828014</v>
      </c>
      <c r="V95" s="4">
        <v>0.87942991613828014</v>
      </c>
      <c r="W95" s="4">
        <v>0.87942991613828014</v>
      </c>
      <c r="X95" s="4">
        <v>0.87942991613828014</v>
      </c>
      <c r="Y95" s="4">
        <v>0.87942991613828014</v>
      </c>
      <c r="Z95" s="4">
        <v>0.87942991613828014</v>
      </c>
      <c r="AA95" s="4">
        <v>0.87942991613828014</v>
      </c>
      <c r="AB95" s="4">
        <v>0.87942991613828014</v>
      </c>
      <c r="AC95" s="4">
        <v>0.87942991613828014</v>
      </c>
      <c r="AD95" s="4">
        <v>0.87942991613828014</v>
      </c>
      <c r="AE95" s="4">
        <v>0.87942991613828014</v>
      </c>
      <c r="AF95" s="4">
        <v>0.87942991613828014</v>
      </c>
      <c r="AG95" s="4">
        <v>0.87942991613828014</v>
      </c>
      <c r="AH95" s="4">
        <v>0.87942991613828014</v>
      </c>
      <c r="AI95" s="4">
        <v>0.87942991613828014</v>
      </c>
      <c r="AJ95" s="4">
        <v>0.87942991613828014</v>
      </c>
      <c r="AK95" s="4">
        <v>0.87942991613828014</v>
      </c>
      <c r="AL95" s="4">
        <v>0.87942991613828014</v>
      </c>
      <c r="AM95" s="4">
        <v>0.87942991613828014</v>
      </c>
      <c r="AN95" s="4">
        <v>0.87942991613828014</v>
      </c>
      <c r="AO95" s="4">
        <v>0.87942991613828014</v>
      </c>
      <c r="AP95" s="4">
        <v>0.87942991613828014</v>
      </c>
      <c r="AQ95" s="4">
        <v>0.87942991613828014</v>
      </c>
      <c r="AR95" s="4">
        <v>0.87942991613828014</v>
      </c>
      <c r="AS95" s="4">
        <v>0.87942991613828014</v>
      </c>
      <c r="AT95" s="4">
        <v>0.87942991613828014</v>
      </c>
    </row>
    <row r="96" spans="1:46" ht="15.75" thickTop="1" x14ac:dyDescent="0.25">
      <c r="A96" s="24">
        <v>90</v>
      </c>
      <c r="B96" s="4">
        <v>0.49049112126821576</v>
      </c>
      <c r="C96" s="4">
        <v>0.55390116462103101</v>
      </c>
      <c r="D96" s="4">
        <v>0.61470887876500069</v>
      </c>
      <c r="E96" s="4">
        <v>0.67252047114818148</v>
      </c>
      <c r="F96" s="4">
        <v>0.72620888999385524</v>
      </c>
      <c r="G96" s="4">
        <v>0.77473745571001085</v>
      </c>
      <c r="H96" s="4">
        <v>0.81644477882536404</v>
      </c>
      <c r="I96" s="4">
        <v>0.84963159682930589</v>
      </c>
      <c r="J96" s="4">
        <v>0.87213201171289456</v>
      </c>
      <c r="K96" s="4">
        <v>0.88141800723305963</v>
      </c>
      <c r="L96" s="4">
        <v>0.88141800723305963</v>
      </c>
      <c r="M96" s="4">
        <v>0.88141800723305963</v>
      </c>
      <c r="N96" s="4">
        <v>0.88141800723305963</v>
      </c>
      <c r="O96" s="4">
        <v>0.88141800723305963</v>
      </c>
      <c r="P96" s="4">
        <v>0.88141800723305963</v>
      </c>
      <c r="Q96" s="4">
        <v>0.88141800723305963</v>
      </c>
      <c r="R96" s="4">
        <v>0.88141800723305963</v>
      </c>
      <c r="S96" s="4">
        <v>0.88141800723305963</v>
      </c>
      <c r="T96" s="4">
        <v>0.88141800723305963</v>
      </c>
      <c r="U96" s="4">
        <v>0.88141800723305963</v>
      </c>
      <c r="V96" s="4">
        <v>0.88141800723305963</v>
      </c>
      <c r="W96" s="4">
        <v>0.88141800723305963</v>
      </c>
      <c r="X96" s="4">
        <v>0.88141800723305963</v>
      </c>
      <c r="Y96" s="4">
        <v>0.88141800723305963</v>
      </c>
      <c r="Z96" s="4">
        <v>0.88141800723305963</v>
      </c>
      <c r="AA96" s="4">
        <v>0.88141800723305963</v>
      </c>
      <c r="AB96" s="4">
        <v>0.88141800723305963</v>
      </c>
      <c r="AC96" s="4">
        <v>0.88141800723305963</v>
      </c>
      <c r="AD96" s="4">
        <v>0.88141800723305963</v>
      </c>
      <c r="AE96" s="4">
        <v>0.88141800723305963</v>
      </c>
      <c r="AF96" s="4">
        <v>0.88141800723305963</v>
      </c>
      <c r="AG96" s="4">
        <v>0.88141800723305963</v>
      </c>
      <c r="AH96" s="4">
        <v>0.88141800723305963</v>
      </c>
      <c r="AI96" s="4">
        <v>0.88141800723305963</v>
      </c>
      <c r="AJ96" s="4">
        <v>0.88141800723305963</v>
      </c>
      <c r="AK96" s="4">
        <v>0.88141800723305963</v>
      </c>
      <c r="AL96" s="4">
        <v>0.88141800723305963</v>
      </c>
      <c r="AM96" s="4">
        <v>0.88141800723305963</v>
      </c>
      <c r="AN96" s="4">
        <v>0.88141800723305963</v>
      </c>
      <c r="AO96" s="4">
        <v>0.88141800723305963</v>
      </c>
      <c r="AP96" s="4">
        <v>0.88141800723305963</v>
      </c>
      <c r="AQ96" s="4">
        <v>0.88141800723305963</v>
      </c>
      <c r="AR96" s="4">
        <v>0.88141800723305963</v>
      </c>
      <c r="AS96" s="4">
        <v>0.88141800723305963</v>
      </c>
      <c r="AT96" s="4">
        <v>0.88141800723305963</v>
      </c>
    </row>
    <row r="97" spans="1:46" x14ac:dyDescent="0.25">
      <c r="A97" s="24">
        <v>91</v>
      </c>
      <c r="B97" s="4">
        <v>0.49242130679712781</v>
      </c>
      <c r="C97" s="4">
        <v>0.55583135014994289</v>
      </c>
      <c r="D97" s="4">
        <v>0.6166390642939128</v>
      </c>
      <c r="E97" s="4">
        <v>0.67445065667709347</v>
      </c>
      <c r="F97" s="4">
        <v>0.72813907552276724</v>
      </c>
      <c r="G97" s="4">
        <v>0.77666764123892296</v>
      </c>
      <c r="H97" s="4">
        <v>0.81837496435427604</v>
      </c>
      <c r="I97" s="4">
        <v>0.85156178235821789</v>
      </c>
      <c r="J97" s="4">
        <v>0.87406219724180656</v>
      </c>
      <c r="K97" s="4">
        <v>0.88334819276197152</v>
      </c>
      <c r="L97" s="4">
        <v>0.88334819276197152</v>
      </c>
      <c r="M97" s="4">
        <v>0.88334819276197152</v>
      </c>
      <c r="N97" s="4">
        <v>0.88334819276197152</v>
      </c>
      <c r="O97" s="4">
        <v>0.88334819276197152</v>
      </c>
      <c r="P97" s="4">
        <v>0.88334819276197152</v>
      </c>
      <c r="Q97" s="4">
        <v>0.88334819276197152</v>
      </c>
      <c r="R97" s="4">
        <v>0.88334819276197152</v>
      </c>
      <c r="S97" s="4">
        <v>0.88334819276197152</v>
      </c>
      <c r="T97" s="4">
        <v>0.88334819276197152</v>
      </c>
      <c r="U97" s="4">
        <v>0.88334819276197152</v>
      </c>
      <c r="V97" s="4">
        <v>0.88334819276197152</v>
      </c>
      <c r="W97" s="4">
        <v>0.88334819276197152</v>
      </c>
      <c r="X97" s="4">
        <v>0.88334819276197152</v>
      </c>
      <c r="Y97" s="4">
        <v>0.88334819276197152</v>
      </c>
      <c r="Z97" s="4">
        <v>0.88334819276197152</v>
      </c>
      <c r="AA97" s="4">
        <v>0.88334819276197152</v>
      </c>
      <c r="AB97" s="4">
        <v>0.88334819276197152</v>
      </c>
      <c r="AC97" s="4">
        <v>0.88334819276197152</v>
      </c>
      <c r="AD97" s="4">
        <v>0.88334819276197152</v>
      </c>
      <c r="AE97" s="4">
        <v>0.88334819276197152</v>
      </c>
      <c r="AF97" s="4">
        <v>0.88334819276197152</v>
      </c>
      <c r="AG97" s="4">
        <v>0.88334819276197152</v>
      </c>
      <c r="AH97" s="4">
        <v>0.88334819276197152</v>
      </c>
      <c r="AI97" s="4">
        <v>0.88334819276197152</v>
      </c>
      <c r="AJ97" s="4">
        <v>0.88334819276197152</v>
      </c>
      <c r="AK97" s="4">
        <v>0.88334819276197152</v>
      </c>
      <c r="AL97" s="4">
        <v>0.88334819276197152</v>
      </c>
      <c r="AM97" s="4">
        <v>0.88334819276197152</v>
      </c>
      <c r="AN97" s="4">
        <v>0.88334819276197152</v>
      </c>
      <c r="AO97" s="4">
        <v>0.88334819276197152</v>
      </c>
      <c r="AP97" s="4">
        <v>0.88334819276197152</v>
      </c>
      <c r="AQ97" s="4">
        <v>0.88334819276197152</v>
      </c>
      <c r="AR97" s="4">
        <v>0.88334819276197152</v>
      </c>
      <c r="AS97" s="4">
        <v>0.88334819276197152</v>
      </c>
      <c r="AT97" s="4">
        <v>0.88334819276197152</v>
      </c>
    </row>
    <row r="98" spans="1:46" x14ac:dyDescent="0.25">
      <c r="A98" s="24">
        <v>92</v>
      </c>
      <c r="B98" s="4">
        <v>0.49429527333005213</v>
      </c>
      <c r="C98" s="4">
        <v>0.55770531668286738</v>
      </c>
      <c r="D98" s="4">
        <v>0.61851303082683706</v>
      </c>
      <c r="E98" s="4">
        <v>0.67632462321001785</v>
      </c>
      <c r="F98" s="4">
        <v>0.73001304205569162</v>
      </c>
      <c r="G98" s="4">
        <v>0.77854160777184722</v>
      </c>
      <c r="H98" s="4">
        <v>0.82024893088720041</v>
      </c>
      <c r="I98" s="4">
        <v>0.85343574889114215</v>
      </c>
      <c r="J98" s="4">
        <v>0.87593616377473094</v>
      </c>
      <c r="K98" s="4">
        <v>0.885222159294896</v>
      </c>
      <c r="L98" s="4">
        <v>0.885222159294896</v>
      </c>
      <c r="M98" s="4">
        <v>0.885222159294896</v>
      </c>
      <c r="N98" s="4">
        <v>0.885222159294896</v>
      </c>
      <c r="O98" s="4">
        <v>0.885222159294896</v>
      </c>
      <c r="P98" s="4">
        <v>0.885222159294896</v>
      </c>
      <c r="Q98" s="4">
        <v>0.885222159294896</v>
      </c>
      <c r="R98" s="4">
        <v>0.885222159294896</v>
      </c>
      <c r="S98" s="4">
        <v>0.885222159294896</v>
      </c>
      <c r="T98" s="4">
        <v>0.885222159294896</v>
      </c>
      <c r="U98" s="4">
        <v>0.885222159294896</v>
      </c>
      <c r="V98" s="4">
        <v>0.885222159294896</v>
      </c>
      <c r="W98" s="4">
        <v>0.885222159294896</v>
      </c>
      <c r="X98" s="4">
        <v>0.885222159294896</v>
      </c>
      <c r="Y98" s="4">
        <v>0.885222159294896</v>
      </c>
      <c r="Z98" s="4">
        <v>0.885222159294896</v>
      </c>
      <c r="AA98" s="4">
        <v>0.885222159294896</v>
      </c>
      <c r="AB98" s="4">
        <v>0.885222159294896</v>
      </c>
      <c r="AC98" s="4">
        <v>0.885222159294896</v>
      </c>
      <c r="AD98" s="4">
        <v>0.885222159294896</v>
      </c>
      <c r="AE98" s="4">
        <v>0.885222159294896</v>
      </c>
      <c r="AF98" s="4">
        <v>0.885222159294896</v>
      </c>
      <c r="AG98" s="4">
        <v>0.885222159294896</v>
      </c>
      <c r="AH98" s="4">
        <v>0.885222159294896</v>
      </c>
      <c r="AI98" s="4">
        <v>0.885222159294896</v>
      </c>
      <c r="AJ98" s="4">
        <v>0.885222159294896</v>
      </c>
      <c r="AK98" s="4">
        <v>0.885222159294896</v>
      </c>
      <c r="AL98" s="4">
        <v>0.885222159294896</v>
      </c>
      <c r="AM98" s="4">
        <v>0.885222159294896</v>
      </c>
      <c r="AN98" s="4">
        <v>0.885222159294896</v>
      </c>
      <c r="AO98" s="4">
        <v>0.885222159294896</v>
      </c>
      <c r="AP98" s="4">
        <v>0.885222159294896</v>
      </c>
      <c r="AQ98" s="4">
        <v>0.885222159294896</v>
      </c>
      <c r="AR98" s="4">
        <v>0.885222159294896</v>
      </c>
      <c r="AS98" s="4">
        <v>0.885222159294896</v>
      </c>
      <c r="AT98" s="4">
        <v>0.885222159294896</v>
      </c>
    </row>
    <row r="99" spans="1:46" x14ac:dyDescent="0.25">
      <c r="A99" s="24">
        <v>93</v>
      </c>
      <c r="B99" s="4">
        <v>0.49611465831347379</v>
      </c>
      <c r="C99" s="4">
        <v>0.55952470166628898</v>
      </c>
      <c r="D99" s="4">
        <v>0.62033241581025877</v>
      </c>
      <c r="E99" s="4">
        <v>0.67814400819343956</v>
      </c>
      <c r="F99" s="4">
        <v>0.73183242703911333</v>
      </c>
      <c r="G99" s="4">
        <v>0.78036099275526893</v>
      </c>
      <c r="H99" s="4">
        <v>0.82206831587062201</v>
      </c>
      <c r="I99" s="4">
        <v>0.85525513387456398</v>
      </c>
      <c r="J99" s="4">
        <v>0.87775554875815265</v>
      </c>
      <c r="K99" s="4">
        <v>0.88704154427831761</v>
      </c>
      <c r="L99" s="4">
        <v>0.88704154427831761</v>
      </c>
      <c r="M99" s="4">
        <v>0.88704154427831761</v>
      </c>
      <c r="N99" s="4">
        <v>0.88704154427831761</v>
      </c>
      <c r="O99" s="4">
        <v>0.88704154427831761</v>
      </c>
      <c r="P99" s="4">
        <v>0.88704154427831761</v>
      </c>
      <c r="Q99" s="4">
        <v>0.88704154427831761</v>
      </c>
      <c r="R99" s="4">
        <v>0.88704154427831761</v>
      </c>
      <c r="S99" s="4">
        <v>0.88704154427831761</v>
      </c>
      <c r="T99" s="4">
        <v>0.88704154427831761</v>
      </c>
      <c r="U99" s="4">
        <v>0.88704154427831761</v>
      </c>
      <c r="V99" s="4">
        <v>0.88704154427831761</v>
      </c>
      <c r="W99" s="4">
        <v>0.88704154427831761</v>
      </c>
      <c r="X99" s="4">
        <v>0.88704154427831761</v>
      </c>
      <c r="Y99" s="4">
        <v>0.88704154427831761</v>
      </c>
      <c r="Z99" s="4">
        <v>0.88704154427831761</v>
      </c>
      <c r="AA99" s="4">
        <v>0.88704154427831761</v>
      </c>
      <c r="AB99" s="4">
        <v>0.88704154427831761</v>
      </c>
      <c r="AC99" s="4">
        <v>0.88704154427831761</v>
      </c>
      <c r="AD99" s="4">
        <v>0.88704154427831761</v>
      </c>
      <c r="AE99" s="4">
        <v>0.88704154427831761</v>
      </c>
      <c r="AF99" s="4">
        <v>0.88704154427831761</v>
      </c>
      <c r="AG99" s="4">
        <v>0.88704154427831761</v>
      </c>
      <c r="AH99" s="4">
        <v>0.88704154427831761</v>
      </c>
      <c r="AI99" s="4">
        <v>0.88704154427831761</v>
      </c>
      <c r="AJ99" s="4">
        <v>0.88704154427831761</v>
      </c>
      <c r="AK99" s="4">
        <v>0.88704154427831761</v>
      </c>
      <c r="AL99" s="4">
        <v>0.88704154427831761</v>
      </c>
      <c r="AM99" s="4">
        <v>0.88704154427831761</v>
      </c>
      <c r="AN99" s="4">
        <v>0.88704154427831761</v>
      </c>
      <c r="AO99" s="4">
        <v>0.88704154427831761</v>
      </c>
      <c r="AP99" s="4">
        <v>0.88704154427831761</v>
      </c>
      <c r="AQ99" s="4">
        <v>0.88704154427831761</v>
      </c>
      <c r="AR99" s="4">
        <v>0.88704154427831761</v>
      </c>
      <c r="AS99" s="4">
        <v>0.88704154427831761</v>
      </c>
      <c r="AT99" s="4">
        <v>0.88704154427831761</v>
      </c>
    </row>
    <row r="100" spans="1:46" x14ac:dyDescent="0.25">
      <c r="A100" s="24">
        <v>94</v>
      </c>
      <c r="B100" s="4">
        <v>0.49788105150126177</v>
      </c>
      <c r="C100" s="4">
        <v>0.56129109485407702</v>
      </c>
      <c r="D100" s="4">
        <v>0.6220988089980467</v>
      </c>
      <c r="E100" s="4">
        <v>0.6799104013812276</v>
      </c>
      <c r="F100" s="4">
        <v>0.73359882022690126</v>
      </c>
      <c r="G100" s="4">
        <v>0.78212738594305697</v>
      </c>
      <c r="H100" s="4">
        <v>0.82383470905841005</v>
      </c>
      <c r="I100" s="4">
        <v>0.85702152706235191</v>
      </c>
      <c r="J100" s="4">
        <v>0.87952194194594069</v>
      </c>
      <c r="K100" s="4">
        <v>0.88880793746610565</v>
      </c>
      <c r="L100" s="4">
        <v>0.88880793746610565</v>
      </c>
      <c r="M100" s="4">
        <v>0.88880793746610565</v>
      </c>
      <c r="N100" s="4">
        <v>0.88880793746610565</v>
      </c>
      <c r="O100" s="4">
        <v>0.88880793746610565</v>
      </c>
      <c r="P100" s="4">
        <v>0.88880793746610565</v>
      </c>
      <c r="Q100" s="4">
        <v>0.88880793746610565</v>
      </c>
      <c r="R100" s="4">
        <v>0.88880793746610565</v>
      </c>
      <c r="S100" s="4">
        <v>0.88880793746610565</v>
      </c>
      <c r="T100" s="4">
        <v>0.88880793746610565</v>
      </c>
      <c r="U100" s="4">
        <v>0.88880793746610565</v>
      </c>
      <c r="V100" s="4">
        <v>0.88880793746610565</v>
      </c>
      <c r="W100" s="4">
        <v>0.88880793746610565</v>
      </c>
      <c r="X100" s="4">
        <v>0.88880793746610565</v>
      </c>
      <c r="Y100" s="4">
        <v>0.88880793746610565</v>
      </c>
      <c r="Z100" s="4">
        <v>0.88880793746610565</v>
      </c>
      <c r="AA100" s="4">
        <v>0.88880793746610565</v>
      </c>
      <c r="AB100" s="4">
        <v>0.88880793746610565</v>
      </c>
      <c r="AC100" s="4">
        <v>0.88880793746610565</v>
      </c>
      <c r="AD100" s="4">
        <v>0.88880793746610565</v>
      </c>
      <c r="AE100" s="4">
        <v>0.88880793746610565</v>
      </c>
      <c r="AF100" s="4">
        <v>0.88880793746610565</v>
      </c>
      <c r="AG100" s="4">
        <v>0.88880793746610565</v>
      </c>
      <c r="AH100" s="4">
        <v>0.88880793746610565</v>
      </c>
      <c r="AI100" s="4">
        <v>0.88880793746610565</v>
      </c>
      <c r="AJ100" s="4">
        <v>0.88880793746610565</v>
      </c>
      <c r="AK100" s="4">
        <v>0.88880793746610565</v>
      </c>
      <c r="AL100" s="4">
        <v>0.88880793746610565</v>
      </c>
      <c r="AM100" s="4">
        <v>0.88880793746610565</v>
      </c>
      <c r="AN100" s="4">
        <v>0.88880793746610565</v>
      </c>
      <c r="AO100" s="4">
        <v>0.88880793746610565</v>
      </c>
      <c r="AP100" s="4">
        <v>0.88880793746610565</v>
      </c>
      <c r="AQ100" s="4">
        <v>0.88880793746610565</v>
      </c>
      <c r="AR100" s="4">
        <v>0.88880793746610565</v>
      </c>
      <c r="AS100" s="4">
        <v>0.88880793746610565</v>
      </c>
      <c r="AT100" s="4">
        <v>0.88880793746610565</v>
      </c>
    </row>
    <row r="101" spans="1:46" x14ac:dyDescent="0.25">
      <c r="A101" s="24">
        <v>95</v>
      </c>
      <c r="B101" s="4">
        <v>0.49959599634377444</v>
      </c>
      <c r="C101" s="4">
        <v>0.56300603969658969</v>
      </c>
      <c r="D101" s="4">
        <v>0.62381375384055937</v>
      </c>
      <c r="E101" s="4">
        <v>0.68162534622374016</v>
      </c>
      <c r="F101" s="4">
        <v>0.73531376506941382</v>
      </c>
      <c r="G101" s="4">
        <v>0.78384233078556964</v>
      </c>
      <c r="H101" s="4">
        <v>0.82554965390092272</v>
      </c>
      <c r="I101" s="4">
        <v>0.85873647190486446</v>
      </c>
      <c r="J101" s="4">
        <v>0.88123688678845324</v>
      </c>
      <c r="K101" s="4">
        <v>0.8905228823086182</v>
      </c>
      <c r="L101" s="4">
        <v>0.8905228823086182</v>
      </c>
      <c r="M101" s="4">
        <v>0.8905228823086182</v>
      </c>
      <c r="N101" s="4">
        <v>0.8905228823086182</v>
      </c>
      <c r="O101" s="4">
        <v>0.8905228823086182</v>
      </c>
      <c r="P101" s="4">
        <v>0.8905228823086182</v>
      </c>
      <c r="Q101" s="4">
        <v>0.8905228823086182</v>
      </c>
      <c r="R101" s="4">
        <v>0.8905228823086182</v>
      </c>
      <c r="S101" s="4">
        <v>0.8905228823086182</v>
      </c>
      <c r="T101" s="4">
        <v>0.8905228823086182</v>
      </c>
      <c r="U101" s="4">
        <v>0.8905228823086182</v>
      </c>
      <c r="V101" s="4">
        <v>0.8905228823086182</v>
      </c>
      <c r="W101" s="4">
        <v>0.8905228823086182</v>
      </c>
      <c r="X101" s="4">
        <v>0.8905228823086182</v>
      </c>
      <c r="Y101" s="4">
        <v>0.8905228823086182</v>
      </c>
      <c r="Z101" s="4">
        <v>0.8905228823086182</v>
      </c>
      <c r="AA101" s="4">
        <v>0.8905228823086182</v>
      </c>
      <c r="AB101" s="4">
        <v>0.8905228823086182</v>
      </c>
      <c r="AC101" s="4">
        <v>0.8905228823086182</v>
      </c>
      <c r="AD101" s="4">
        <v>0.8905228823086182</v>
      </c>
      <c r="AE101" s="4">
        <v>0.8905228823086182</v>
      </c>
      <c r="AF101" s="4">
        <v>0.8905228823086182</v>
      </c>
      <c r="AG101" s="4">
        <v>0.8905228823086182</v>
      </c>
      <c r="AH101" s="4">
        <v>0.8905228823086182</v>
      </c>
      <c r="AI101" s="4">
        <v>0.8905228823086182</v>
      </c>
      <c r="AJ101" s="4">
        <v>0.8905228823086182</v>
      </c>
      <c r="AK101" s="4">
        <v>0.8905228823086182</v>
      </c>
      <c r="AL101" s="4">
        <v>0.8905228823086182</v>
      </c>
      <c r="AM101" s="4">
        <v>0.8905228823086182</v>
      </c>
      <c r="AN101" s="4">
        <v>0.8905228823086182</v>
      </c>
      <c r="AO101" s="4">
        <v>0.8905228823086182</v>
      </c>
      <c r="AP101" s="4">
        <v>0.8905228823086182</v>
      </c>
      <c r="AQ101" s="4">
        <v>0.8905228823086182</v>
      </c>
      <c r="AR101" s="4">
        <v>0.8905228823086182</v>
      </c>
      <c r="AS101" s="4">
        <v>0.8905228823086182</v>
      </c>
      <c r="AT101" s="4">
        <v>0.8905228823086182</v>
      </c>
    </row>
    <row r="102" spans="1:46" x14ac:dyDescent="0.25">
      <c r="A102" s="24">
        <v>96</v>
      </c>
      <c r="B102" s="4">
        <v>0.50126099133650515</v>
      </c>
      <c r="C102" s="4">
        <v>0.56467103468932034</v>
      </c>
      <c r="D102" s="4">
        <v>0.62547874883329013</v>
      </c>
      <c r="E102" s="4">
        <v>0.68329034121647081</v>
      </c>
      <c r="F102" s="4">
        <v>0.73697876006214469</v>
      </c>
      <c r="G102" s="4">
        <v>0.78550732577830029</v>
      </c>
      <c r="H102" s="4">
        <v>0.82721464889365337</v>
      </c>
      <c r="I102" s="4">
        <v>0.86040146689759522</v>
      </c>
      <c r="J102" s="4">
        <v>0.88290188178118389</v>
      </c>
      <c r="K102" s="4">
        <v>0.89218787730134896</v>
      </c>
      <c r="L102" s="4">
        <v>0.89218787730134896</v>
      </c>
      <c r="M102" s="4">
        <v>0.89218787730134896</v>
      </c>
      <c r="N102" s="4">
        <v>0.89218787730134896</v>
      </c>
      <c r="O102" s="4">
        <v>0.89218787730134896</v>
      </c>
      <c r="P102" s="4">
        <v>0.89218787730134896</v>
      </c>
      <c r="Q102" s="4">
        <v>0.89218787730134896</v>
      </c>
      <c r="R102" s="4">
        <v>0.89218787730134896</v>
      </c>
      <c r="S102" s="4">
        <v>0.89218787730134896</v>
      </c>
      <c r="T102" s="4">
        <v>0.89218787730134896</v>
      </c>
      <c r="U102" s="4">
        <v>0.89218787730134896</v>
      </c>
      <c r="V102" s="4">
        <v>0.89218787730134896</v>
      </c>
      <c r="W102" s="4">
        <v>0.89218787730134896</v>
      </c>
      <c r="X102" s="4">
        <v>0.89218787730134896</v>
      </c>
      <c r="Y102" s="4">
        <v>0.89218787730134896</v>
      </c>
      <c r="Z102" s="4">
        <v>0.89218787730134896</v>
      </c>
      <c r="AA102" s="4">
        <v>0.89218787730134896</v>
      </c>
      <c r="AB102" s="4">
        <v>0.89218787730134896</v>
      </c>
      <c r="AC102" s="4">
        <v>0.89218787730134896</v>
      </c>
      <c r="AD102" s="4">
        <v>0.89218787730134896</v>
      </c>
      <c r="AE102" s="4">
        <v>0.89218787730134896</v>
      </c>
      <c r="AF102" s="4">
        <v>0.89218787730134896</v>
      </c>
      <c r="AG102" s="4">
        <v>0.89218787730134896</v>
      </c>
      <c r="AH102" s="4">
        <v>0.89218787730134896</v>
      </c>
      <c r="AI102" s="4">
        <v>0.89218787730134896</v>
      </c>
      <c r="AJ102" s="4">
        <v>0.89218787730134896</v>
      </c>
      <c r="AK102" s="4">
        <v>0.89218787730134896</v>
      </c>
      <c r="AL102" s="4">
        <v>0.89218787730134896</v>
      </c>
      <c r="AM102" s="4">
        <v>0.89218787730134896</v>
      </c>
      <c r="AN102" s="4">
        <v>0.89218787730134896</v>
      </c>
      <c r="AO102" s="4">
        <v>0.89218787730134896</v>
      </c>
      <c r="AP102" s="4">
        <v>0.89218787730134896</v>
      </c>
      <c r="AQ102" s="4">
        <v>0.89218787730134896</v>
      </c>
      <c r="AR102" s="4">
        <v>0.89218787730134896</v>
      </c>
      <c r="AS102" s="4">
        <v>0.89218787730134896</v>
      </c>
      <c r="AT102" s="4">
        <v>0.89218787730134896</v>
      </c>
    </row>
    <row r="103" spans="1:46" x14ac:dyDescent="0.25">
      <c r="A103" s="24">
        <v>97</v>
      </c>
      <c r="B103" s="4">
        <v>0.5028774913294477</v>
      </c>
      <c r="C103" s="4">
        <v>0.56628753468226278</v>
      </c>
      <c r="D103" s="4">
        <v>0.62709524882623258</v>
      </c>
      <c r="E103" s="4">
        <v>0.68490684120941336</v>
      </c>
      <c r="F103" s="4">
        <v>0.73859526005508702</v>
      </c>
      <c r="G103" s="4">
        <v>0.78712382577124285</v>
      </c>
      <c r="H103" s="4">
        <v>0.82883114888659593</v>
      </c>
      <c r="I103" s="4">
        <v>0.86201796689053767</v>
      </c>
      <c r="J103" s="4">
        <v>0.88451838177412645</v>
      </c>
      <c r="K103" s="4">
        <v>0.89380437729429141</v>
      </c>
      <c r="L103" s="4">
        <v>0.89380437729429141</v>
      </c>
      <c r="M103" s="4">
        <v>0.89380437729429141</v>
      </c>
      <c r="N103" s="4">
        <v>0.89380437729429141</v>
      </c>
      <c r="O103" s="4">
        <v>0.89380437729429141</v>
      </c>
      <c r="P103" s="4">
        <v>0.89380437729429141</v>
      </c>
      <c r="Q103" s="4">
        <v>0.89380437729429141</v>
      </c>
      <c r="R103" s="4">
        <v>0.89380437729429141</v>
      </c>
      <c r="S103" s="4">
        <v>0.89380437729429141</v>
      </c>
      <c r="T103" s="4">
        <v>0.89380437729429141</v>
      </c>
      <c r="U103" s="4">
        <v>0.89380437729429141</v>
      </c>
      <c r="V103" s="4">
        <v>0.89380437729429141</v>
      </c>
      <c r="W103" s="4">
        <v>0.89380437729429141</v>
      </c>
      <c r="X103" s="4">
        <v>0.89380437729429141</v>
      </c>
      <c r="Y103" s="4">
        <v>0.89380437729429141</v>
      </c>
      <c r="Z103" s="4">
        <v>0.89380437729429141</v>
      </c>
      <c r="AA103" s="4">
        <v>0.89380437729429141</v>
      </c>
      <c r="AB103" s="4">
        <v>0.89380437729429141</v>
      </c>
      <c r="AC103" s="4">
        <v>0.89380437729429141</v>
      </c>
      <c r="AD103" s="4">
        <v>0.89380437729429141</v>
      </c>
      <c r="AE103" s="4">
        <v>0.89380437729429141</v>
      </c>
      <c r="AF103" s="4">
        <v>0.89380437729429141</v>
      </c>
      <c r="AG103" s="4">
        <v>0.89380437729429141</v>
      </c>
      <c r="AH103" s="4">
        <v>0.89380437729429141</v>
      </c>
      <c r="AI103" s="4">
        <v>0.89380437729429141</v>
      </c>
      <c r="AJ103" s="4">
        <v>0.89380437729429141</v>
      </c>
      <c r="AK103" s="4">
        <v>0.89380437729429141</v>
      </c>
      <c r="AL103" s="4">
        <v>0.89380437729429141</v>
      </c>
      <c r="AM103" s="4">
        <v>0.89380437729429141</v>
      </c>
      <c r="AN103" s="4">
        <v>0.89380437729429141</v>
      </c>
      <c r="AO103" s="4">
        <v>0.89380437729429141</v>
      </c>
      <c r="AP103" s="4">
        <v>0.89380437729429141</v>
      </c>
      <c r="AQ103" s="4">
        <v>0.89380437729429141</v>
      </c>
      <c r="AR103" s="4">
        <v>0.89380437729429141</v>
      </c>
      <c r="AS103" s="4">
        <v>0.89380437729429141</v>
      </c>
      <c r="AT103" s="4">
        <v>0.89380437729429141</v>
      </c>
    </row>
    <row r="104" spans="1:46" x14ac:dyDescent="0.25">
      <c r="A104" s="24">
        <v>98</v>
      </c>
      <c r="B104" s="4">
        <v>0.50444690879832377</v>
      </c>
      <c r="C104" s="4">
        <v>0.56785695215113896</v>
      </c>
      <c r="D104" s="4">
        <v>0.62866466629510875</v>
      </c>
      <c r="E104" s="4">
        <v>0.68647625867828954</v>
      </c>
      <c r="F104" s="4">
        <v>0.74016467752396331</v>
      </c>
      <c r="G104" s="4">
        <v>0.78869324324011902</v>
      </c>
      <c r="H104" s="4">
        <v>0.83040056635547199</v>
      </c>
      <c r="I104" s="4">
        <v>0.86358738435941396</v>
      </c>
      <c r="J104" s="4">
        <v>0.88608779924300263</v>
      </c>
      <c r="K104" s="4">
        <v>0.89537379476316759</v>
      </c>
      <c r="L104" s="4">
        <v>0.89537379476316759</v>
      </c>
      <c r="M104" s="4">
        <v>0.89537379476316759</v>
      </c>
      <c r="N104" s="4">
        <v>0.89537379476316759</v>
      </c>
      <c r="O104" s="4">
        <v>0.89537379476316759</v>
      </c>
      <c r="P104" s="4">
        <v>0.89537379476316759</v>
      </c>
      <c r="Q104" s="4">
        <v>0.89537379476316759</v>
      </c>
      <c r="R104" s="4">
        <v>0.89537379476316759</v>
      </c>
      <c r="S104" s="4">
        <v>0.89537379476316759</v>
      </c>
      <c r="T104" s="4">
        <v>0.89537379476316759</v>
      </c>
      <c r="U104" s="4">
        <v>0.89537379476316759</v>
      </c>
      <c r="V104" s="4">
        <v>0.89537379476316759</v>
      </c>
      <c r="W104" s="4">
        <v>0.89537379476316759</v>
      </c>
      <c r="X104" s="4">
        <v>0.89537379476316759</v>
      </c>
      <c r="Y104" s="4">
        <v>0.89537379476316759</v>
      </c>
      <c r="Z104" s="4">
        <v>0.89537379476316759</v>
      </c>
      <c r="AA104" s="4">
        <v>0.89537379476316759</v>
      </c>
      <c r="AB104" s="4">
        <v>0.89537379476316759</v>
      </c>
      <c r="AC104" s="4">
        <v>0.89537379476316759</v>
      </c>
      <c r="AD104" s="4">
        <v>0.89537379476316759</v>
      </c>
      <c r="AE104" s="4">
        <v>0.89537379476316759</v>
      </c>
      <c r="AF104" s="4">
        <v>0.89537379476316759</v>
      </c>
      <c r="AG104" s="4">
        <v>0.89537379476316759</v>
      </c>
      <c r="AH104" s="4">
        <v>0.89537379476316759</v>
      </c>
      <c r="AI104" s="4">
        <v>0.89537379476316759</v>
      </c>
      <c r="AJ104" s="4">
        <v>0.89537379476316759</v>
      </c>
      <c r="AK104" s="4">
        <v>0.89537379476316759</v>
      </c>
      <c r="AL104" s="4">
        <v>0.89537379476316759</v>
      </c>
      <c r="AM104" s="4">
        <v>0.89537379476316759</v>
      </c>
      <c r="AN104" s="4">
        <v>0.89537379476316759</v>
      </c>
      <c r="AO104" s="4">
        <v>0.89537379476316759</v>
      </c>
      <c r="AP104" s="4">
        <v>0.89537379476316759</v>
      </c>
      <c r="AQ104" s="4">
        <v>0.89537379476316759</v>
      </c>
      <c r="AR104" s="4">
        <v>0.89537379476316759</v>
      </c>
      <c r="AS104" s="4">
        <v>0.89537379476316759</v>
      </c>
      <c r="AT104" s="4">
        <v>0.89537379476316759</v>
      </c>
    </row>
    <row r="105" spans="1:46" x14ac:dyDescent="0.25">
      <c r="A105" s="24">
        <v>99</v>
      </c>
      <c r="B105" s="4">
        <v>0.50597061507878605</v>
      </c>
      <c r="C105" s="4">
        <v>0.56938065843160124</v>
      </c>
      <c r="D105" s="4">
        <v>0.63018837257557103</v>
      </c>
      <c r="E105" s="4">
        <v>0.68799996495875171</v>
      </c>
      <c r="F105" s="4">
        <v>0.74168838380442559</v>
      </c>
      <c r="G105" s="4">
        <v>0.79021694952058119</v>
      </c>
      <c r="H105" s="4">
        <v>0.83192427263593438</v>
      </c>
      <c r="I105" s="4">
        <v>0.86511109063987612</v>
      </c>
      <c r="J105" s="4">
        <v>0.88761150552346479</v>
      </c>
      <c r="K105" s="4">
        <v>0.89689750104362997</v>
      </c>
      <c r="L105" s="4">
        <v>0.89689750104362997</v>
      </c>
      <c r="M105" s="4">
        <v>0.89689750104362997</v>
      </c>
      <c r="N105" s="4">
        <v>0.89689750104362997</v>
      </c>
      <c r="O105" s="4">
        <v>0.89689750104362997</v>
      </c>
      <c r="P105" s="4">
        <v>0.89689750104362997</v>
      </c>
      <c r="Q105" s="4">
        <v>0.89689750104362997</v>
      </c>
      <c r="R105" s="4">
        <v>0.89689750104362997</v>
      </c>
      <c r="S105" s="4">
        <v>0.89689750104362997</v>
      </c>
      <c r="T105" s="4">
        <v>0.89689750104362997</v>
      </c>
      <c r="U105" s="4">
        <v>0.89689750104362997</v>
      </c>
      <c r="V105" s="4">
        <v>0.89689750104362997</v>
      </c>
      <c r="W105" s="4">
        <v>0.89689750104362997</v>
      </c>
      <c r="X105" s="4">
        <v>0.89689750104362997</v>
      </c>
      <c r="Y105" s="4">
        <v>0.89689750104362997</v>
      </c>
      <c r="Z105" s="4">
        <v>0.89689750104362997</v>
      </c>
      <c r="AA105" s="4">
        <v>0.89689750104362997</v>
      </c>
      <c r="AB105" s="4">
        <v>0.89689750104362997</v>
      </c>
      <c r="AC105" s="4">
        <v>0.89689750104362997</v>
      </c>
      <c r="AD105" s="4">
        <v>0.89689750104362997</v>
      </c>
      <c r="AE105" s="4">
        <v>0.89689750104362997</v>
      </c>
      <c r="AF105" s="4">
        <v>0.89689750104362997</v>
      </c>
      <c r="AG105" s="4">
        <v>0.89689750104362997</v>
      </c>
      <c r="AH105" s="4">
        <v>0.89689750104362997</v>
      </c>
      <c r="AI105" s="4">
        <v>0.89689750104362997</v>
      </c>
      <c r="AJ105" s="4">
        <v>0.89689750104362997</v>
      </c>
      <c r="AK105" s="4">
        <v>0.89689750104362997</v>
      </c>
      <c r="AL105" s="4">
        <v>0.89689750104362997</v>
      </c>
      <c r="AM105" s="4">
        <v>0.89689750104362997</v>
      </c>
      <c r="AN105" s="4">
        <v>0.89689750104362997</v>
      </c>
      <c r="AO105" s="4">
        <v>0.89689750104362997</v>
      </c>
      <c r="AP105" s="4">
        <v>0.89689750104362997</v>
      </c>
      <c r="AQ105" s="4">
        <v>0.89689750104362997</v>
      </c>
      <c r="AR105" s="4">
        <v>0.89689750104362997</v>
      </c>
      <c r="AS105" s="4">
        <v>0.89689750104362997</v>
      </c>
      <c r="AT105" s="4">
        <v>0.89689750104362997</v>
      </c>
    </row>
    <row r="106" spans="1:46" x14ac:dyDescent="0.25">
      <c r="A106" s="24">
        <v>100</v>
      </c>
      <c r="B106" s="4">
        <v>0.50744994156467182</v>
      </c>
      <c r="C106" s="4">
        <v>0.57085998491748702</v>
      </c>
      <c r="D106" s="4">
        <v>0.63166769906145681</v>
      </c>
      <c r="E106" s="4">
        <v>0.68947929144463749</v>
      </c>
      <c r="F106" s="4">
        <v>0.74316771029031126</v>
      </c>
      <c r="G106" s="4">
        <v>0.79169627600646697</v>
      </c>
      <c r="H106" s="4">
        <v>0.83340359912182005</v>
      </c>
      <c r="I106" s="4">
        <v>0.8665904171257619</v>
      </c>
      <c r="J106" s="4">
        <v>0.88909083200935057</v>
      </c>
      <c r="K106" s="4">
        <v>0.89837682752951553</v>
      </c>
      <c r="L106" s="4">
        <v>0.89837682752951553</v>
      </c>
      <c r="M106" s="4">
        <v>0.89837682752951553</v>
      </c>
      <c r="N106" s="4">
        <v>0.89837682752951553</v>
      </c>
      <c r="O106" s="4">
        <v>0.89837682752951553</v>
      </c>
      <c r="P106" s="4">
        <v>0.89837682752951553</v>
      </c>
      <c r="Q106" s="4">
        <v>0.89837682752951553</v>
      </c>
      <c r="R106" s="4">
        <v>0.89837682752951553</v>
      </c>
      <c r="S106" s="4">
        <v>0.89837682752951553</v>
      </c>
      <c r="T106" s="4">
        <v>0.89837682752951553</v>
      </c>
      <c r="U106" s="4">
        <v>0.89837682752951553</v>
      </c>
      <c r="V106" s="4">
        <v>0.89837682752951553</v>
      </c>
      <c r="W106" s="4">
        <v>0.89837682752951553</v>
      </c>
      <c r="X106" s="4">
        <v>0.89837682752951553</v>
      </c>
      <c r="Y106" s="4">
        <v>0.89837682752951553</v>
      </c>
      <c r="Z106" s="4">
        <v>0.89837682752951553</v>
      </c>
      <c r="AA106" s="4">
        <v>0.89837682752951553</v>
      </c>
      <c r="AB106" s="4">
        <v>0.89837682752951553</v>
      </c>
      <c r="AC106" s="4">
        <v>0.89837682752951553</v>
      </c>
      <c r="AD106" s="4">
        <v>0.89837682752951553</v>
      </c>
      <c r="AE106" s="4">
        <v>0.89837682752951553</v>
      </c>
      <c r="AF106" s="4">
        <v>0.89837682752951553</v>
      </c>
      <c r="AG106" s="4">
        <v>0.89837682752951553</v>
      </c>
      <c r="AH106" s="4">
        <v>0.89837682752951553</v>
      </c>
      <c r="AI106" s="4">
        <v>0.89837682752951553</v>
      </c>
      <c r="AJ106" s="4">
        <v>0.89837682752951553</v>
      </c>
      <c r="AK106" s="4">
        <v>0.89837682752951553</v>
      </c>
      <c r="AL106" s="4">
        <v>0.89837682752951553</v>
      </c>
      <c r="AM106" s="4">
        <v>0.89837682752951553</v>
      </c>
      <c r="AN106" s="4">
        <v>0.89837682752951553</v>
      </c>
      <c r="AO106" s="4">
        <v>0.89837682752951553</v>
      </c>
      <c r="AP106" s="4">
        <v>0.89837682752951553</v>
      </c>
      <c r="AQ106" s="4">
        <v>0.89837682752951553</v>
      </c>
      <c r="AR106" s="4">
        <v>0.89837682752951553</v>
      </c>
      <c r="AS106" s="4">
        <v>0.89837682752951553</v>
      </c>
      <c r="AT106" s="4">
        <v>0.89837682752951553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118"/>
  <sheetViews>
    <sheetView workbookViewId="0">
      <pane ySplit="6" topLeftCell="A7" activePane="bottomLeft" state="frozen"/>
      <selection pane="bottomLeft" sqref="A1:XFD1048576"/>
    </sheetView>
  </sheetViews>
  <sheetFormatPr defaultColWidth="11.42578125" defaultRowHeight="15" x14ac:dyDescent="0.25"/>
  <cols>
    <col min="1" max="1" width="22.7109375" customWidth="1"/>
  </cols>
  <sheetData>
    <row r="1" spans="1:46" x14ac:dyDescent="0.25">
      <c r="A1" t="s">
        <v>13</v>
      </c>
      <c r="B1" s="22">
        <v>0.03</v>
      </c>
      <c r="C1" t="s">
        <v>17</v>
      </c>
    </row>
    <row r="2" spans="1:46" x14ac:dyDescent="0.25">
      <c r="A2" s="9" t="s">
        <v>14</v>
      </c>
      <c r="B2" s="23" t="s">
        <v>0</v>
      </c>
      <c r="D2" t="s">
        <v>18</v>
      </c>
    </row>
    <row r="3" spans="1:46" ht="15.75" thickBot="1" x14ac:dyDescent="0.3">
      <c r="A3" s="9" t="s">
        <v>15</v>
      </c>
      <c r="B3" s="23" t="s">
        <v>1</v>
      </c>
      <c r="D3" t="s">
        <v>20</v>
      </c>
    </row>
    <row r="4" spans="1:46" ht="16.5" thickTop="1" thickBot="1" x14ac:dyDescent="0.3">
      <c r="A4" s="9" t="s">
        <v>16</v>
      </c>
      <c r="B4" s="22">
        <v>0.04</v>
      </c>
      <c r="C4" s="1"/>
      <c r="D4" t="s">
        <v>21</v>
      </c>
      <c r="G4" s="17">
        <v>0.04</v>
      </c>
      <c r="H4" s="16">
        <v>0.03</v>
      </c>
      <c r="I4" s="15">
        <v>0.02</v>
      </c>
      <c r="J4" s="14">
        <v>0.01</v>
      </c>
    </row>
    <row r="5" spans="1:46" ht="15" customHeight="1" x14ac:dyDescent="0.25">
      <c r="A5" t="s">
        <v>22</v>
      </c>
      <c r="B5" s="6">
        <v>5355.6347179265258</v>
      </c>
      <c r="D5" t="s">
        <v>19</v>
      </c>
    </row>
    <row r="6" spans="1:46" ht="58.5" customHeight="1" x14ac:dyDescent="0.25">
      <c r="A6" s="26" t="s">
        <v>2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  <c r="J6" s="25">
        <v>9</v>
      </c>
      <c r="K6" s="25">
        <v>10</v>
      </c>
      <c r="L6" s="25">
        <v>11</v>
      </c>
      <c r="M6" s="25">
        <v>12</v>
      </c>
      <c r="N6" s="25">
        <v>13</v>
      </c>
      <c r="O6" s="25">
        <v>14</v>
      </c>
      <c r="P6" s="25">
        <v>15</v>
      </c>
      <c r="Q6" s="25">
        <v>16</v>
      </c>
      <c r="R6" s="25">
        <v>17</v>
      </c>
      <c r="S6" s="25">
        <v>18</v>
      </c>
      <c r="T6" s="25">
        <v>19</v>
      </c>
      <c r="U6" s="25">
        <v>20</v>
      </c>
      <c r="V6" s="25">
        <v>21</v>
      </c>
      <c r="W6" s="25">
        <v>22</v>
      </c>
      <c r="X6" s="25">
        <v>23</v>
      </c>
      <c r="Y6" s="25">
        <v>24</v>
      </c>
      <c r="Z6" s="25">
        <v>25</v>
      </c>
      <c r="AA6" s="25">
        <v>26</v>
      </c>
      <c r="AB6" s="25">
        <v>27</v>
      </c>
      <c r="AC6" s="25">
        <v>28</v>
      </c>
      <c r="AD6" s="25">
        <v>29</v>
      </c>
      <c r="AE6" s="25">
        <v>30</v>
      </c>
      <c r="AF6" s="25">
        <v>31</v>
      </c>
      <c r="AG6" s="25">
        <v>32</v>
      </c>
      <c r="AH6" s="25">
        <v>33</v>
      </c>
      <c r="AI6" s="25">
        <v>34</v>
      </c>
      <c r="AJ6" s="25">
        <v>35</v>
      </c>
      <c r="AK6" s="25">
        <v>36</v>
      </c>
      <c r="AL6" s="25">
        <v>37</v>
      </c>
      <c r="AM6" s="25">
        <v>38</v>
      </c>
      <c r="AN6" s="25">
        <v>39</v>
      </c>
      <c r="AO6" s="25">
        <v>40</v>
      </c>
      <c r="AP6" s="25">
        <v>41</v>
      </c>
      <c r="AQ6" s="25">
        <v>42</v>
      </c>
      <c r="AR6" s="25">
        <v>43</v>
      </c>
      <c r="AS6" s="25">
        <v>44</v>
      </c>
      <c r="AT6" s="25">
        <v>45</v>
      </c>
    </row>
    <row r="7" spans="1:46" x14ac:dyDescent="0.25">
      <c r="A7" s="27">
        <v>1</v>
      </c>
      <c r="B7" s="4">
        <v>1.7957591873006599E-2</v>
      </c>
      <c r="C7" s="4">
        <v>3.807100045472403E-2</v>
      </c>
      <c r="D7" s="4">
        <v>6.3392444434622719E-2</v>
      </c>
      <c r="E7" s="4">
        <v>9.3585825864408917E-2</v>
      </c>
      <c r="F7" s="4">
        <v>0.12682926216659937</v>
      </c>
      <c r="G7" s="4">
        <v>0.16497540800309937</v>
      </c>
      <c r="H7" s="4">
        <v>0.20513012171408607</v>
      </c>
      <c r="I7" s="4">
        <v>0.24991162815067197</v>
      </c>
      <c r="J7" s="4">
        <v>0.29509227731621307</v>
      </c>
      <c r="K7" s="4">
        <v>0.34480781885447509</v>
      </c>
      <c r="L7" s="4">
        <v>0.3937137929073371</v>
      </c>
      <c r="M7" s="4">
        <v>0.44685369266331115</v>
      </c>
      <c r="N7" s="4">
        <v>0.50136229225073459</v>
      </c>
      <c r="O7" s="4">
        <v>0.55690536486254349</v>
      </c>
      <c r="P7" s="4">
        <v>0.61316055720636353</v>
      </c>
      <c r="Q7" s="4">
        <v>0.66981738950450531</v>
      </c>
      <c r="R7" s="4">
        <v>0.72657725549397045</v>
      </c>
      <c r="S7" s="4">
        <v>0.78315342242644559</v>
      </c>
      <c r="T7" s="4">
        <v>0.83927103106830692</v>
      </c>
      <c r="U7" s="4">
        <v>0.89466709570061809</v>
      </c>
      <c r="V7" s="4">
        <v>0.9560754796233526</v>
      </c>
      <c r="W7" s="4">
        <v>1.0096786113422824</v>
      </c>
      <c r="X7" s="4">
        <v>1.070718976611239</v>
      </c>
      <c r="Y7" s="4">
        <v>1.1216278751601021</v>
      </c>
      <c r="Z7" s="4">
        <v>1.1803655754542222</v>
      </c>
      <c r="AA7" s="4">
        <v>1.2377999809768894</v>
      </c>
      <c r="AB7" s="4">
        <v>1.2832150679164076</v>
      </c>
      <c r="AC7" s="4">
        <v>1.3369813551717986</v>
      </c>
      <c r="AD7" s="4">
        <v>1.3887682214272981</v>
      </c>
      <c r="AE7" s="4">
        <v>1.438358454877017</v>
      </c>
      <c r="AF7" s="4">
        <v>1.4855426405605083</v>
      </c>
      <c r="AG7" s="4">
        <v>1.530119660901246</v>
      </c>
      <c r="AH7" s="4">
        <v>1.5718971962451065</v>
      </c>
      <c r="AI7" s="4">
        <v>1.6106922253988532</v>
      </c>
      <c r="AJ7" s="4">
        <v>1.6617310501167071</v>
      </c>
      <c r="AK7" s="4">
        <v>1.6956421465974874</v>
      </c>
      <c r="AL7" s="4">
        <v>1.7403841539192235</v>
      </c>
      <c r="AM7" s="4">
        <v>1.7672896049256801</v>
      </c>
      <c r="AN7" s="4">
        <v>1.804876612675999</v>
      </c>
      <c r="AO7" s="4">
        <v>1.8386108233696929</v>
      </c>
      <c r="AP7" s="4">
        <v>1.8550575077460043</v>
      </c>
      <c r="AQ7" s="4">
        <v>1.8830887065880533</v>
      </c>
      <c r="AR7" s="4">
        <v>1.9224113821910669</v>
      </c>
      <c r="AS7" s="4">
        <v>1.9412747289379313</v>
      </c>
      <c r="AT7" s="4">
        <v>1.9553075216998907</v>
      </c>
    </row>
    <row r="8" spans="1:46" x14ac:dyDescent="0.25">
      <c r="A8" s="24">
        <v>2</v>
      </c>
      <c r="B8" s="4">
        <v>3.8675470839304643E-2</v>
      </c>
      <c r="C8" s="4">
        <v>7.9559546179126292E-2</v>
      </c>
      <c r="D8" s="4">
        <v>0.13027645846149191</v>
      </c>
      <c r="E8" s="4">
        <v>0.19075903535975361</v>
      </c>
      <c r="F8" s="4">
        <v>0.25706349050987631</v>
      </c>
      <c r="G8" s="4">
        <v>0.33299816724109155</v>
      </c>
      <c r="H8" s="4">
        <v>0.41273972418812133</v>
      </c>
      <c r="I8" s="4">
        <v>0.50158617570336317</v>
      </c>
      <c r="J8" s="4">
        <v>0.59106376491208068</v>
      </c>
      <c r="K8" s="4">
        <v>0.68948083082919021</v>
      </c>
      <c r="L8" s="4">
        <v>0.78615635119392291</v>
      </c>
      <c r="M8" s="4">
        <v>0.89118066628536674</v>
      </c>
      <c r="N8" s="4">
        <v>0.99883669537220343</v>
      </c>
      <c r="O8" s="4">
        <v>1.1084680251385088</v>
      </c>
      <c r="P8" s="4">
        <v>1.2194416434672113</v>
      </c>
      <c r="Q8" s="4">
        <v>1.3311479394400876</v>
      </c>
      <c r="R8" s="4">
        <v>1.4430007033377685</v>
      </c>
      <c r="S8" s="4">
        <v>1.5544371266397314</v>
      </c>
      <c r="T8" s="4">
        <v>1.6649178020243072</v>
      </c>
      <c r="U8" s="4">
        <v>1.7803977679471017</v>
      </c>
      <c r="V8" s="4">
        <v>1.8948145791946305</v>
      </c>
      <c r="W8" s="4">
        <v>2.0001954794030747</v>
      </c>
      <c r="X8" s="4">
        <v>2.1202743350586455</v>
      </c>
      <c r="Y8" s="4">
        <v>2.2202584921080573</v>
      </c>
      <c r="Z8" s="4">
        <v>2.3357105134392615</v>
      </c>
      <c r="AA8" s="4">
        <v>2.4485504183856444</v>
      </c>
      <c r="AB8" s="4">
        <v>2.5478315255517767</v>
      </c>
      <c r="AC8" s="4">
        <v>2.6431222578070224</v>
      </c>
      <c r="AD8" s="4">
        <v>2.7447147133222436</v>
      </c>
      <c r="AE8" s="4">
        <v>2.8419410610307279</v>
      </c>
      <c r="AF8" s="4">
        <v>2.9343903555718467</v>
      </c>
      <c r="AG8" s="4">
        <v>3.0216680824349882</v>
      </c>
      <c r="AH8" s="4">
        <v>3.1033971444577331</v>
      </c>
      <c r="AI8" s="4">
        <v>3.1926683870431698</v>
      </c>
      <c r="AJ8" s="4">
        <v>3.279182593782656</v>
      </c>
      <c r="AK8" s="4">
        <v>3.3453227632681162</v>
      </c>
      <c r="AL8" s="4">
        <v>3.4328077079675308</v>
      </c>
      <c r="AM8" s="4">
        <v>3.4990974073086996</v>
      </c>
      <c r="AN8" s="4">
        <v>3.5584120735501217</v>
      </c>
      <c r="AO8" s="4">
        <v>3.6241126068871226</v>
      </c>
      <c r="AP8" s="4">
        <v>3.671081173737317</v>
      </c>
      <c r="AQ8" s="4">
        <v>3.7254583068539997</v>
      </c>
      <c r="AR8" s="4">
        <v>3.7867579762797399</v>
      </c>
      <c r="AS8" s="4">
        <v>3.8230519770608478</v>
      </c>
      <c r="AT8" s="4">
        <v>3.8536643388842511</v>
      </c>
    </row>
    <row r="9" spans="1:46" x14ac:dyDescent="0.25">
      <c r="A9" s="24">
        <v>3</v>
      </c>
      <c r="B9" s="4">
        <v>6.2391673876364691E-2</v>
      </c>
      <c r="C9" s="4">
        <v>0.12417037383477393</v>
      </c>
      <c r="D9" s="4">
        <v>0.2005810419643792</v>
      </c>
      <c r="E9" s="4">
        <v>0.2914018840289293</v>
      </c>
      <c r="F9" s="4">
        <v>0.39054948883360885</v>
      </c>
      <c r="G9" s="4">
        <v>0.50388752788485436</v>
      </c>
      <c r="H9" s="4">
        <v>0.62263050912006512</v>
      </c>
      <c r="I9" s="4">
        <v>0.75271229269133078</v>
      </c>
      <c r="J9" s="4">
        <v>0.8877028015361218</v>
      </c>
      <c r="K9" s="4">
        <v>1.0338103110364236</v>
      </c>
      <c r="L9" s="4">
        <v>1.1771296987064968</v>
      </c>
      <c r="M9" s="4">
        <v>1.3327980394462973</v>
      </c>
      <c r="N9" s="4">
        <v>1.4922608656838572</v>
      </c>
      <c r="O9" s="4">
        <v>1.6545512000527418</v>
      </c>
      <c r="P9" s="4">
        <v>1.8187366583117381</v>
      </c>
      <c r="Q9" s="4">
        <v>1.9839194493448544</v>
      </c>
      <c r="R9" s="4">
        <v>2.1492363751613253</v>
      </c>
      <c r="S9" s="4">
        <v>2.3138588308956018</v>
      </c>
      <c r="T9" s="4">
        <v>2.4769928048073635</v>
      </c>
      <c r="U9" s="4">
        <v>2.6507083097710824</v>
      </c>
      <c r="V9" s="4">
        <v>2.8163682827242638</v>
      </c>
      <c r="W9" s="4">
        <v>2.9717539011121139</v>
      </c>
      <c r="X9" s="4">
        <v>3.1489255695452809</v>
      </c>
      <c r="Y9" s="4">
        <v>3.3051377576562362</v>
      </c>
      <c r="Z9" s="4">
        <v>3.4664103477726407</v>
      </c>
      <c r="AA9" s="4">
        <v>3.6326887364901514</v>
      </c>
      <c r="AB9" s="4">
        <v>3.7838732703954316</v>
      </c>
      <c r="AC9" s="4">
        <v>3.9293160734954227</v>
      </c>
      <c r="AD9" s="4">
        <v>4.0684653796696821</v>
      </c>
      <c r="AE9" s="4">
        <v>4.2114394330225409</v>
      </c>
      <c r="AF9" s="4">
        <v>4.3473008647474831</v>
      </c>
      <c r="AG9" s="4">
        <v>4.4868733383112209</v>
      </c>
      <c r="AH9" s="4">
        <v>4.6070025070490548</v>
      </c>
      <c r="AI9" s="4">
        <v>4.7330813264451752</v>
      </c>
      <c r="AJ9" s="4">
        <v>4.8533849556678978</v>
      </c>
      <c r="AK9" s="4">
        <v>4.9635533295134309</v>
      </c>
      <c r="AL9" s="4">
        <v>5.0784406358155296</v>
      </c>
      <c r="AM9" s="4">
        <v>5.1822546396861044</v>
      </c>
      <c r="AN9" s="4">
        <v>5.275581596350956</v>
      </c>
      <c r="AO9" s="4">
        <v>5.3578827412650831</v>
      </c>
      <c r="AP9" s="4">
        <v>5.4336924016446</v>
      </c>
      <c r="AQ9" s="4">
        <v>5.5128311421106098</v>
      </c>
      <c r="AR9" s="4">
        <v>5.594628440879819</v>
      </c>
      <c r="AS9" s="4">
        <v>5.6616723119087702</v>
      </c>
      <c r="AT9" s="4">
        <v>5.6967292099370272</v>
      </c>
    </row>
    <row r="10" spans="1:46" x14ac:dyDescent="0.25">
      <c r="A10" s="24">
        <v>4</v>
      </c>
      <c r="B10" s="4">
        <v>8.9256097570522511E-2</v>
      </c>
      <c r="C10" s="4">
        <v>0.17227672424343132</v>
      </c>
      <c r="D10" s="4">
        <v>0.2748338638776589</v>
      </c>
      <c r="E10" s="4">
        <v>0.39539221054595164</v>
      </c>
      <c r="F10" s="4">
        <v>0.52713250031862813</v>
      </c>
      <c r="G10" s="4">
        <v>0.67746364370124812</v>
      </c>
      <c r="H10" s="4">
        <v>0.8346071816998677</v>
      </c>
      <c r="I10" s="4">
        <v>1.0051758654091094</v>
      </c>
      <c r="J10" s="4">
        <v>1.1848039464849409</v>
      </c>
      <c r="K10" s="4">
        <v>1.3750832881658732</v>
      </c>
      <c r="L10" s="4">
        <v>1.5664441140452396</v>
      </c>
      <c r="M10" s="4">
        <v>1.7715318356445904</v>
      </c>
      <c r="N10" s="4">
        <v>1.9814817741379673</v>
      </c>
      <c r="O10" s="4">
        <v>2.1950276068528805</v>
      </c>
      <c r="P10" s="4">
        <v>2.4109484701899944</v>
      </c>
      <c r="Q10" s="4">
        <v>2.6280689596231279</v>
      </c>
      <c r="R10" s="4">
        <v>2.8452591296992611</v>
      </c>
      <c r="S10" s="4">
        <v>3.0614344940385254</v>
      </c>
      <c r="T10" s="4">
        <v>3.2755560253342111</v>
      </c>
      <c r="U10" s="4">
        <v>3.5057061005876453</v>
      </c>
      <c r="V10" s="4">
        <v>3.7208931848511448</v>
      </c>
      <c r="W10" s="4">
        <v>3.9325362213166644</v>
      </c>
      <c r="X10" s="4">
        <v>4.156935373498329</v>
      </c>
      <c r="Y10" s="4">
        <v>4.3674667720176217</v>
      </c>
      <c r="Z10" s="4">
        <v>4.572840944373505</v>
      </c>
      <c r="AA10" s="4">
        <v>4.7906511067171476</v>
      </c>
      <c r="AB10" s="4">
        <v>4.9918381721754859</v>
      </c>
      <c r="AC10" s="4">
        <v>5.1855457689225846</v>
      </c>
      <c r="AD10" s="4">
        <v>5.3710201655792273</v>
      </c>
      <c r="AE10" s="4">
        <v>5.5581846296286859</v>
      </c>
      <c r="AF10" s="4">
        <v>5.7359142623447177</v>
      </c>
      <c r="AG10" s="4">
        <v>5.9148531020392578</v>
      </c>
      <c r="AH10" s="4">
        <v>6.0716755397214008</v>
      </c>
      <c r="AI10" s="4">
        <v>6.2328782358257673</v>
      </c>
      <c r="AJ10" s="4">
        <v>6.3982641056918022</v>
      </c>
      <c r="AK10" s="4">
        <v>6.5376269531328086</v>
      </c>
      <c r="AL10" s="4">
        <v>6.6915847118409841</v>
      </c>
      <c r="AM10" s="4">
        <v>6.8179789644470707</v>
      </c>
      <c r="AN10" s="4">
        <v>6.9436025306559124</v>
      </c>
      <c r="AO10" s="4">
        <v>7.0557548423947463</v>
      </c>
      <c r="AP10" s="4">
        <v>7.15877958506114</v>
      </c>
      <c r="AQ10" s="4">
        <v>7.2611161861805851</v>
      </c>
      <c r="AR10" s="4">
        <v>7.3619179885526682</v>
      </c>
      <c r="AS10" s="4">
        <v>7.44361203404533</v>
      </c>
      <c r="AT10" s="4">
        <v>7.4861125798911807</v>
      </c>
    </row>
    <row r="11" spans="1:46" x14ac:dyDescent="0.25">
      <c r="A11" s="24">
        <v>5</v>
      </c>
      <c r="B11" s="4">
        <v>0.1189635662760397</v>
      </c>
      <c r="C11" s="4">
        <v>0.22389383747998295</v>
      </c>
      <c r="D11" s="4">
        <v>0.3523702125117576</v>
      </c>
      <c r="E11" s="4">
        <v>0.50260414614285009</v>
      </c>
      <c r="F11" s="4">
        <v>0.66665675859570073</v>
      </c>
      <c r="G11" s="4">
        <v>0.85209849556305262</v>
      </c>
      <c r="H11" s="4">
        <v>1.0484777344885166</v>
      </c>
      <c r="I11" s="4">
        <v>1.2587787741780974</v>
      </c>
      <c r="J11" s="4">
        <v>1.4821680499747052</v>
      </c>
      <c r="K11" s="4">
        <v>1.7156228746932962</v>
      </c>
      <c r="L11" s="4">
        <v>1.9539180357233081</v>
      </c>
      <c r="M11" s="4">
        <v>2.2072168217195411</v>
      </c>
      <c r="N11" s="4">
        <v>2.4663554877740923</v>
      </c>
      <c r="O11" s="4">
        <v>2.7297791945965417</v>
      </c>
      <c r="P11" s="4">
        <v>2.9959891114336346</v>
      </c>
      <c r="Q11" s="4">
        <v>3.2635424160692859</v>
      </c>
      <c r="R11" s="4">
        <v>3.5310522948245824</v>
      </c>
      <c r="S11" s="4">
        <v>3.7971879425577812</v>
      </c>
      <c r="T11" s="4">
        <v>4.060674562664305</v>
      </c>
      <c r="U11" s="4">
        <v>4.3455047831517577</v>
      </c>
      <c r="V11" s="4">
        <v>4.6085511110523862</v>
      </c>
      <c r="W11" s="4">
        <v>4.8746245024034067</v>
      </c>
      <c r="X11" s="4">
        <v>5.1445692843028645</v>
      </c>
      <c r="Y11" s="4">
        <v>5.407566880138841</v>
      </c>
      <c r="Z11" s="4">
        <v>5.6642894067952767</v>
      </c>
      <c r="AA11" s="4">
        <v>5.9228721671874327</v>
      </c>
      <c r="AB11" s="4">
        <v>6.1722209178476488</v>
      </c>
      <c r="AC11" s="4">
        <v>6.4123671188019662</v>
      </c>
      <c r="AD11" s="4">
        <v>6.6423624970086523</v>
      </c>
      <c r="AE11" s="4">
        <v>6.8719426345291472</v>
      </c>
      <c r="AF11" s="4">
        <v>7.0898022481779988</v>
      </c>
      <c r="AG11" s="12">
        <v>7.3064127374925345</v>
      </c>
      <c r="AH11" s="12">
        <v>7.4982840451137802</v>
      </c>
      <c r="AI11" s="12">
        <v>7.7054031389542885</v>
      </c>
      <c r="AJ11" s="12">
        <v>7.9015504455761585</v>
      </c>
      <c r="AK11" s="12">
        <v>8.0686063394051963</v>
      </c>
      <c r="AL11" s="12">
        <v>8.2598418283004058</v>
      </c>
      <c r="AM11" s="12">
        <v>8.4203199596275304</v>
      </c>
      <c r="AN11" s="12">
        <v>8.5637349612118872</v>
      </c>
      <c r="AO11" s="12">
        <v>8.7041363377842416</v>
      </c>
      <c r="AP11" s="12">
        <v>8.8328260675012693</v>
      </c>
      <c r="AQ11" s="12">
        <v>8.956904787140525</v>
      </c>
      <c r="AR11" s="12">
        <v>9.0753576214253009</v>
      </c>
      <c r="AS11" s="12">
        <v>9.1842509177555254</v>
      </c>
      <c r="AT11" s="12">
        <v>9.2233779876136595</v>
      </c>
    </row>
    <row r="12" spans="1:46" x14ac:dyDescent="0.25">
      <c r="A12" s="24">
        <v>6</v>
      </c>
      <c r="B12" s="4">
        <v>0.15180394569857814</v>
      </c>
      <c r="C12" s="4">
        <v>0.27857671691287345</v>
      </c>
      <c r="D12" s="4">
        <v>0.4330981679962434</v>
      </c>
      <c r="E12" s="4">
        <v>0.61200818180472083</v>
      </c>
      <c r="F12" s="4">
        <v>0.80896599474653574</v>
      </c>
      <c r="G12" s="4">
        <v>1.029045540495416</v>
      </c>
      <c r="H12" s="4">
        <v>1.264053700251035</v>
      </c>
      <c r="I12" s="4">
        <v>1.5133279647949904</v>
      </c>
      <c r="J12" s="4">
        <v>1.7796023034429189</v>
      </c>
      <c r="K12" s="4">
        <v>2.0552438509883726</v>
      </c>
      <c r="L12" s="4">
        <v>2.339377956349181</v>
      </c>
      <c r="M12" s="4">
        <v>2.6396963391740047</v>
      </c>
      <c r="N12" s="4">
        <v>2.9467469475751908</v>
      </c>
      <c r="O12" s="4">
        <v>3.2586968774806397</v>
      </c>
      <c r="P12" s="4">
        <v>3.57377947555349</v>
      </c>
      <c r="Q12" s="4">
        <v>3.8902943391921205</v>
      </c>
      <c r="R12" s="4">
        <v>4.2066073165301558</v>
      </c>
      <c r="S12" s="4">
        <v>4.5211505064364559</v>
      </c>
      <c r="T12" s="4">
        <v>4.832422258515126</v>
      </c>
      <c r="U12" s="4">
        <v>5.1702238904091642</v>
      </c>
      <c r="V12" s="4">
        <v>5.4795087506010436</v>
      </c>
      <c r="W12" s="4">
        <v>5.7982360972350833</v>
      </c>
      <c r="X12" s="4">
        <v>6.1120953422261124</v>
      </c>
      <c r="Y12" s="4">
        <v>6.4257605943103213</v>
      </c>
      <c r="Z12" s="4">
        <v>6.7320265436964917</v>
      </c>
      <c r="AA12" s="4">
        <v>7.0297847570262473</v>
      </c>
      <c r="AB12" s="4">
        <v>7.3255127793766865</v>
      </c>
      <c r="AC12" s="4">
        <v>7.6103307860787259</v>
      </c>
      <c r="AD12" s="4">
        <v>7.8831031352788008</v>
      </c>
      <c r="AE12" s="4">
        <v>8.1533847658538878</v>
      </c>
      <c r="AF12" s="4">
        <v>8.4096969088303322</v>
      </c>
      <c r="AG12" s="4">
        <v>8.662345067122402</v>
      </c>
      <c r="AH12" s="4">
        <v>8.8876813076821097</v>
      </c>
      <c r="AI12" s="4">
        <v>9.1388269400688813</v>
      </c>
      <c r="AJ12" s="4">
        <v>9.3642262564031711</v>
      </c>
      <c r="AK12" s="4">
        <v>9.5698769987789198</v>
      </c>
      <c r="AL12" s="4">
        <v>9.7843213660601158</v>
      </c>
      <c r="AM12" s="4">
        <v>9.9772223804513818</v>
      </c>
      <c r="AN12" s="4">
        <v>10.149736808514387</v>
      </c>
      <c r="AO12" s="4">
        <v>10.30432523950374</v>
      </c>
      <c r="AP12" s="4">
        <v>10.457194927578739</v>
      </c>
      <c r="AQ12" s="4">
        <v>10.615193732618641</v>
      </c>
      <c r="AR12" s="4">
        <v>10.749918255510147</v>
      </c>
      <c r="AS12" s="4">
        <v>10.87091636214628</v>
      </c>
      <c r="AT12" s="4">
        <v>10.910043432004414</v>
      </c>
    </row>
    <row r="13" spans="1:46" x14ac:dyDescent="0.25">
      <c r="A13" s="24">
        <v>7</v>
      </c>
      <c r="B13" s="4">
        <v>0.18759232969177156</v>
      </c>
      <c r="C13" s="4">
        <v>0.33627145494732447</v>
      </c>
      <c r="D13" s="4">
        <v>0.51692063211373029</v>
      </c>
      <c r="E13" s="4">
        <v>0.72434937120112464</v>
      </c>
      <c r="F13" s="4">
        <v>0.95390390284169335</v>
      </c>
      <c r="G13" s="4">
        <v>1.2081314073120228</v>
      </c>
      <c r="H13" s="4">
        <v>1.4811503757758966</v>
      </c>
      <c r="I13" s="4">
        <v>1.7686355699224341</v>
      </c>
      <c r="J13" s="4">
        <v>2.0769202713124564</v>
      </c>
      <c r="K13" s="4">
        <v>2.3937682491325756</v>
      </c>
      <c r="L13" s="4">
        <v>2.722658306934397</v>
      </c>
      <c r="M13" s="4">
        <v>3.0688221293128524</v>
      </c>
      <c r="N13" s="4">
        <v>3.4225297434675364</v>
      </c>
      <c r="O13" s="4">
        <v>3.78168026829522</v>
      </c>
      <c r="P13" s="4">
        <v>4.1442490173095337</v>
      </c>
      <c r="Q13" s="4">
        <v>4.5082874986409713</v>
      </c>
      <c r="R13" s="4">
        <v>4.8719234150368944</v>
      </c>
      <c r="S13" s="4">
        <v>5.2333606638615215</v>
      </c>
      <c r="T13" s="4">
        <v>5.5964613169934339</v>
      </c>
      <c r="U13" s="4">
        <v>5.9799884839442301</v>
      </c>
      <c r="V13" s="4">
        <v>6.3339373020709733</v>
      </c>
      <c r="W13" s="4">
        <v>6.703591769129285</v>
      </c>
      <c r="X13" s="4">
        <v>7.059783763198813</v>
      </c>
      <c r="Y13" s="4">
        <v>7.4223712868099927</v>
      </c>
      <c r="Z13" s="4">
        <v>7.7764305067022521</v>
      </c>
      <c r="AA13" s="4">
        <v>8.1206540222592984</v>
      </c>
      <c r="AB13" s="4">
        <v>8.452201395633292</v>
      </c>
      <c r="AC13" s="4">
        <v>8.779982141142197</v>
      </c>
      <c r="AD13" s="4">
        <v>9.09384582095581</v>
      </c>
      <c r="AE13" s="4">
        <v>9.4031735320575915</v>
      </c>
      <c r="AF13" s="4">
        <v>9.6963196795796733</v>
      </c>
      <c r="AG13" s="4">
        <v>9.9834303757345051</v>
      </c>
      <c r="AH13" s="4">
        <v>10.252307841402839</v>
      </c>
      <c r="AI13" s="4">
        <v>10.534054849950854</v>
      </c>
      <c r="AJ13" s="4">
        <v>10.78725524777154</v>
      </c>
      <c r="AK13" s="4">
        <v>11.029776423399657</v>
      </c>
      <c r="AL13" s="4">
        <v>11.278193989260744</v>
      </c>
      <c r="AM13" s="4">
        <v>11.489837472730535</v>
      </c>
      <c r="AN13" s="4">
        <v>11.689926331510113</v>
      </c>
      <c r="AO13" s="4">
        <v>11.870843206437378</v>
      </c>
      <c r="AP13" s="4">
        <v>12.046439128850484</v>
      </c>
      <c r="AQ13" s="4">
        <v>12.223395481816228</v>
      </c>
      <c r="AR13" s="4">
        <v>12.373155839995235</v>
      </c>
      <c r="AS13" s="4">
        <v>12.50845562854507</v>
      </c>
      <c r="AT13" s="4">
        <v>12.547582698403206</v>
      </c>
    </row>
    <row r="14" spans="1:46" x14ac:dyDescent="0.25">
      <c r="A14" s="24">
        <v>8</v>
      </c>
      <c r="B14" s="4">
        <v>0.22607402150618119</v>
      </c>
      <c r="C14" s="4">
        <v>0.39691680625938502</v>
      </c>
      <c r="D14" s="4">
        <v>0.6037360374612073</v>
      </c>
      <c r="E14" s="4">
        <v>0.83949556594746622</v>
      </c>
      <c r="F14" s="4">
        <v>1.1013145664907964</v>
      </c>
      <c r="G14" s="4">
        <v>1.3891850421556051</v>
      </c>
      <c r="H14" s="4">
        <v>1.6977739702780028</v>
      </c>
      <c r="I14" s="4">
        <v>2.024519008705588</v>
      </c>
      <c r="J14" s="4">
        <v>2.3739419056616486</v>
      </c>
      <c r="K14" s="4">
        <v>2.7310252931570038</v>
      </c>
      <c r="L14" s="4">
        <v>3.1036013323596743</v>
      </c>
      <c r="M14" s="4">
        <v>3.4944541530511528</v>
      </c>
      <c r="N14" s="4">
        <v>3.8935858871529478</v>
      </c>
      <c r="O14" s="4">
        <v>4.2986374125377464</v>
      </c>
      <c r="P14" s="4">
        <v>4.7073354559490994</v>
      </c>
      <c r="Q14" s="4">
        <v>5.1174925930014217</v>
      </c>
      <c r="R14" s="4">
        <v>5.5270072481800003</v>
      </c>
      <c r="S14" s="4">
        <v>5.9338636948409809</v>
      </c>
      <c r="T14" s="4">
        <v>6.3471988355129394</v>
      </c>
      <c r="U14" s="4">
        <v>6.7749288038906501</v>
      </c>
      <c r="V14" s="4">
        <v>7.1720121311796037</v>
      </c>
      <c r="W14" s="4">
        <v>7.5909153600650718</v>
      </c>
      <c r="X14" s="4">
        <v>7.9956101476569126</v>
      </c>
      <c r="Y14" s="4">
        <v>8.397722896407684</v>
      </c>
      <c r="Z14" s="4">
        <v>8.79787862182509</v>
      </c>
      <c r="AA14" s="4">
        <v>9.1868744892269678</v>
      </c>
      <c r="AB14" s="4">
        <v>9.5616834794666925</v>
      </c>
      <c r="AC14" s="4">
        <v>9.9218610942678893</v>
      </c>
      <c r="AD14" s="4">
        <v>10.275187146835759</v>
      </c>
      <c r="AE14" s="4">
        <v>10.621962548821196</v>
      </c>
      <c r="AF14" s="4">
        <v>10.960218604224357</v>
      </c>
      <c r="AG14" s="10">
        <v>11.280453569752915</v>
      </c>
      <c r="AH14" s="10">
        <v>11.581081574510039</v>
      </c>
      <c r="AI14" s="10">
        <v>11.891975635711363</v>
      </c>
      <c r="AJ14" s="10">
        <v>12.183155149373709</v>
      </c>
      <c r="AK14" s="10">
        <v>12.44931384283317</v>
      </c>
      <c r="AL14" s="10">
        <v>12.730100203409229</v>
      </c>
      <c r="AM14" s="10">
        <v>12.971082987375297</v>
      </c>
      <c r="AN14" s="10">
        <v>13.185491679527457</v>
      </c>
      <c r="AO14" s="10">
        <v>13.39128713508436</v>
      </c>
      <c r="AP14" s="10">
        <v>13.588242637512465</v>
      </c>
      <c r="AQ14" s="10">
        <v>13.782880425608937</v>
      </c>
      <c r="AR14" s="10">
        <v>13.959165891982403</v>
      </c>
      <c r="AS14" s="10">
        <v>14.098299576505061</v>
      </c>
      <c r="AT14" s="10">
        <v>14.137426646363197</v>
      </c>
    </row>
    <row r="15" spans="1:46" x14ac:dyDescent="0.25">
      <c r="A15" s="24">
        <v>9</v>
      </c>
      <c r="B15" s="4">
        <v>0.26757098195335177</v>
      </c>
      <c r="C15" s="4">
        <v>0.46096794270709296</v>
      </c>
      <c r="D15" s="4">
        <v>0.69343900660576829</v>
      </c>
      <c r="E15" s="4">
        <v>0.957313271452087</v>
      </c>
      <c r="F15" s="4">
        <v>1.2510428487533007</v>
      </c>
      <c r="G15" s="4">
        <v>1.5720379820074684</v>
      </c>
      <c r="H15" s="4">
        <v>1.9155512658413683</v>
      </c>
      <c r="I15" s="4">
        <v>2.2808010661890319</v>
      </c>
      <c r="J15" s="4">
        <v>2.6683269736064474</v>
      </c>
      <c r="K15" s="4">
        <v>3.0668513277155878</v>
      </c>
      <c r="L15" s="4">
        <v>3.4820569589665324</v>
      </c>
      <c r="M15" s="4">
        <v>3.9164604061880692</v>
      </c>
      <c r="N15" s="4">
        <v>4.359805583411136</v>
      </c>
      <c r="O15" s="4">
        <v>4.8094845236799912</v>
      </c>
      <c r="P15" s="4">
        <v>5.2629844819718947</v>
      </c>
      <c r="Q15" s="4">
        <v>5.7178879351971075</v>
      </c>
      <c r="R15" s="4">
        <v>6.1718725821989011</v>
      </c>
      <c r="S15" s="4">
        <v>6.6227113437535472</v>
      </c>
      <c r="T15" s="4">
        <v>7.0847274405003597</v>
      </c>
      <c r="U15" s="4">
        <v>7.5551799301595235</v>
      </c>
      <c r="V15" s="4">
        <v>8.0007914004690477</v>
      </c>
      <c r="W15" s="4">
        <v>8.4604334717003287</v>
      </c>
      <c r="X15" s="4">
        <v>8.9119844873512122</v>
      </c>
      <c r="Y15" s="4">
        <v>9.3521396483470003</v>
      </c>
      <c r="Z15" s="4">
        <v>9.7967471343692019</v>
      </c>
      <c r="AA15" s="4">
        <v>10.228875624730197</v>
      </c>
      <c r="AB15" s="4">
        <v>10.645318249946405</v>
      </c>
      <c r="AC15" s="4">
        <v>11.045456294735095</v>
      </c>
      <c r="AD15" s="4">
        <v>11.436901383755396</v>
      </c>
      <c r="AE15" s="4">
        <v>11.819792663702112</v>
      </c>
      <c r="AF15" s="12">
        <v>12.192006492338985</v>
      </c>
      <c r="AG15" s="4">
        <v>12.543893393986675</v>
      </c>
      <c r="AH15" s="4">
        <v>12.874819563333959</v>
      </c>
      <c r="AI15" s="4">
        <v>13.224601961333926</v>
      </c>
      <c r="AJ15" s="4">
        <v>13.540964884375198</v>
      </c>
      <c r="AK15" s="4">
        <v>13.840826093290003</v>
      </c>
      <c r="AL15" s="4">
        <v>14.141090374778893</v>
      </c>
      <c r="AM15" s="4">
        <v>14.409932497843432</v>
      </c>
      <c r="AN15" s="4">
        <v>14.6500910687227</v>
      </c>
      <c r="AO15" s="4">
        <v>14.879362493328001</v>
      </c>
      <c r="AP15" s="4">
        <v>15.096328674134682</v>
      </c>
      <c r="AQ15" s="4">
        <v>15.307359913981854</v>
      </c>
      <c r="AR15" s="4">
        <v>15.496282749540477</v>
      </c>
      <c r="AS15" s="4">
        <v>15.641837390058452</v>
      </c>
      <c r="AT15" s="4">
        <v>15.680964459916586</v>
      </c>
    </row>
    <row r="16" spans="1:46" x14ac:dyDescent="0.25">
      <c r="A16" s="24">
        <v>10</v>
      </c>
      <c r="B16" s="4">
        <v>0.31209635725575324</v>
      </c>
      <c r="C16" s="4">
        <v>0.52785147814793965</v>
      </c>
      <c r="D16" s="4">
        <v>0.78592096404248202</v>
      </c>
      <c r="E16" s="4">
        <v>1.0776681222765747</v>
      </c>
      <c r="F16" s="4">
        <v>1.4016844060289204</v>
      </c>
      <c r="G16" s="4">
        <v>1.7565245995640539</v>
      </c>
      <c r="H16" s="4">
        <v>2.1343113626908732</v>
      </c>
      <c r="I16" s="4">
        <v>2.5373099540198236</v>
      </c>
      <c r="J16" s="4">
        <v>2.9620794123755538</v>
      </c>
      <c r="K16" s="4">
        <v>3.4010897362748711</v>
      </c>
      <c r="L16" s="4">
        <v>3.8578826551790777</v>
      </c>
      <c r="M16" s="4">
        <v>4.3347167308875623</v>
      </c>
      <c r="N16" s="4">
        <v>4.8210870004621977</v>
      </c>
      <c r="O16" s="4">
        <v>5.3141457200384998</v>
      </c>
      <c r="P16" s="4">
        <v>5.8111494677453175</v>
      </c>
      <c r="Q16" s="4">
        <v>6.3094591437048297</v>
      </c>
      <c r="R16" s="4">
        <v>6.8065399700325537</v>
      </c>
      <c r="S16" s="4">
        <v>7.2999614908373314</v>
      </c>
      <c r="T16" s="4">
        <v>7.8091451611944116</v>
      </c>
      <c r="U16" s="4">
        <v>8.3208814548289443</v>
      </c>
      <c r="V16" s="4">
        <v>8.8134450273998457</v>
      </c>
      <c r="W16" s="4">
        <v>9.3123751589160069</v>
      </c>
      <c r="X16" s="4">
        <v>9.809183977255497</v>
      </c>
      <c r="Y16" s="4">
        <v>10.293632679734609</v>
      </c>
      <c r="Z16" s="4">
        <v>10.773410966995623</v>
      </c>
      <c r="AA16" s="4">
        <v>11.247084150082502</v>
      </c>
      <c r="AB16" s="4">
        <v>11.703585123222396</v>
      </c>
      <c r="AC16" s="4">
        <v>12.14212735778556</v>
      </c>
      <c r="AD16" s="4">
        <v>12.570160579337546</v>
      </c>
      <c r="AE16" s="4">
        <v>12.98766833335408</v>
      </c>
      <c r="AF16" s="4">
        <v>13.392378057875405</v>
      </c>
      <c r="AG16" s="4">
        <v>13.774498422615304</v>
      </c>
      <c r="AH16" s="7">
        <v>14.145032479997059</v>
      </c>
      <c r="AI16" s="7">
        <v>14.521349963562891</v>
      </c>
      <c r="AJ16" s="7">
        <v>14.861601151684837</v>
      </c>
      <c r="AK16" s="7">
        <v>15.193618458120881</v>
      </c>
      <c r="AL16" s="7">
        <v>15.52328379280042</v>
      </c>
      <c r="AM16" s="7">
        <v>15.807472964306681</v>
      </c>
      <c r="AN16" s="7">
        <v>16.071999426661979</v>
      </c>
      <c r="AO16" s="7">
        <v>16.323409694548268</v>
      </c>
      <c r="AP16" s="7">
        <v>16.559130817781256</v>
      </c>
      <c r="AQ16" s="7">
        <v>16.785387992809763</v>
      </c>
      <c r="AR16" s="7">
        <v>16.997773141069537</v>
      </c>
      <c r="AS16" s="7">
        <v>17.140417791566595</v>
      </c>
      <c r="AT16" s="7">
        <v>17.179544861424731</v>
      </c>
    </row>
    <row r="17" spans="1:46" x14ac:dyDescent="0.25">
      <c r="A17" s="24">
        <v>11</v>
      </c>
      <c r="B17" s="4">
        <v>0.35926628940998478</v>
      </c>
      <c r="C17" s="4">
        <v>0.59748812169423082</v>
      </c>
      <c r="D17" s="4">
        <v>0.88029384625148999</v>
      </c>
      <c r="E17" s="4">
        <v>1.2004253194792853</v>
      </c>
      <c r="F17" s="4">
        <v>1.5543204813583964</v>
      </c>
      <c r="G17" s="4">
        <v>1.9424823213329019</v>
      </c>
      <c r="H17" s="4">
        <v>2.353887730574884</v>
      </c>
      <c r="I17" s="4">
        <v>2.7938793538382503</v>
      </c>
      <c r="J17" s="4">
        <v>3.255039449888812</v>
      </c>
      <c r="K17" s="4">
        <v>3.7335908498347723</v>
      </c>
      <c r="L17" s="4">
        <v>4.2309432860015219</v>
      </c>
      <c r="M17" s="4">
        <v>4.7491066240551216</v>
      </c>
      <c r="N17" s="4">
        <v>5.2773360399341378</v>
      </c>
      <c r="O17" s="4">
        <v>5.8125527636608112</v>
      </c>
      <c r="P17" s="4">
        <v>6.3517911822607429</v>
      </c>
      <c r="Q17" s="4">
        <v>6.8921988397628926</v>
      </c>
      <c r="R17" s="4">
        <v>7.4310364371995803</v>
      </c>
      <c r="S17" s="4">
        <v>7.9656778326064872</v>
      </c>
      <c r="T17" s="4">
        <v>8.520555107764114</v>
      </c>
      <c r="U17" s="4">
        <v>9.0721771655301122</v>
      </c>
      <c r="V17" s="4">
        <v>9.6101605024607188</v>
      </c>
      <c r="W17" s="4">
        <v>10.146971635601181</v>
      </c>
      <c r="X17" s="4">
        <v>10.687486819304553</v>
      </c>
      <c r="Y17" s="4">
        <v>11.214672113438795</v>
      </c>
      <c r="Z17" s="4">
        <v>11.728243490536009</v>
      </c>
      <c r="AA17" s="4">
        <v>12.241923840796213</v>
      </c>
      <c r="AB17" s="4">
        <v>12.736959105988396</v>
      </c>
      <c r="AC17" s="4">
        <v>13.212401131499803</v>
      </c>
      <c r="AD17" s="4">
        <v>13.675543818498234</v>
      </c>
      <c r="AE17" s="4">
        <v>14.126221062094537</v>
      </c>
      <c r="AF17" s="10">
        <v>14.562017196444613</v>
      </c>
      <c r="AG17" s="4">
        <v>14.973004706306055</v>
      </c>
      <c r="AH17" s="4">
        <v>15.381516442583848</v>
      </c>
      <c r="AI17" s="4">
        <v>15.7830669666885</v>
      </c>
      <c r="AJ17" s="4">
        <v>16.156610410198819</v>
      </c>
      <c r="AK17" s="4">
        <v>16.508647899006316</v>
      </c>
      <c r="AL17" s="4">
        <v>16.866281497432045</v>
      </c>
      <c r="AM17" s="4">
        <v>17.175572089839328</v>
      </c>
      <c r="AN17" s="4">
        <v>17.452336429959267</v>
      </c>
      <c r="AO17" s="4">
        <v>17.724604542331182</v>
      </c>
      <c r="AP17" s="4">
        <v>17.989585429197835</v>
      </c>
      <c r="AQ17" s="4">
        <v>18.229878705755269</v>
      </c>
      <c r="AR17" s="4">
        <v>18.452705569718219</v>
      </c>
      <c r="AS17" s="4">
        <v>18.595350220215281</v>
      </c>
      <c r="AT17" s="4">
        <v>18.634477290073413</v>
      </c>
    </row>
    <row r="18" spans="1:46" x14ac:dyDescent="0.25">
      <c r="A18" s="24">
        <v>12</v>
      </c>
      <c r="B18" s="4">
        <v>0.40903427725124542</v>
      </c>
      <c r="C18" s="4">
        <v>0.66979411557070156</v>
      </c>
      <c r="D18" s="4">
        <v>0.97720034307299297</v>
      </c>
      <c r="E18" s="4">
        <v>1.3254500321924327</v>
      </c>
      <c r="F18" s="4">
        <v>1.7088015232334541</v>
      </c>
      <c r="G18" s="4">
        <v>2.1297518207012458</v>
      </c>
      <c r="H18" s="4">
        <v>2.5741183134779004</v>
      </c>
      <c r="I18" s="4">
        <v>3.0503484446777618</v>
      </c>
      <c r="J18" s="4">
        <v>3.5470535694563639</v>
      </c>
      <c r="K18" s="4">
        <v>4.0642118471314213</v>
      </c>
      <c r="L18" s="4">
        <v>4.6011109621810871</v>
      </c>
      <c r="M18" s="4">
        <v>5.1595210432507166</v>
      </c>
      <c r="N18" s="4">
        <v>5.7284661069378098</v>
      </c>
      <c r="O18" s="4">
        <v>6.3046448016031826</v>
      </c>
      <c r="P18" s="4">
        <v>6.8848775102906448</v>
      </c>
      <c r="Q18" s="4">
        <v>7.466106350727002</v>
      </c>
      <c r="R18" s="4">
        <v>8.0453951753220689</v>
      </c>
      <c r="S18" s="4">
        <v>8.6247446360624807</v>
      </c>
      <c r="T18" s="4">
        <v>9.219065159430734</v>
      </c>
      <c r="U18" s="4">
        <v>9.8092147396567082</v>
      </c>
      <c r="V18" s="4">
        <v>10.391128258028685</v>
      </c>
      <c r="W18" s="4">
        <v>10.96445599239139</v>
      </c>
      <c r="X18" s="4">
        <v>11.547171957265954</v>
      </c>
      <c r="Y18" s="4">
        <v>12.115584146373198</v>
      </c>
      <c r="Z18" s="4">
        <v>12.669236901340739</v>
      </c>
      <c r="AA18" s="4">
        <v>13.213815338444801</v>
      </c>
      <c r="AB18" s="4">
        <v>13.745910639532989</v>
      </c>
      <c r="AC18" s="4">
        <v>14.256798407793665</v>
      </c>
      <c r="AD18" s="4">
        <v>14.753622586850195</v>
      </c>
      <c r="AE18" s="4">
        <v>15.236073166331611</v>
      </c>
      <c r="AF18" s="4">
        <v>15.701596988574273</v>
      </c>
      <c r="AG18" s="4">
        <v>16.150143541697268</v>
      </c>
      <c r="AH18" s="4">
        <v>16.585052293865996</v>
      </c>
      <c r="AI18" s="4">
        <v>17.010584275076191</v>
      </c>
      <c r="AJ18" s="4">
        <v>17.415932478194051</v>
      </c>
      <c r="AK18" s="4">
        <v>17.797275546530194</v>
      </c>
      <c r="AL18" s="4">
        <v>18.171076563424105</v>
      </c>
      <c r="AM18" s="4">
        <v>18.504153101991896</v>
      </c>
      <c r="AN18" s="4">
        <v>18.803628589131847</v>
      </c>
      <c r="AO18" s="4">
        <v>19.095500550879784</v>
      </c>
      <c r="AP18" s="4">
        <v>19.37683438511765</v>
      </c>
      <c r="AQ18" s="4">
        <v>19.630097705274629</v>
      </c>
      <c r="AR18" s="4">
        <v>19.865261325687818</v>
      </c>
      <c r="AS18" s="4">
        <v>20.00790597618488</v>
      </c>
      <c r="AT18" s="4">
        <v>20.047033046043012</v>
      </c>
    </row>
    <row r="19" spans="1:46" x14ac:dyDescent="0.25">
      <c r="A19" s="24">
        <v>13</v>
      </c>
      <c r="B19" s="4">
        <v>0.46134749002509251</v>
      </c>
      <c r="C19" s="4">
        <v>0.74468184684330718</v>
      </c>
      <c r="D19" s="4">
        <v>1.0765264621495969</v>
      </c>
      <c r="E19" s="4">
        <v>1.4526077655680487</v>
      </c>
      <c r="F19" s="4">
        <v>1.8649799790942108</v>
      </c>
      <c r="G19" s="4">
        <v>2.316613236223636</v>
      </c>
      <c r="H19" s="4">
        <v>2.7948456155506762</v>
      </c>
      <c r="I19" s="4">
        <v>3.3065619156195156</v>
      </c>
      <c r="J19" s="4">
        <v>3.8379744582272721</v>
      </c>
      <c r="K19" s="4">
        <v>4.3928166472131451</v>
      </c>
      <c r="L19" s="4">
        <v>4.968264884772954</v>
      </c>
      <c r="M19" s="4">
        <v>5.5658582107318804</v>
      </c>
      <c r="N19" s="4">
        <v>6.1743978807115649</v>
      </c>
      <c r="O19" s="4">
        <v>6.7903681099412667</v>
      </c>
      <c r="P19" s="4">
        <v>7.410383176177552</v>
      </c>
      <c r="Q19" s="4">
        <v>8.0311874197042954</v>
      </c>
      <c r="R19" s="4">
        <v>8.6496552433326812</v>
      </c>
      <c r="S19" s="4">
        <v>9.2723374143041752</v>
      </c>
      <c r="T19" s="4">
        <v>9.9047876624776752</v>
      </c>
      <c r="U19" s="4">
        <v>10.532145449217071</v>
      </c>
      <c r="V19" s="4">
        <v>11.156541382161194</v>
      </c>
      <c r="W19" s="4">
        <v>11.771708052283417</v>
      </c>
      <c r="X19" s="4">
        <v>12.388518823568159</v>
      </c>
      <c r="Y19" s="4">
        <v>12.996694263270802</v>
      </c>
      <c r="Z19" s="4">
        <v>13.588968042237232</v>
      </c>
      <c r="AA19" s="4">
        <v>14.170864330076338</v>
      </c>
      <c r="AB19" s="4">
        <v>14.730905455202603</v>
      </c>
      <c r="AC19" s="4">
        <v>15.275833812853744</v>
      </c>
      <c r="AD19" s="4">
        <v>15.804960699021418</v>
      </c>
      <c r="AE19" s="12">
        <v>16.326323481303813</v>
      </c>
      <c r="AF19" s="4">
        <v>16.820420589284559</v>
      </c>
      <c r="AG19" s="4">
        <v>17.296355436334476</v>
      </c>
      <c r="AH19" s="4">
        <v>17.756406692160855</v>
      </c>
      <c r="AI19" s="4">
        <v>18.214699792319212</v>
      </c>
      <c r="AJ19" s="4">
        <v>18.640437925959425</v>
      </c>
      <c r="AK19" s="4">
        <v>19.049702600956632</v>
      </c>
      <c r="AL19" s="4">
        <v>19.448811956186319</v>
      </c>
      <c r="AM19" s="4">
        <v>19.794240908812217</v>
      </c>
      <c r="AN19" s="4">
        <v>20.115176878146301</v>
      </c>
      <c r="AO19" s="4">
        <v>20.425473801245936</v>
      </c>
      <c r="AP19" s="4">
        <v>20.722059796748084</v>
      </c>
      <c r="AQ19" s="4">
        <v>20.998203908240349</v>
      </c>
      <c r="AR19" s="4">
        <v>21.236674680998103</v>
      </c>
      <c r="AS19" s="4">
        <v>21.379319331495168</v>
      </c>
      <c r="AT19" s="4">
        <v>21.4184464013533</v>
      </c>
    </row>
    <row r="20" spans="1:46" x14ac:dyDescent="0.25">
      <c r="A20" s="24">
        <v>14</v>
      </c>
      <c r="B20" s="4">
        <v>0.5165985629746741</v>
      </c>
      <c r="C20" s="4">
        <v>0.82206041601274693</v>
      </c>
      <c r="D20" s="4">
        <v>1.1781570498738692</v>
      </c>
      <c r="E20" s="4">
        <v>1.5817646971184365</v>
      </c>
      <c r="F20" s="4">
        <v>2.0227105312608975</v>
      </c>
      <c r="G20" s="4">
        <v>2.5044698444160218</v>
      </c>
      <c r="H20" s="4">
        <v>3.0159167696159423</v>
      </c>
      <c r="I20" s="4">
        <v>3.5605010612202279</v>
      </c>
      <c r="J20" s="4">
        <v>4.1276609456624067</v>
      </c>
      <c r="K20" s="4">
        <v>4.719275795223834</v>
      </c>
      <c r="L20" s="4">
        <v>5.3322911857939044</v>
      </c>
      <c r="M20" s="4">
        <v>5.9680234161771102</v>
      </c>
      <c r="N20" s="4">
        <v>6.6150590862601373</v>
      </c>
      <c r="O20" s="4">
        <v>7.2696758408230346</v>
      </c>
      <c r="P20" s="4">
        <v>7.9282894724588866</v>
      </c>
      <c r="Q20" s="4">
        <v>8.5874539215738288</v>
      </c>
      <c r="R20" s="4">
        <v>9.2438612763870402</v>
      </c>
      <c r="S20" s="4">
        <v>9.908536067700922</v>
      </c>
      <c r="T20" s="4">
        <v>10.577839138022842</v>
      </c>
      <c r="U20" s="4">
        <v>11.247057727221634</v>
      </c>
      <c r="V20" s="4">
        <v>11.906595343438896</v>
      </c>
      <c r="W20" s="4">
        <v>12.56218060748796</v>
      </c>
      <c r="X20" s="4">
        <v>13.211807097754413</v>
      </c>
      <c r="Y20" s="4">
        <v>13.8583270166361</v>
      </c>
      <c r="Z20" s="4">
        <v>14.487807375060592</v>
      </c>
      <c r="AA20" s="4">
        <v>15.105617202156253</v>
      </c>
      <c r="AB20" s="4">
        <v>15.700128545217501</v>
      </c>
      <c r="AC20" s="4">
        <v>16.277938718564773</v>
      </c>
      <c r="AD20" s="12">
        <v>16.838219478317587</v>
      </c>
      <c r="AE20" s="4">
        <v>17.38887453408951</v>
      </c>
      <c r="AF20" s="4">
        <v>17.910274880209386</v>
      </c>
      <c r="AG20" s="7">
        <v>18.412345190185491</v>
      </c>
      <c r="AH20" s="4">
        <v>18.90594186694447</v>
      </c>
      <c r="AI20" s="4">
        <v>19.38595839725383</v>
      </c>
      <c r="AJ20" s="4">
        <v>19.840768616781666</v>
      </c>
      <c r="AK20" s="4">
        <v>20.26683511745982</v>
      </c>
      <c r="AL20" s="4">
        <v>20.689976183322987</v>
      </c>
      <c r="AM20" s="4">
        <v>21.057617207535714</v>
      </c>
      <c r="AN20" s="4">
        <v>21.39880375399288</v>
      </c>
      <c r="AO20" s="4">
        <v>21.726362064043357</v>
      </c>
      <c r="AP20" s="4">
        <v>22.037089195032035</v>
      </c>
      <c r="AQ20" s="4">
        <v>22.324134412194923</v>
      </c>
      <c r="AR20" s="4">
        <v>22.568143957998384</v>
      </c>
      <c r="AS20" s="4">
        <v>22.710788608495445</v>
      </c>
      <c r="AT20" s="4">
        <v>22.749915678353577</v>
      </c>
    </row>
    <row r="21" spans="1:46" x14ac:dyDescent="0.25">
      <c r="A21" s="24">
        <v>15</v>
      </c>
      <c r="B21" s="4">
        <v>0.57429288817661794</v>
      </c>
      <c r="C21" s="4">
        <v>0.90183616489469864</v>
      </c>
      <c r="D21" s="4">
        <v>1.2819762014383183</v>
      </c>
      <c r="E21" s="4">
        <v>1.7117094277176961</v>
      </c>
      <c r="F21" s="4">
        <v>2.1818503081665299</v>
      </c>
      <c r="G21" s="4">
        <v>2.6931742256311351</v>
      </c>
      <c r="H21" s="4">
        <v>3.2371835895313956</v>
      </c>
      <c r="I21" s="4">
        <v>3.8138944953367298</v>
      </c>
      <c r="J21" s="4">
        <v>4.4159779329642266</v>
      </c>
      <c r="K21" s="4">
        <v>5.0434663421740691</v>
      </c>
      <c r="L21" s="4">
        <v>5.6930827656039229</v>
      </c>
      <c r="M21" s="4">
        <v>6.3659288185985305</v>
      </c>
      <c r="N21" s="4">
        <v>7.050384267376808</v>
      </c>
      <c r="O21" s="4">
        <v>7.7425277728430082</v>
      </c>
      <c r="P21" s="4">
        <v>8.4385839935064055</v>
      </c>
      <c r="Q21" s="4">
        <v>9.1349235854812871</v>
      </c>
      <c r="R21" s="4">
        <v>9.8280632024869803</v>
      </c>
      <c r="S21" s="4">
        <v>10.533425157135165</v>
      </c>
      <c r="T21" s="4">
        <v>11.238339999419033</v>
      </c>
      <c r="U21" s="4">
        <v>11.948059884473794</v>
      </c>
      <c r="V21" s="4">
        <v>12.641487726614207</v>
      </c>
      <c r="W21" s="4">
        <v>13.336112768824384</v>
      </c>
      <c r="X21" s="4">
        <v>14.023947257065839</v>
      </c>
      <c r="Y21" s="4">
        <v>14.700805818049956</v>
      </c>
      <c r="Z21" s="4">
        <v>15.366122993364336</v>
      </c>
      <c r="AA21" s="4">
        <v>16.01848750326689</v>
      </c>
      <c r="AB21" s="4">
        <v>16.64612663778475</v>
      </c>
      <c r="AC21" s="12">
        <v>17.255498055658066</v>
      </c>
      <c r="AD21" s="4">
        <v>17.845639290027915</v>
      </c>
      <c r="AE21" s="10">
        <v>18.424325591046198</v>
      </c>
      <c r="AF21" s="4">
        <v>18.971805588011769</v>
      </c>
      <c r="AG21" s="4">
        <v>19.508042010137316</v>
      </c>
      <c r="AH21" s="4">
        <v>20.024528084799787</v>
      </c>
      <c r="AI21" s="4">
        <v>20.525150842411438</v>
      </c>
      <c r="AJ21" s="4">
        <v>21.007699194132609</v>
      </c>
      <c r="AK21" s="4">
        <v>21.459127301563161</v>
      </c>
      <c r="AL21" s="4">
        <v>21.895506866226526</v>
      </c>
      <c r="AM21" s="4">
        <v>22.284167847683403</v>
      </c>
      <c r="AN21" s="4">
        <v>22.644451554830844</v>
      </c>
      <c r="AO21" s="4">
        <v>22.988188042968883</v>
      </c>
      <c r="AP21" s="4">
        <v>23.312049199395439</v>
      </c>
      <c r="AQ21" s="4">
        <v>23.619333213596306</v>
      </c>
      <c r="AR21" s="4">
        <v>23.860832576445258</v>
      </c>
      <c r="AS21" s="4">
        <v>24.003477226942319</v>
      </c>
      <c r="AT21" s="4">
        <v>24.042604296800455</v>
      </c>
    </row>
    <row r="22" spans="1:46" x14ac:dyDescent="0.25">
      <c r="A22" s="24">
        <v>16</v>
      </c>
      <c r="B22" s="4">
        <v>0.63436206861467759</v>
      </c>
      <c r="C22" s="4">
        <v>0.98324304209584124</v>
      </c>
      <c r="D22" s="4">
        <v>1.3878676380917556</v>
      </c>
      <c r="E22" s="4">
        <v>1.8433746471108254</v>
      </c>
      <c r="F22" s="4">
        <v>2.3422590724884045</v>
      </c>
      <c r="G22" s="4">
        <v>2.8825827294110513</v>
      </c>
      <c r="H22" s="4">
        <v>3.4585026076189433</v>
      </c>
      <c r="I22" s="4">
        <v>4.0666043971691801</v>
      </c>
      <c r="J22" s="4">
        <v>4.7027963143385128</v>
      </c>
      <c r="K22" s="4">
        <v>5.3652717194294075</v>
      </c>
      <c r="L22" s="4">
        <v>6.0505391276102731</v>
      </c>
      <c r="M22" s="4">
        <v>6.7594932479138627</v>
      </c>
      <c r="N22" s="4">
        <v>7.480314561404354</v>
      </c>
      <c r="O22" s="4">
        <v>8.2088900649885304</v>
      </c>
      <c r="P22" s="4">
        <v>8.941260374335446</v>
      </c>
      <c r="Q22" s="4">
        <v>9.6736197238764419</v>
      </c>
      <c r="R22" s="4">
        <v>10.402315966805144</v>
      </c>
      <c r="S22" s="4">
        <v>11.147093626344459</v>
      </c>
      <c r="T22" s="4">
        <v>11.886414279140004</v>
      </c>
      <c r="U22" s="4">
        <v>12.635313651916103</v>
      </c>
      <c r="V22" s="4">
        <v>13.361417978818912</v>
      </c>
      <c r="W22" s="4">
        <v>14.093744515725477</v>
      </c>
      <c r="X22" s="4">
        <v>14.818443963343285</v>
      </c>
      <c r="Y22" s="4">
        <v>15.524452740471588</v>
      </c>
      <c r="Z22" s="4">
        <v>16.224280449628008</v>
      </c>
      <c r="AA22" s="4">
        <v>16.909884978354892</v>
      </c>
      <c r="AB22" s="12">
        <v>17.569354196686646</v>
      </c>
      <c r="AC22" s="4">
        <v>18.209011347869097</v>
      </c>
      <c r="AD22" s="4">
        <v>18.827764875323993</v>
      </c>
      <c r="AE22" s="4">
        <v>19.433266586535524</v>
      </c>
      <c r="AF22" s="4">
        <v>20.005647636463028</v>
      </c>
      <c r="AG22" s="4">
        <v>20.574643938014816</v>
      </c>
      <c r="AH22" s="4">
        <v>21.1128962551028</v>
      </c>
      <c r="AI22" s="4">
        <v>21.642237204664415</v>
      </c>
      <c r="AJ22" s="4">
        <v>22.142055141564182</v>
      </c>
      <c r="AK22" s="4">
        <v>22.617608918986168</v>
      </c>
      <c r="AL22" s="4">
        <v>23.075641189819279</v>
      </c>
      <c r="AM22" s="4">
        <v>23.474858672138154</v>
      </c>
      <c r="AN22" s="4">
        <v>23.853134539162216</v>
      </c>
      <c r="AO22" s="4">
        <v>24.222110756439655</v>
      </c>
      <c r="AP22" s="4">
        <v>24.558079577343577</v>
      </c>
      <c r="AQ22" s="4">
        <v>24.874370707234046</v>
      </c>
      <c r="AR22" s="4">
        <v>25.115870070082998</v>
      </c>
      <c r="AS22" s="4">
        <v>25.25851472058006</v>
      </c>
      <c r="AT22" s="4">
        <v>25.297641790438195</v>
      </c>
    </row>
    <row r="23" spans="1:46" x14ac:dyDescent="0.25">
      <c r="A23" s="24">
        <v>17</v>
      </c>
      <c r="B23" s="4">
        <v>0.69673385409614863</v>
      </c>
      <c r="C23" s="4">
        <v>1.0668354375179656</v>
      </c>
      <c r="D23" s="4">
        <v>1.4957150535432231</v>
      </c>
      <c r="E23" s="4">
        <v>1.976631350853068</v>
      </c>
      <c r="F23" s="4">
        <v>2.5037993876907629</v>
      </c>
      <c r="G23" s="4">
        <v>3.0725555648132388</v>
      </c>
      <c r="H23" s="4">
        <v>3.6797350983001262</v>
      </c>
      <c r="I23" s="4">
        <v>4.3184983418723579</v>
      </c>
      <c r="J23" s="4">
        <v>4.9879928909084548</v>
      </c>
      <c r="K23" s="4">
        <v>5.6845816085969725</v>
      </c>
      <c r="L23" s="4">
        <v>6.4045662108463182</v>
      </c>
      <c r="M23" s="4">
        <v>7.1486420066110465</v>
      </c>
      <c r="N23" s="4">
        <v>7.904797476058949</v>
      </c>
      <c r="O23" s="4">
        <v>8.6687350143822197</v>
      </c>
      <c r="P23" s="4">
        <v>9.4363180347171394</v>
      </c>
      <c r="Q23" s="4">
        <v>10.203570968144071</v>
      </c>
      <c r="R23" s="4">
        <v>10.970832780962274</v>
      </c>
      <c r="S23" s="4">
        <v>11.749634532892721</v>
      </c>
      <c r="T23" s="4">
        <v>12.5221893650028</v>
      </c>
      <c r="U23" s="4">
        <v>13.308983298189816</v>
      </c>
      <c r="V23" s="4">
        <v>14.066587166082783</v>
      </c>
      <c r="W23" s="4">
        <v>14.835316467535495</v>
      </c>
      <c r="X23" s="4">
        <v>15.595578596909894</v>
      </c>
      <c r="Y23" s="4">
        <v>16.336161922679366</v>
      </c>
      <c r="Z23" s="4">
        <v>17.062642592967958</v>
      </c>
      <c r="AA23" s="12">
        <v>17.780215434208326</v>
      </c>
      <c r="AB23" s="4">
        <v>18.470260461604624</v>
      </c>
      <c r="AC23" s="4">
        <v>19.138971563707557</v>
      </c>
      <c r="AD23" s="4">
        <v>19.785133049806138</v>
      </c>
      <c r="AE23" s="4">
        <v>20.41627812573325</v>
      </c>
      <c r="AF23" s="4">
        <v>21.021057936311234</v>
      </c>
      <c r="AG23" s="4">
        <v>21.612824535652067</v>
      </c>
      <c r="AH23" s="4">
        <v>22.171763468301627</v>
      </c>
      <c r="AI23" s="4">
        <v>22.728539482885935</v>
      </c>
      <c r="AJ23" s="4">
        <v>23.253636670118574</v>
      </c>
      <c r="AK23" s="4">
        <v>23.743136604732033</v>
      </c>
      <c r="AL23" s="4">
        <v>24.221686841668092</v>
      </c>
      <c r="AM23" s="4">
        <v>24.640495158909864</v>
      </c>
      <c r="AN23" s="4">
        <v>25.035681478613434</v>
      </c>
      <c r="AO23" s="4">
        <v>25.418763891943851</v>
      </c>
      <c r="AP23" s="4">
        <v>25.765920786390588</v>
      </c>
      <c r="AQ23" s="4">
        <v>26.09285371076583</v>
      </c>
      <c r="AR23" s="4">
        <v>26.334353073614782</v>
      </c>
      <c r="AS23" s="4">
        <v>26.476997724111847</v>
      </c>
      <c r="AT23" s="4">
        <v>26.516124793969979</v>
      </c>
    </row>
    <row r="24" spans="1:46" x14ac:dyDescent="0.25">
      <c r="A24" s="24">
        <v>18</v>
      </c>
      <c r="B24" s="4">
        <v>0.76133266893449891</v>
      </c>
      <c r="C24" s="4">
        <v>1.1525150203522319</v>
      </c>
      <c r="D24" s="4">
        <v>1.6054024313554087</v>
      </c>
      <c r="E24" s="4">
        <v>2.1113522588101112</v>
      </c>
      <c r="F24" s="4">
        <v>2.6649876861828359</v>
      </c>
      <c r="G24" s="4">
        <v>3.2629568745346318</v>
      </c>
      <c r="H24" s="4">
        <v>3.9007470890120395</v>
      </c>
      <c r="I24" s="4">
        <v>4.5694492560869913</v>
      </c>
      <c r="J24" s="4">
        <v>5.2714502780497519</v>
      </c>
      <c r="K24" s="4">
        <v>6.0012918074458197</v>
      </c>
      <c r="L24" s="4">
        <v>6.7550762209373492</v>
      </c>
      <c r="M24" s="4">
        <v>7.5333066719042989</v>
      </c>
      <c r="N24" s="4">
        <v>8.3237866686115165</v>
      </c>
      <c r="O24" s="4">
        <v>9.1220408180199168</v>
      </c>
      <c r="P24" s="4">
        <v>9.9237619287061456</v>
      </c>
      <c r="Q24" s="4">
        <v>10.724811010862599</v>
      </c>
      <c r="R24" s="4">
        <v>11.529452000177306</v>
      </c>
      <c r="S24" s="4">
        <v>12.341144787670908</v>
      </c>
      <c r="T24" s="4">
        <v>13.145795745570643</v>
      </c>
      <c r="U24" s="4">
        <v>13.969235382749444</v>
      </c>
      <c r="V24" s="4">
        <v>14.762929884157856</v>
      </c>
      <c r="W24" s="4">
        <v>15.561069665121861</v>
      </c>
      <c r="X24" s="4">
        <v>16.355631923755528</v>
      </c>
      <c r="Y24" s="12">
        <v>17.129530084088351</v>
      </c>
      <c r="Z24" s="12">
        <v>17.888201460235329</v>
      </c>
      <c r="AA24" s="4">
        <v>18.629880614777797</v>
      </c>
      <c r="AB24" s="4">
        <v>19.349289353607922</v>
      </c>
      <c r="AC24" s="4">
        <v>20.045865054624318</v>
      </c>
      <c r="AD24" s="10">
        <v>20.725592548678765</v>
      </c>
      <c r="AE24" s="4">
        <v>21.381385191882266</v>
      </c>
      <c r="AF24" s="4">
        <v>22.009790385390907</v>
      </c>
      <c r="AG24" s="4">
        <v>22.623245129248243</v>
      </c>
      <c r="AH24" s="4">
        <v>23.210444090888736</v>
      </c>
      <c r="AI24" s="4">
        <v>23.784808638654614</v>
      </c>
      <c r="AJ24" s="4">
        <v>24.333991249067203</v>
      </c>
      <c r="AK24" s="4">
        <v>24.845322378647268</v>
      </c>
      <c r="AL24" s="4">
        <v>25.3345279164582</v>
      </c>
      <c r="AM24" s="4">
        <v>25.771848234157751</v>
      </c>
      <c r="AN24" s="4">
        <v>26.182928087375231</v>
      </c>
      <c r="AO24" s="4">
        <v>26.579167148993065</v>
      </c>
      <c r="AP24" s="4">
        <v>26.946061215039279</v>
      </c>
      <c r="AQ24" s="4">
        <v>27.275846918078248</v>
      </c>
      <c r="AR24" s="4">
        <v>27.5173462809272</v>
      </c>
      <c r="AS24" s="4">
        <v>27.659990931424264</v>
      </c>
      <c r="AT24" s="4">
        <v>27.699118001282397</v>
      </c>
    </row>
    <row r="25" spans="1:46" ht="15.75" thickBot="1" x14ac:dyDescent="0.3">
      <c r="A25" s="24">
        <v>19</v>
      </c>
      <c r="B25" s="4">
        <v>0.82808010242313534</v>
      </c>
      <c r="C25" s="4">
        <v>1.2401824580853145</v>
      </c>
      <c r="D25" s="4">
        <v>1.7168143350748772</v>
      </c>
      <c r="E25" s="4">
        <v>2.2474120186748596</v>
      </c>
      <c r="F25" s="4">
        <v>2.8270344466142019</v>
      </c>
      <c r="G25" s="4">
        <v>3.4536547940052746</v>
      </c>
      <c r="H25" s="4">
        <v>4.1197972267062237</v>
      </c>
      <c r="I25" s="4">
        <v>4.8193353648659309</v>
      </c>
      <c r="J25" s="4">
        <v>5.5530568068663424</v>
      </c>
      <c r="K25" s="4">
        <v>6.3153040924533652</v>
      </c>
      <c r="L25" s="4">
        <v>7.1019874599280675</v>
      </c>
      <c r="M25" s="4">
        <v>7.9134248987478149</v>
      </c>
      <c r="N25" s="4">
        <v>8.7372417276933714</v>
      </c>
      <c r="O25" s="4">
        <v>9.5687913386800645</v>
      </c>
      <c r="P25" s="4">
        <v>10.403602299677454</v>
      </c>
      <c r="Q25" s="4">
        <v>11.237378354709353</v>
      </c>
      <c r="R25" s="4">
        <v>12.078242547210717</v>
      </c>
      <c r="S25" s="4">
        <v>12.921724902818891</v>
      </c>
      <c r="T25" s="4">
        <v>13.762485356641474</v>
      </c>
      <c r="U25" s="4">
        <v>14.61623851850973</v>
      </c>
      <c r="V25" s="4">
        <v>15.44479845409189</v>
      </c>
      <c r="W25" s="12">
        <v>16.271245362515405</v>
      </c>
      <c r="X25" s="12">
        <v>17.098883905721546</v>
      </c>
      <c r="Y25" s="4">
        <v>17.90487678833178</v>
      </c>
      <c r="Z25" s="4">
        <v>18.694527498919793</v>
      </c>
      <c r="AA25" s="4">
        <v>19.46594096625261</v>
      </c>
      <c r="AB25" s="4">
        <v>20.213713848148718</v>
      </c>
      <c r="AC25" s="10">
        <v>20.93716315418725</v>
      </c>
      <c r="AD25" s="4">
        <v>21.642158420668348</v>
      </c>
      <c r="AE25" s="4">
        <v>22.321503076932792</v>
      </c>
      <c r="AF25" s="7">
        <v>22.972452950345509</v>
      </c>
      <c r="AG25" s="4">
        <v>23.614844268975173</v>
      </c>
      <c r="AH25" s="4">
        <v>24.220782052290879</v>
      </c>
      <c r="AI25" s="4">
        <v>24.820224436723787</v>
      </c>
      <c r="AJ25" s="4">
        <v>25.383900449562461</v>
      </c>
      <c r="AK25" s="4">
        <v>25.915961543838741</v>
      </c>
      <c r="AL25" s="4">
        <v>26.42432740971984</v>
      </c>
      <c r="AM25" s="4">
        <v>26.879116053134613</v>
      </c>
      <c r="AN25" s="4">
        <v>27.305085730366539</v>
      </c>
      <c r="AO25" s="4">
        <v>27.71352305967622</v>
      </c>
      <c r="AP25" s="4">
        <v>28.089820515233413</v>
      </c>
      <c r="AQ25" s="4">
        <v>28.424384012556324</v>
      </c>
      <c r="AR25" s="4">
        <v>28.665883375405276</v>
      </c>
      <c r="AS25" s="4">
        <v>28.808528025902341</v>
      </c>
      <c r="AT25" s="4">
        <v>28.847655095760469</v>
      </c>
    </row>
    <row r="26" spans="1:46" ht="16.5" thickTop="1" thickBot="1" x14ac:dyDescent="0.3">
      <c r="A26" s="24">
        <v>20</v>
      </c>
      <c r="B26" s="4">
        <v>0.89689536418953197</v>
      </c>
      <c r="C26" s="4">
        <v>1.3297377702121189</v>
      </c>
      <c r="D26" s="4">
        <v>1.8289058011742325</v>
      </c>
      <c r="E26" s="4">
        <v>2.3846873881785942</v>
      </c>
      <c r="F26" s="4">
        <v>2.9898125035021361</v>
      </c>
      <c r="G26" s="4">
        <v>3.6445214965570933</v>
      </c>
      <c r="H26" s="4">
        <v>4.338376628880388</v>
      </c>
      <c r="I26" s="4">
        <v>5.068040130799659</v>
      </c>
      <c r="J26" s="4">
        <v>5.8327064204799219</v>
      </c>
      <c r="K26" s="4">
        <v>6.6265260785293281</v>
      </c>
      <c r="L26" s="4">
        <v>7.4452241554106999</v>
      </c>
      <c r="M26" s="4">
        <v>8.2889402240426833</v>
      </c>
      <c r="N26" s="4">
        <v>9.1451279579668245</v>
      </c>
      <c r="O26" s="4">
        <v>10.008975875158761</v>
      </c>
      <c r="P26" s="4">
        <v>10.875854440947874</v>
      </c>
      <c r="Q26" s="4">
        <v>11.74131606801731</v>
      </c>
      <c r="R26" s="4">
        <v>12.617277365022513</v>
      </c>
      <c r="S26" s="12">
        <v>13.49147874795255</v>
      </c>
      <c r="T26" s="12">
        <v>14.367175975359435</v>
      </c>
      <c r="U26" s="12">
        <v>15.250163143813765</v>
      </c>
      <c r="V26" s="12">
        <v>16.112399134978112</v>
      </c>
      <c r="W26" s="4">
        <v>16.971804598088596</v>
      </c>
      <c r="X26" s="4">
        <v>17.825613520478576</v>
      </c>
      <c r="Y26" s="4">
        <v>18.662519556142399</v>
      </c>
      <c r="Z26" s="4">
        <v>19.48197743966124</v>
      </c>
      <c r="AA26" s="4">
        <v>20.281967230911782</v>
      </c>
      <c r="AB26" s="10">
        <v>21.056965119582156</v>
      </c>
      <c r="AC26" s="4">
        <v>21.806172333331219</v>
      </c>
      <c r="AD26" s="4">
        <v>22.535347598199053</v>
      </c>
      <c r="AE26" s="4">
        <v>23.237188790376667</v>
      </c>
      <c r="AF26" s="4">
        <v>23.917610652257746</v>
      </c>
      <c r="AG26" s="4">
        <v>24.579746566588224</v>
      </c>
      <c r="AH26" s="4">
        <v>25.203459462587908</v>
      </c>
      <c r="AI26" s="4">
        <v>25.826829003513193</v>
      </c>
      <c r="AJ26" s="4">
        <v>26.412382161122579</v>
      </c>
      <c r="AK26" s="4">
        <v>26.955862900755974</v>
      </c>
      <c r="AL26" s="8">
        <v>27.482360766403257</v>
      </c>
      <c r="AM26" s="8">
        <v>27.953622788386255</v>
      </c>
      <c r="AN26" s="8">
        <v>28.393547904151838</v>
      </c>
      <c r="AO26" s="8">
        <v>28.813314759178564</v>
      </c>
      <c r="AP26" s="8">
        <v>29.20707037884609</v>
      </c>
      <c r="AQ26" s="8">
        <v>29.539468570302027</v>
      </c>
      <c r="AR26" s="8">
        <v>29.780967933150979</v>
      </c>
      <c r="AS26" s="8">
        <v>29.923612583648044</v>
      </c>
      <c r="AT26" s="8">
        <v>29.962739653506173</v>
      </c>
    </row>
    <row r="27" spans="1:46" ht="16.5" thickTop="1" thickBot="1" x14ac:dyDescent="0.3">
      <c r="A27" s="24">
        <v>21</v>
      </c>
      <c r="B27" s="4">
        <v>0.96711765157252017</v>
      </c>
      <c r="C27" s="4">
        <v>1.4210806536604332</v>
      </c>
      <c r="D27" s="4">
        <v>1.9424813760206139</v>
      </c>
      <c r="E27" s="4">
        <v>2.5230573973748522</v>
      </c>
      <c r="F27" s="4">
        <v>3.153197942699753</v>
      </c>
      <c r="G27" s="4">
        <v>3.8354332257106898</v>
      </c>
      <c r="H27" s="4">
        <v>4.5563664101019192</v>
      </c>
      <c r="I27" s="4">
        <v>5.3154521860959658</v>
      </c>
      <c r="J27" s="4">
        <v>6.1102985657624362</v>
      </c>
      <c r="K27" s="4">
        <v>6.9348710764300128</v>
      </c>
      <c r="L27" s="4">
        <v>7.7847162893592463</v>
      </c>
      <c r="M27" s="4">
        <v>8.65980187234371</v>
      </c>
      <c r="N27" s="4">
        <v>9.5474161678770848</v>
      </c>
      <c r="O27" s="4">
        <v>10.442588936964333</v>
      </c>
      <c r="P27" s="4">
        <v>11.34053846204136</v>
      </c>
      <c r="Q27" s="4">
        <v>12.236671546975046</v>
      </c>
      <c r="R27" s="4">
        <v>13.146633177262034</v>
      </c>
      <c r="S27" s="4">
        <v>14.050513314573303</v>
      </c>
      <c r="T27" s="4">
        <v>14.960007112256282</v>
      </c>
      <c r="U27" s="4">
        <v>15.871181303509447</v>
      </c>
      <c r="V27" s="4">
        <v>16.765938935183318</v>
      </c>
      <c r="W27" s="4">
        <v>17.657144436087801</v>
      </c>
      <c r="X27" s="4">
        <v>18.536098590990463</v>
      </c>
      <c r="Y27" s="4">
        <v>19.402773716300214</v>
      </c>
      <c r="Z27" s="4">
        <v>20.250904732050017</v>
      </c>
      <c r="AA27" s="10">
        <v>21.078351433206105</v>
      </c>
      <c r="AB27" s="4">
        <v>21.879474061470454</v>
      </c>
      <c r="AC27" s="4">
        <v>22.65336249057605</v>
      </c>
      <c r="AD27" s="4">
        <v>23.405668963833449</v>
      </c>
      <c r="AE27" s="4">
        <v>24.12899002303644</v>
      </c>
      <c r="AF27" s="4">
        <v>24.837670844685967</v>
      </c>
      <c r="AG27" s="4">
        <v>25.518582510935726</v>
      </c>
      <c r="AH27" s="4">
        <v>26.167067971583084</v>
      </c>
      <c r="AI27" s="4">
        <v>26.805334408386091</v>
      </c>
      <c r="AJ27" s="4">
        <v>27.411698580859241</v>
      </c>
      <c r="AK27" s="8">
        <v>27.973857135040348</v>
      </c>
      <c r="AL27" s="4">
        <v>28.509461131063549</v>
      </c>
      <c r="AM27" s="4">
        <v>28.996243348206164</v>
      </c>
      <c r="AN27" s="4">
        <v>29.457940476042875</v>
      </c>
      <c r="AO27" s="4">
        <v>29.888151508806143</v>
      </c>
      <c r="AP27" s="4">
        <v>30.289676745589492</v>
      </c>
      <c r="AQ27" s="4">
        <v>30.622074937045429</v>
      </c>
      <c r="AR27" s="4">
        <v>30.863574299894381</v>
      </c>
      <c r="AS27" s="4">
        <v>31.006218950391446</v>
      </c>
      <c r="AT27" s="4">
        <v>31.045346020249578</v>
      </c>
    </row>
    <row r="28" spans="1:46" ht="15.75" thickTop="1" x14ac:dyDescent="0.25">
      <c r="A28" s="24">
        <v>22</v>
      </c>
      <c r="B28" s="4">
        <v>1.0392251861713595</v>
      </c>
      <c r="C28" s="4">
        <v>1.5141107816019974</v>
      </c>
      <c r="D28" s="4">
        <v>2.0574297792467502</v>
      </c>
      <c r="E28" s="4">
        <v>2.662403492300593</v>
      </c>
      <c r="F28" s="4">
        <v>3.3170701793120472</v>
      </c>
      <c r="G28" s="4">
        <v>4.0262703155634654</v>
      </c>
      <c r="H28" s="4">
        <v>4.7736523395360591</v>
      </c>
      <c r="I28" s="4">
        <v>5.5614652583214887</v>
      </c>
      <c r="J28" s="4">
        <v>6.3857380810991105</v>
      </c>
      <c r="K28" s="4">
        <v>7.2402579483393268</v>
      </c>
      <c r="L28" s="4">
        <v>8.1203994270436297</v>
      </c>
      <c r="M28" s="4">
        <v>9.0259645633457577</v>
      </c>
      <c r="N28" s="4">
        <v>9.9440824606787732</v>
      </c>
      <c r="O28" s="4">
        <v>10.869630023586252</v>
      </c>
      <c r="P28" s="4">
        <v>11.797679060641936</v>
      </c>
      <c r="Q28" s="4">
        <v>12.727079144937086</v>
      </c>
      <c r="R28" s="12">
        <v>13.666390256201362</v>
      </c>
      <c r="S28" s="4">
        <v>14.598938488531145</v>
      </c>
      <c r="T28" s="4">
        <v>15.54112046690496</v>
      </c>
      <c r="U28" s="4">
        <v>16.479466438920305</v>
      </c>
      <c r="V28" s="4">
        <v>17.405625415067547</v>
      </c>
      <c r="W28" s="4">
        <v>18.327507597651525</v>
      </c>
      <c r="X28" s="4">
        <v>19.236286061928176</v>
      </c>
      <c r="Y28" s="4">
        <v>20.12595226564039</v>
      </c>
      <c r="Z28" s="10">
        <v>21.001659428586262</v>
      </c>
      <c r="AA28" s="4">
        <v>21.855481091231081</v>
      </c>
      <c r="AB28" s="4">
        <v>22.681665912780502</v>
      </c>
      <c r="AC28" s="4">
        <v>23.479196687774184</v>
      </c>
      <c r="AD28" s="4">
        <v>24.253623352696401</v>
      </c>
      <c r="AE28" s="4">
        <v>25.00489186743966</v>
      </c>
      <c r="AF28" s="4">
        <v>25.73321454798506</v>
      </c>
      <c r="AG28" s="4">
        <v>26.431970670537414</v>
      </c>
      <c r="AH28" s="4">
        <v>27.104121859273494</v>
      </c>
      <c r="AI28" s="4">
        <v>27.764194399476285</v>
      </c>
      <c r="AJ28" s="4">
        <v>28.382588649651204</v>
      </c>
      <c r="AK28" s="4">
        <v>28.962446181630405</v>
      </c>
      <c r="AL28" s="4">
        <v>29.514949403951523</v>
      </c>
      <c r="AM28" s="4">
        <v>30.016318726123391</v>
      </c>
      <c r="AN28" s="4">
        <v>30.490183982589645</v>
      </c>
      <c r="AO28" s="4">
        <v>30.930045945871285</v>
      </c>
      <c r="AP28" s="4">
        <v>31.340750888058807</v>
      </c>
      <c r="AQ28" s="4">
        <v>31.673149079514747</v>
      </c>
      <c r="AR28" s="4">
        <v>31.914648442363703</v>
      </c>
      <c r="AS28" s="4">
        <v>32.05729309286076</v>
      </c>
      <c r="AT28" s="4">
        <v>32.0964201627189</v>
      </c>
    </row>
    <row r="29" spans="1:46" x14ac:dyDescent="0.25">
      <c r="A29" s="24">
        <v>23</v>
      </c>
      <c r="B29" s="4">
        <v>1.113133146966568</v>
      </c>
      <c r="C29" s="4">
        <v>1.6087280772388535</v>
      </c>
      <c r="D29" s="4">
        <v>2.1736412178907063</v>
      </c>
      <c r="E29" s="4">
        <v>2.801445934519792</v>
      </c>
      <c r="F29" s="4">
        <v>3.4813120216359703</v>
      </c>
      <c r="G29" s="4">
        <v>4.2169172002057937</v>
      </c>
      <c r="H29" s="4">
        <v>4.9901248025868385</v>
      </c>
      <c r="I29" s="4">
        <v>5.8059780904681535</v>
      </c>
      <c r="J29" s="4">
        <v>6.6589350807301813</v>
      </c>
      <c r="K29" s="4">
        <v>7.5426109620584318</v>
      </c>
      <c r="L29" s="4">
        <v>8.4522145463677845</v>
      </c>
      <c r="M29" s="4">
        <v>9.3873883214036322</v>
      </c>
      <c r="N29" s="4">
        <v>10.335108028908973</v>
      </c>
      <c r="O29" s="4">
        <v>11.290103408435591</v>
      </c>
      <c r="P29" s="4">
        <v>12.247305300263713</v>
      </c>
      <c r="Q29" s="12">
        <v>13.208948990557793</v>
      </c>
      <c r="R29" s="4">
        <v>14.17663219802634</v>
      </c>
      <c r="S29" s="4">
        <v>15.136866830406982</v>
      </c>
      <c r="T29" s="4">
        <v>16.11065971495405</v>
      </c>
      <c r="U29" s="4">
        <v>17.080137784473813</v>
      </c>
      <c r="V29" s="4">
        <v>18.031666498600444</v>
      </c>
      <c r="W29" s="4">
        <v>18.983136273988976</v>
      </c>
      <c r="X29" s="4">
        <v>19.92065240721028</v>
      </c>
      <c r="Y29" s="10">
        <v>20.838086596571465</v>
      </c>
      <c r="Z29" s="4">
        <v>21.734588077130844</v>
      </c>
      <c r="AA29" s="4">
        <v>22.613739135200603</v>
      </c>
      <c r="AB29" s="4">
        <v>23.463960204546119</v>
      </c>
      <c r="AC29" s="4">
        <v>24.290445312859234</v>
      </c>
      <c r="AD29" s="4">
        <v>25.086133185827769</v>
      </c>
      <c r="AE29" s="7">
        <v>25.857781163421453</v>
      </c>
      <c r="AF29" s="4">
        <v>26.604812227943782</v>
      </c>
      <c r="AG29" s="4">
        <v>27.327945699750664</v>
      </c>
      <c r="AH29" s="4">
        <v>28.015268911713598</v>
      </c>
      <c r="AI29" s="4">
        <v>28.69611774952703</v>
      </c>
      <c r="AJ29" s="4">
        <v>29.333343780253742</v>
      </c>
      <c r="AK29" s="4">
        <v>29.922392668367866</v>
      </c>
      <c r="AL29" s="4">
        <v>30.490864504900383</v>
      </c>
      <c r="AM29" s="4">
        <v>31.005943728696259</v>
      </c>
      <c r="AN29" s="4">
        <v>31.491158025548295</v>
      </c>
      <c r="AO29" s="4">
        <v>31.948045446430537</v>
      </c>
      <c r="AP29" s="4">
        <v>32.361211220553294</v>
      </c>
      <c r="AQ29" s="4">
        <v>32.693609412009238</v>
      </c>
      <c r="AR29" s="4">
        <v>32.935108774858186</v>
      </c>
      <c r="AS29" s="4">
        <v>33.077753425355247</v>
      </c>
      <c r="AT29" s="4">
        <v>33.11688049521338</v>
      </c>
    </row>
    <row r="30" spans="1:46" ht="15.75" thickBot="1" x14ac:dyDescent="0.3">
      <c r="A30" s="24">
        <v>24</v>
      </c>
      <c r="B30" s="4">
        <v>1.1887558488595766</v>
      </c>
      <c r="C30" s="4">
        <v>1.70483296407223</v>
      </c>
      <c r="D30" s="4">
        <v>2.291007561951238</v>
      </c>
      <c r="E30" s="4">
        <v>2.9412288935488844</v>
      </c>
      <c r="F30" s="4">
        <v>3.6458097221351311</v>
      </c>
      <c r="G30" s="4">
        <v>4.4058717732013566</v>
      </c>
      <c r="H30" s="4">
        <v>5.2056787551151293</v>
      </c>
      <c r="I30" s="4">
        <v>6.0488943559652766</v>
      </c>
      <c r="J30" s="4">
        <v>6.9298048361822344</v>
      </c>
      <c r="K30" s="4">
        <v>7.841859644213419</v>
      </c>
      <c r="L30" s="4">
        <v>8.7801078679475317</v>
      </c>
      <c r="M30" s="4">
        <v>9.7440382873157105</v>
      </c>
      <c r="N30" s="4">
        <v>10.720478952458613</v>
      </c>
      <c r="O30" s="4">
        <v>11.704017927537599</v>
      </c>
      <c r="P30" s="12">
        <v>12.689450393654383</v>
      </c>
      <c r="Q30" s="4">
        <v>13.682340537215804</v>
      </c>
      <c r="R30" s="4">
        <v>14.67744570539176</v>
      </c>
      <c r="S30" s="4">
        <v>15.668828706155132</v>
      </c>
      <c r="T30" s="4">
        <v>16.668770303384971</v>
      </c>
      <c r="U30" s="4">
        <v>17.668323602694375</v>
      </c>
      <c r="V30" s="4">
        <v>18.64427029362826</v>
      </c>
      <c r="W30" s="4">
        <v>19.624271962643803</v>
      </c>
      <c r="X30" s="10">
        <v>20.589473285233975</v>
      </c>
      <c r="Y30" s="4">
        <v>21.533630520618367</v>
      </c>
      <c r="Z30" s="4">
        <v>22.455781080588331</v>
      </c>
      <c r="AA30" s="4">
        <v>23.359399297628332</v>
      </c>
      <c r="AB30" s="4">
        <v>24.232801774734011</v>
      </c>
      <c r="AC30" s="4">
        <v>25.081083085504179</v>
      </c>
      <c r="AD30" s="4">
        <v>25.897087131829021</v>
      </c>
      <c r="AE30" s="4">
        <v>26.688182348349088</v>
      </c>
      <c r="AF30" s="4">
        <v>27.460174356460008</v>
      </c>
      <c r="AG30" s="4">
        <v>28.199472100452944</v>
      </c>
      <c r="AH30" s="4">
        <v>28.908427674618213</v>
      </c>
      <c r="AI30" s="4">
        <v>29.601778648679989</v>
      </c>
      <c r="AJ30" s="4">
        <v>30.256886529053631</v>
      </c>
      <c r="AK30" s="4">
        <v>30.862463284472771</v>
      </c>
      <c r="AL30" s="4">
        <v>31.44600345221572</v>
      </c>
      <c r="AM30" s="4">
        <v>31.973926769004393</v>
      </c>
      <c r="AN30" s="4">
        <v>32.469663398721679</v>
      </c>
      <c r="AO30" s="4">
        <v>32.93466226599908</v>
      </c>
      <c r="AP30" s="4">
        <v>33.351949407441147</v>
      </c>
      <c r="AQ30" s="4">
        <v>33.684347598897084</v>
      </c>
      <c r="AR30" s="4">
        <v>33.925846961746039</v>
      </c>
      <c r="AS30" s="4">
        <v>34.068491612243093</v>
      </c>
      <c r="AT30" s="4">
        <v>34.107618682101233</v>
      </c>
    </row>
    <row r="31" spans="1:46" ht="16.5" thickTop="1" thickBot="1" x14ac:dyDescent="0.3">
      <c r="A31" s="24">
        <v>25</v>
      </c>
      <c r="B31" s="5">
        <v>1.2660070477884238</v>
      </c>
      <c r="C31" s="4">
        <v>1.8015240473840335</v>
      </c>
      <c r="D31" s="4">
        <v>2.4094225015647415</v>
      </c>
      <c r="E31" s="4">
        <v>3.0816426753254018</v>
      </c>
      <c r="F31" s="4">
        <v>3.8104530164027688</v>
      </c>
      <c r="G31" s="4">
        <v>4.5944202856022303</v>
      </c>
      <c r="H31" s="4">
        <v>5.4202136709277697</v>
      </c>
      <c r="I31" s="4">
        <v>6.2901225692179876</v>
      </c>
      <c r="J31" s="4">
        <v>7.1982676552648446</v>
      </c>
      <c r="K31" s="4">
        <v>8.137938632859731</v>
      </c>
      <c r="L31" s="4">
        <v>9.1040306862177598</v>
      </c>
      <c r="M31" s="4">
        <v>10.095884532578935</v>
      </c>
      <c r="N31" s="12">
        <v>11.10018600037521</v>
      </c>
      <c r="O31" s="12">
        <v>12.111386773041692</v>
      </c>
      <c r="P31" s="4">
        <v>13.12415149193629</v>
      </c>
      <c r="Q31" s="4">
        <v>14.147316706149176</v>
      </c>
      <c r="R31" s="4">
        <v>15.16892037714071</v>
      </c>
      <c r="S31" s="4">
        <v>16.190440145695941</v>
      </c>
      <c r="T31" s="4">
        <v>17.215599253809675</v>
      </c>
      <c r="U31" s="4">
        <v>18.244201814487678</v>
      </c>
      <c r="V31" s="10">
        <v>19.24857884421515</v>
      </c>
      <c r="W31" s="10">
        <v>20.251155312205341</v>
      </c>
      <c r="X31" s="4">
        <v>21.243022592172544</v>
      </c>
      <c r="Y31" s="4">
        <v>22.21289175676473</v>
      </c>
      <c r="Z31" s="4">
        <v>23.159692504771531</v>
      </c>
      <c r="AA31" s="4">
        <v>24.086795251809932</v>
      </c>
      <c r="AB31" s="4">
        <v>24.982416726374073</v>
      </c>
      <c r="AC31" s="4">
        <v>25.851555916159032</v>
      </c>
      <c r="AD31" s="7">
        <v>26.686965671980786</v>
      </c>
      <c r="AE31" s="4">
        <v>27.503483684646927</v>
      </c>
      <c r="AF31" s="4">
        <v>28.292507554453497</v>
      </c>
      <c r="AG31" s="4">
        <v>29.047138266791038</v>
      </c>
      <c r="AH31" s="4">
        <v>29.776733616331967</v>
      </c>
      <c r="AI31" s="4">
        <v>30.488956007650213</v>
      </c>
      <c r="AJ31" s="8">
        <v>31.153914574423446</v>
      </c>
      <c r="AK31" s="4">
        <v>31.775132152119344</v>
      </c>
      <c r="AL31" s="4">
        <v>32.372882400923736</v>
      </c>
      <c r="AM31" s="4">
        <v>32.912843801581474</v>
      </c>
      <c r="AN31" s="4">
        <v>33.418353379705195</v>
      </c>
      <c r="AO31" s="4">
        <v>33.89841181270338</v>
      </c>
      <c r="AP31" s="4">
        <v>34.313831142283718</v>
      </c>
      <c r="AQ31" s="4">
        <v>34.646229333739655</v>
      </c>
      <c r="AR31" s="4">
        <v>34.88772869658861</v>
      </c>
      <c r="AS31" s="4">
        <v>35.030373347085664</v>
      </c>
      <c r="AT31" s="4">
        <v>35.069500416943804</v>
      </c>
    </row>
    <row r="32" spans="1:46" ht="15.75" thickTop="1" x14ac:dyDescent="0.25">
      <c r="A32" s="24">
        <v>26</v>
      </c>
      <c r="B32" s="18">
        <v>1.3448002214419188</v>
      </c>
      <c r="C32" s="4">
        <v>1.8994953359380033</v>
      </c>
      <c r="D32" s="4">
        <v>2.5287816869927515</v>
      </c>
      <c r="E32" s="4">
        <v>3.2225803904177317</v>
      </c>
      <c r="F32" s="4">
        <v>3.9751351510126312</v>
      </c>
      <c r="G32" s="4">
        <v>4.7824601857899056</v>
      </c>
      <c r="H32" s="4">
        <v>5.6336334831889046</v>
      </c>
      <c r="I32" s="4">
        <v>6.5295759922147294</v>
      </c>
      <c r="J32" s="4">
        <v>7.4642487590748905</v>
      </c>
      <c r="K32" s="4">
        <v>8.4307875298330703</v>
      </c>
      <c r="L32" s="12">
        <v>9.4239392018334183</v>
      </c>
      <c r="M32" s="12">
        <v>10.442901876301706</v>
      </c>
      <c r="N32" s="4">
        <v>11.474224436512408</v>
      </c>
      <c r="O32" s="4">
        <v>12.51222729159989</v>
      </c>
      <c r="P32" s="4">
        <v>13.551449479478059</v>
      </c>
      <c r="Q32" s="4">
        <v>14.603943679851804</v>
      </c>
      <c r="R32" s="4">
        <v>15.65114850508216</v>
      </c>
      <c r="S32" s="10">
        <v>16.701821492039613</v>
      </c>
      <c r="T32" s="10">
        <v>17.751294973625257</v>
      </c>
      <c r="U32" s="10">
        <v>18.807950987089356</v>
      </c>
      <c r="V32" s="4">
        <v>19.839759008761686</v>
      </c>
      <c r="W32" s="4">
        <v>20.86402597520269</v>
      </c>
      <c r="X32" s="4">
        <v>21.881572333401593</v>
      </c>
      <c r="Y32" s="4">
        <v>22.876175193732017</v>
      </c>
      <c r="Z32" s="4">
        <v>23.84666051341539</v>
      </c>
      <c r="AA32" s="4">
        <v>24.796298690317304</v>
      </c>
      <c r="AB32" s="4">
        <v>25.713210398057267</v>
      </c>
      <c r="AC32" s="4">
        <v>26.602302771392484</v>
      </c>
      <c r="AD32" s="4">
        <v>27.456241249197735</v>
      </c>
      <c r="AE32" s="4">
        <v>28.297135688797692</v>
      </c>
      <c r="AF32" s="4">
        <v>29.102355687143248</v>
      </c>
      <c r="AG32" s="4">
        <v>29.878355431357605</v>
      </c>
      <c r="AH32" s="4">
        <v>30.620800974142711</v>
      </c>
      <c r="AI32" s="4">
        <v>31.350975129694387</v>
      </c>
      <c r="AJ32" s="4">
        <v>32.032045343369575</v>
      </c>
      <c r="AK32" s="4">
        <v>32.661117949119493</v>
      </c>
      <c r="AL32" s="4">
        <v>33.272256054603922</v>
      </c>
      <c r="AM32" s="4">
        <v>33.830998184127928</v>
      </c>
      <c r="AN32" s="4">
        <v>34.345517001712871</v>
      </c>
      <c r="AO32" s="4">
        <v>34.832277574686465</v>
      </c>
      <c r="AP32" s="4">
        <v>35.247696904266796</v>
      </c>
      <c r="AQ32" s="4">
        <v>35.580095095722733</v>
      </c>
      <c r="AR32" s="4">
        <v>35.821594458571681</v>
      </c>
      <c r="AS32" s="4">
        <v>35.96423910906875</v>
      </c>
      <c r="AT32" s="4">
        <v>36.003366178926882</v>
      </c>
    </row>
    <row r="33" spans="1:46" x14ac:dyDescent="0.25">
      <c r="A33" s="24">
        <v>27</v>
      </c>
      <c r="B33" s="5">
        <v>1.4250488270166948</v>
      </c>
      <c r="C33" s="12">
        <v>1.9986508383118016</v>
      </c>
      <c r="D33" s="4">
        <v>2.6489828525453252</v>
      </c>
      <c r="E33" s="4">
        <v>3.3639380212361765</v>
      </c>
      <c r="F33" s="4">
        <v>4.1397529011059451</v>
      </c>
      <c r="G33" s="4">
        <v>4.9698929372428724</v>
      </c>
      <c r="H33" s="4">
        <v>5.8458465203639767</v>
      </c>
      <c r="I33" s="4">
        <v>6.7671725377106622</v>
      </c>
      <c r="J33" s="12">
        <v>7.7276781574194686</v>
      </c>
      <c r="K33" s="12">
        <v>8.7203507531692583</v>
      </c>
      <c r="L33" s="4">
        <v>9.7397943556055289</v>
      </c>
      <c r="M33" s="4">
        <v>10.785069704941542</v>
      </c>
      <c r="N33" s="4">
        <v>11.842593829125434</v>
      </c>
      <c r="O33" s="4">
        <v>12.906560787651383</v>
      </c>
      <c r="P33" s="4">
        <v>13.974479381408853</v>
      </c>
      <c r="Q33" s="4">
        <v>15.052290701890721</v>
      </c>
      <c r="R33" s="4">
        <v>16.124224877715612</v>
      </c>
      <c r="S33" s="4">
        <v>17.203094976482511</v>
      </c>
      <c r="T33" s="4">
        <v>18.276007074840972</v>
      </c>
      <c r="U33" s="4">
        <v>19.359750163889274</v>
      </c>
      <c r="V33" s="4">
        <v>20.418020160654098</v>
      </c>
      <c r="W33" s="4">
        <v>21.468013838349293</v>
      </c>
      <c r="X33" s="4">
        <v>22.505392502740627</v>
      </c>
      <c r="Y33" s="4">
        <v>23.523782789881853</v>
      </c>
      <c r="Z33" s="4">
        <v>24.51701938303319</v>
      </c>
      <c r="AA33" s="4">
        <v>25.488276428018747</v>
      </c>
      <c r="AB33" s="4">
        <v>26.425582231005219</v>
      </c>
      <c r="AC33" s="7">
        <v>27.333755675982776</v>
      </c>
      <c r="AD33" s="4">
        <v>28.21180187443824</v>
      </c>
      <c r="AE33" s="4">
        <v>29.069639554063418</v>
      </c>
      <c r="AF33" s="4">
        <v>29.89025233716815</v>
      </c>
      <c r="AG33" s="4">
        <v>30.686666346320688</v>
      </c>
      <c r="AH33" s="4">
        <v>31.447922025451632</v>
      </c>
      <c r="AI33" s="4">
        <v>32.188473431705681</v>
      </c>
      <c r="AJ33" s="4">
        <v>32.884810939104128</v>
      </c>
      <c r="AK33" s="4">
        <v>33.528460965907918</v>
      </c>
      <c r="AL33" s="4">
        <v>34.152182036329314</v>
      </c>
      <c r="AM33" s="4">
        <v>34.721420500498688</v>
      </c>
      <c r="AN33" s="4">
        <v>35.24426429552625</v>
      </c>
      <c r="AO33" s="4">
        <v>35.738943363019551</v>
      </c>
      <c r="AP33" s="4">
        <v>36.154362692599882</v>
      </c>
      <c r="AQ33" s="4">
        <v>36.486760884055826</v>
      </c>
      <c r="AR33" s="4">
        <v>36.728260246904782</v>
      </c>
      <c r="AS33" s="4">
        <v>36.870904897401836</v>
      </c>
      <c r="AT33" s="4">
        <v>36.910031967259975</v>
      </c>
    </row>
    <row r="34" spans="1:46" x14ac:dyDescent="0.25">
      <c r="A34" s="24">
        <v>28</v>
      </c>
      <c r="B34" s="5">
        <v>1.5066665373877202</v>
      </c>
      <c r="C34" s="4">
        <v>2.0988958461319989</v>
      </c>
      <c r="D34" s="12">
        <v>2.7689220846058333</v>
      </c>
      <c r="E34" s="12">
        <v>3.505614477188232</v>
      </c>
      <c r="F34" s="12">
        <v>4.3042065785138917</v>
      </c>
      <c r="G34" s="12">
        <v>5.1566239854477525</v>
      </c>
      <c r="H34" s="12">
        <v>6.0567654372683393</v>
      </c>
      <c r="I34" s="12">
        <v>7.00283466945982</v>
      </c>
      <c r="J34" s="4">
        <v>7.9884905230385943</v>
      </c>
      <c r="K34" s="4">
        <v>9.0065773898897525</v>
      </c>
      <c r="L34" s="4">
        <v>10.051561664191386</v>
      </c>
      <c r="M34" s="4">
        <v>11.122371795015722</v>
      </c>
      <c r="N34" s="4">
        <v>12.205297864496218</v>
      </c>
      <c r="O34" s="4">
        <v>13.294412331638748</v>
      </c>
      <c r="P34" s="4">
        <v>14.39014454317112</v>
      </c>
      <c r="Q34" s="4">
        <v>15.492429883070184</v>
      </c>
      <c r="R34" s="10">
        <v>16.588246590786913</v>
      </c>
      <c r="S34" s="4">
        <v>17.694384534901211</v>
      </c>
      <c r="T34" s="4">
        <v>18.794151454043281</v>
      </c>
      <c r="U34" s="4">
        <v>19.899778701930135</v>
      </c>
      <c r="V34" s="4">
        <v>20.983571216156943</v>
      </c>
      <c r="W34" s="4">
        <v>22.058354259526521</v>
      </c>
      <c r="X34" s="4">
        <v>23.119685832263308</v>
      </c>
      <c r="Y34" s="4">
        <v>24.156013480443221</v>
      </c>
      <c r="Z34" s="4">
        <v>25.171099432591255</v>
      </c>
      <c r="AA34" s="4">
        <v>26.163090356069361</v>
      </c>
      <c r="AB34" s="7">
        <v>27.125372421323164</v>
      </c>
      <c r="AC34" s="4">
        <v>28.051885971128087</v>
      </c>
      <c r="AD34" s="4">
        <v>28.94751167325936</v>
      </c>
      <c r="AE34" s="4">
        <v>29.821487369244664</v>
      </c>
      <c r="AF34" s="4">
        <v>30.663128267956363</v>
      </c>
      <c r="AG34" s="4">
        <v>31.472629797621263</v>
      </c>
      <c r="AH34" s="4">
        <v>32.251807293578125</v>
      </c>
      <c r="AI34" s="4">
        <v>33.008603159161744</v>
      </c>
      <c r="AJ34" s="4">
        <v>33.712869211102571</v>
      </c>
      <c r="AK34" s="4">
        <v>34.370293904799567</v>
      </c>
      <c r="AL34" s="4">
        <v>35.005841256794874</v>
      </c>
      <c r="AM34" s="4">
        <v>35.584869502895344</v>
      </c>
      <c r="AN34" s="4">
        <v>36.122399607207363</v>
      </c>
      <c r="AO34" s="4">
        <v>36.619201409944878</v>
      </c>
      <c r="AP34" s="4">
        <v>37.034620739525209</v>
      </c>
      <c r="AQ34" s="4">
        <v>37.367018930981153</v>
      </c>
      <c r="AR34" s="4">
        <v>37.608518293830109</v>
      </c>
      <c r="AS34" s="4">
        <v>37.751162944327163</v>
      </c>
      <c r="AT34" s="4">
        <v>37.790290014185302</v>
      </c>
    </row>
    <row r="35" spans="1:46" ht="15.75" thickBot="1" x14ac:dyDescent="0.3">
      <c r="A35" s="24">
        <v>29</v>
      </c>
      <c r="B35" s="5">
        <v>1.5895674569924367</v>
      </c>
      <c r="C35" s="4">
        <v>2.2001370855096676</v>
      </c>
      <c r="D35" s="4">
        <v>2.8895000929715402</v>
      </c>
      <c r="E35" s="4">
        <v>3.647511638649803</v>
      </c>
      <c r="F35" s="4">
        <v>4.4672004530294238</v>
      </c>
      <c r="G35" s="4">
        <v>5.3425627184073825</v>
      </c>
      <c r="H35" s="4">
        <v>6.266307141755953</v>
      </c>
      <c r="I35" s="4">
        <v>7.2364892999367507</v>
      </c>
      <c r="J35" s="4">
        <v>8.2466250649808686</v>
      </c>
      <c r="K35" s="4">
        <v>9.2894210494253464</v>
      </c>
      <c r="L35" s="4">
        <v>10.359211057737459</v>
      </c>
      <c r="M35" s="4">
        <v>11.454796138915881</v>
      </c>
      <c r="N35" s="4">
        <v>12.562344164657755</v>
      </c>
      <c r="O35" s="4">
        <v>13.675810573169896</v>
      </c>
      <c r="P35" s="4">
        <v>14.798496249771523</v>
      </c>
      <c r="Q35" s="10">
        <v>15.924436013861836</v>
      </c>
      <c r="R35" s="4">
        <v>17.047121577764742</v>
      </c>
      <c r="S35" s="4">
        <v>18.175815631139535</v>
      </c>
      <c r="T35" s="4">
        <v>19.301525707690526</v>
      </c>
      <c r="U35" s="4">
        <v>20.428216116868203</v>
      </c>
      <c r="V35" s="4">
        <v>21.536620493172791</v>
      </c>
      <c r="W35" s="4">
        <v>22.635285024089288</v>
      </c>
      <c r="X35" s="4">
        <v>23.719668131071195</v>
      </c>
      <c r="Y35" s="4">
        <v>24.778120900462049</v>
      </c>
      <c r="Z35" s="4">
        <v>25.814312438866736</v>
      </c>
      <c r="AA35" s="4">
        <v>26.826299848313148</v>
      </c>
      <c r="AB35" s="4">
        <v>27.807383509272618</v>
      </c>
      <c r="AC35" s="4">
        <v>28.751421968679761</v>
      </c>
      <c r="AD35" s="4">
        <v>29.66382302994095</v>
      </c>
      <c r="AE35" s="4">
        <v>30.559330255132299</v>
      </c>
      <c r="AF35" s="4">
        <v>31.414914597024858</v>
      </c>
      <c r="AG35" s="4">
        <v>32.243076392352471</v>
      </c>
      <c r="AH35" s="4">
        <v>33.033038340860728</v>
      </c>
      <c r="AI35" s="4">
        <v>33.805259247030826</v>
      </c>
      <c r="AJ35" s="4">
        <v>34.523782382496094</v>
      </c>
      <c r="AK35" s="4">
        <v>35.194205151061212</v>
      </c>
      <c r="AL35" s="4">
        <v>35.840831930499562</v>
      </c>
      <c r="AM35" s="4">
        <v>36.428936833361824</v>
      </c>
      <c r="AN35" s="4">
        <v>36.973463942588353</v>
      </c>
      <c r="AO35" s="4">
        <v>37.473820872979182</v>
      </c>
      <c r="AP35" s="4">
        <v>37.889240202559513</v>
      </c>
      <c r="AQ35" s="4">
        <v>38.22163839401545</v>
      </c>
      <c r="AR35" s="4">
        <v>38.463137756864406</v>
      </c>
      <c r="AS35" s="4">
        <v>38.605782407361467</v>
      </c>
      <c r="AT35" s="4">
        <v>38.644909477219599</v>
      </c>
    </row>
    <row r="36" spans="1:46" ht="16.5" thickTop="1" thickBot="1" x14ac:dyDescent="0.3">
      <c r="A36" s="24">
        <v>30</v>
      </c>
      <c r="B36" s="5">
        <v>1.6729740348288189</v>
      </c>
      <c r="C36" s="4">
        <v>2.3022828526225965</v>
      </c>
      <c r="D36" s="4">
        <v>3.0106222545805652</v>
      </c>
      <c r="E36" s="4">
        <v>3.7895343905750152</v>
      </c>
      <c r="F36" s="4">
        <v>4.6298440561089835</v>
      </c>
      <c r="G36" s="4">
        <v>5.5276224213444838</v>
      </c>
      <c r="H36" s="4">
        <v>6.4743927175490379</v>
      </c>
      <c r="I36" s="4">
        <v>7.4680676859579469</v>
      </c>
      <c r="J36" s="4">
        <v>8.5020254014587575</v>
      </c>
      <c r="K36" s="4">
        <v>9.5688397179277196</v>
      </c>
      <c r="L36" s="4">
        <v>10.6627167196541</v>
      </c>
      <c r="M36" s="4">
        <v>11.782334773941317</v>
      </c>
      <c r="N36" s="4">
        <v>12.913744109274024</v>
      </c>
      <c r="O36" s="4">
        <v>14.050787559129317</v>
      </c>
      <c r="P36" s="4">
        <v>15.199588777622751</v>
      </c>
      <c r="Q36" s="4">
        <v>16.348386383014805</v>
      </c>
      <c r="R36" s="4">
        <v>17.497068187547914</v>
      </c>
      <c r="S36" s="4">
        <v>18.647515087331453</v>
      </c>
      <c r="T36" s="4">
        <v>19.798283311918876</v>
      </c>
      <c r="U36" s="4">
        <v>20.949497981082917</v>
      </c>
      <c r="V36" s="4">
        <v>22.077375577288738</v>
      </c>
      <c r="W36" s="4">
        <v>23.199042397282682</v>
      </c>
      <c r="X36" s="4">
        <v>24.305604840262699</v>
      </c>
      <c r="Y36" s="4">
        <v>25.385321078390845</v>
      </c>
      <c r="Z36" s="4">
        <v>26.441770578669285</v>
      </c>
      <c r="AA36" s="7">
        <v>27.472924290503574</v>
      </c>
      <c r="AB36" s="4">
        <v>28.47200014112483</v>
      </c>
      <c r="AC36" s="4">
        <v>29.432778136011216</v>
      </c>
      <c r="AD36" s="4">
        <v>30.367109124551618</v>
      </c>
      <c r="AE36" s="4">
        <v>31.277308183256046</v>
      </c>
      <c r="AF36" s="4">
        <v>32.146118878333347</v>
      </c>
      <c r="AG36" s="4">
        <v>32.992084725207725</v>
      </c>
      <c r="AH36" s="4">
        <v>33.798325324015188</v>
      </c>
      <c r="AI36" s="8">
        <v>34.57904351880579</v>
      </c>
      <c r="AJ36" s="4">
        <v>35.311058564961982</v>
      </c>
      <c r="AK36" s="4">
        <v>35.993739074277507</v>
      </c>
      <c r="AL36" s="4">
        <v>36.650750010608469</v>
      </c>
      <c r="AM36" s="4">
        <v>37.247285144615439</v>
      </c>
      <c r="AN36" s="4">
        <v>37.804802767521743</v>
      </c>
      <c r="AO36" s="4">
        <v>38.303548506993067</v>
      </c>
      <c r="AP36" s="4">
        <v>38.718967836573391</v>
      </c>
      <c r="AQ36" s="4">
        <v>39.051366028029335</v>
      </c>
      <c r="AR36" s="4">
        <v>39.292865390878291</v>
      </c>
      <c r="AS36" s="4">
        <v>39.435510041375352</v>
      </c>
      <c r="AT36" s="4">
        <v>39.474637111233484</v>
      </c>
    </row>
    <row r="37" spans="1:46" ht="15.75" thickTop="1" x14ac:dyDescent="0.25">
      <c r="A37" s="24">
        <v>31</v>
      </c>
      <c r="B37" s="5">
        <v>1.7574849289529089</v>
      </c>
      <c r="C37" s="4">
        <v>2.4052431344697358</v>
      </c>
      <c r="D37" s="4">
        <v>3.1321963656702412</v>
      </c>
      <c r="E37" s="4">
        <v>3.9315906465206183</v>
      </c>
      <c r="F37" s="4">
        <v>4.7920489258255934</v>
      </c>
      <c r="G37" s="4">
        <v>5.7117202261625568</v>
      </c>
      <c r="H37" s="4">
        <v>6.6809473436768849</v>
      </c>
      <c r="I37" s="4">
        <v>7.6975053225846901</v>
      </c>
      <c r="J37" s="4">
        <v>8.754639432485174</v>
      </c>
      <c r="K37" s="4">
        <v>9.8447956136970838</v>
      </c>
      <c r="L37" s="4">
        <v>10.962056928683023</v>
      </c>
      <c r="M37" s="4">
        <v>12.104983614650578</v>
      </c>
      <c r="N37" s="4">
        <v>13.259512661719427</v>
      </c>
      <c r="O37" s="4">
        <v>14.419378556732523</v>
      </c>
      <c r="P37" s="10">
        <v>15.59347921632539</v>
      </c>
      <c r="Q37" s="4">
        <v>16.764360602254232</v>
      </c>
      <c r="R37" s="4">
        <v>17.938190229074166</v>
      </c>
      <c r="S37" s="4">
        <v>19.109610921001373</v>
      </c>
      <c r="T37" s="4">
        <v>20.28457830039439</v>
      </c>
      <c r="U37" s="4">
        <v>21.459455184174434</v>
      </c>
      <c r="V37" s="4">
        <v>22.606043194881604</v>
      </c>
      <c r="W37" s="4">
        <v>23.749861013333096</v>
      </c>
      <c r="X37" s="4">
        <v>24.877758959527199</v>
      </c>
      <c r="Y37" s="4">
        <v>25.977905717237938</v>
      </c>
      <c r="Z37" s="7">
        <v>27.053794477276512</v>
      </c>
      <c r="AA37" s="4">
        <v>28.10331333126986</v>
      </c>
      <c r="AB37" s="4">
        <v>29.119600973297992</v>
      </c>
      <c r="AC37" s="4">
        <v>30.096362006530754</v>
      </c>
      <c r="AD37" s="4">
        <v>31.051720315076164</v>
      </c>
      <c r="AE37" s="4">
        <v>31.975890296531343</v>
      </c>
      <c r="AF37" s="4">
        <v>32.863134106219363</v>
      </c>
      <c r="AG37" s="4">
        <v>33.720184642667206</v>
      </c>
      <c r="AH37" s="4">
        <v>34.541910590997617</v>
      </c>
      <c r="AI37" s="4">
        <v>35.336526833936745</v>
      </c>
      <c r="AJ37" s="4">
        <v>36.075317696293908</v>
      </c>
      <c r="AK37" s="4">
        <v>36.769546688385716</v>
      </c>
      <c r="AL37" s="4">
        <v>37.442758046413857</v>
      </c>
      <c r="AM37" s="4">
        <v>38.047064629520698</v>
      </c>
      <c r="AN37" s="4">
        <v>38.610363577243959</v>
      </c>
      <c r="AO37" s="4">
        <v>39.109109316715276</v>
      </c>
      <c r="AP37" s="4">
        <v>39.524528646295614</v>
      </c>
      <c r="AQ37" s="4">
        <v>39.856926837751551</v>
      </c>
      <c r="AR37" s="4">
        <v>40.098426200600507</v>
      </c>
      <c r="AS37" s="4">
        <v>40.241070851097561</v>
      </c>
      <c r="AT37" s="4">
        <v>40.2801979209557</v>
      </c>
    </row>
    <row r="38" spans="1:46" x14ac:dyDescent="0.25">
      <c r="A38" s="24">
        <v>32</v>
      </c>
      <c r="B38" s="5">
        <v>1.8430173363205722</v>
      </c>
      <c r="C38" s="4">
        <v>2.508929715768601</v>
      </c>
      <c r="D38" s="4">
        <v>3.2541326997539648</v>
      </c>
      <c r="E38" s="4">
        <v>4.0735913638166679</v>
      </c>
      <c r="F38" s="4">
        <v>4.953730063710216</v>
      </c>
      <c r="G38" s="4">
        <v>5.894777056190617</v>
      </c>
      <c r="H38" s="4">
        <v>6.8859002109610072</v>
      </c>
      <c r="I38" s="4">
        <v>7.9247418356617567</v>
      </c>
      <c r="J38" s="4">
        <v>9.0044192125695641</v>
      </c>
      <c r="K38" s="4">
        <v>10.117255043933918</v>
      </c>
      <c r="L38" s="4">
        <v>11.257213903401402</v>
      </c>
      <c r="M38" s="4">
        <v>12.422742288616833</v>
      </c>
      <c r="N38" s="4">
        <v>13.59966819939036</v>
      </c>
      <c r="O38" s="10">
        <v>14.784287866195195</v>
      </c>
      <c r="P38" s="4">
        <v>15.980227295988637</v>
      </c>
      <c r="Q38" s="4">
        <v>17.172440436972444</v>
      </c>
      <c r="R38" s="4">
        <v>18.370593140133465</v>
      </c>
      <c r="S38" s="4">
        <v>19.562232188782723</v>
      </c>
      <c r="T38" s="4">
        <v>20.760565117517952</v>
      </c>
      <c r="U38" s="4">
        <v>21.958268333464936</v>
      </c>
      <c r="V38" s="4">
        <v>23.127048431293282</v>
      </c>
      <c r="W38" s="4">
        <v>24.287973771280964</v>
      </c>
      <c r="X38" s="4">
        <v>25.436390960799958</v>
      </c>
      <c r="Y38" s="7">
        <v>26.556163166860088</v>
      </c>
      <c r="Z38" s="4">
        <v>27.650700552416062</v>
      </c>
      <c r="AA38" s="4">
        <v>28.71781153211861</v>
      </c>
      <c r="AB38" s="4">
        <v>29.750558674160885</v>
      </c>
      <c r="AC38" s="4">
        <v>30.748115238998004</v>
      </c>
      <c r="AD38" s="4">
        <v>31.718088935225097</v>
      </c>
      <c r="AE38" s="4">
        <v>32.655536868029678</v>
      </c>
      <c r="AF38" s="4">
        <v>33.56039020198012</v>
      </c>
      <c r="AG38" s="4">
        <v>34.433666527275349</v>
      </c>
      <c r="AH38" s="4">
        <v>35.264343983219383</v>
      </c>
      <c r="AI38" s="4">
        <v>36.072129927837956</v>
      </c>
      <c r="AJ38" s="4">
        <v>36.823495401649865</v>
      </c>
      <c r="AK38" s="4">
        <v>37.528578569829897</v>
      </c>
      <c r="AL38" s="4">
        <v>38.210844158326964</v>
      </c>
      <c r="AM38" s="4">
        <v>38.82233194010562</v>
      </c>
      <c r="AN38" s="4">
        <v>39.392461450760671</v>
      </c>
      <c r="AO38" s="4">
        <v>39.891207190231995</v>
      </c>
      <c r="AP38" s="4">
        <v>40.306626519812319</v>
      </c>
      <c r="AQ38" s="4">
        <v>40.639024711268263</v>
      </c>
      <c r="AR38" s="4">
        <v>40.880524074117218</v>
      </c>
      <c r="AS38" s="4">
        <v>41.02316872461428</v>
      </c>
      <c r="AT38" s="4">
        <v>41.062295794472412</v>
      </c>
    </row>
    <row r="39" spans="1:46" ht="15.75" thickBot="1" x14ac:dyDescent="0.3">
      <c r="A39" s="24">
        <v>33</v>
      </c>
      <c r="B39" s="5">
        <v>1.929489560656934</v>
      </c>
      <c r="C39" s="4">
        <v>2.6123903509362862</v>
      </c>
      <c r="D39" s="4">
        <v>3.3763440551986235</v>
      </c>
      <c r="E39" s="4">
        <v>4.2154505505730429</v>
      </c>
      <c r="F39" s="4">
        <v>5.114805906209007</v>
      </c>
      <c r="G39" s="4">
        <v>6.0767175667051152</v>
      </c>
      <c r="H39" s="4">
        <v>7.0891844359545315</v>
      </c>
      <c r="I39" s="4">
        <v>8.1497208733208275</v>
      </c>
      <c r="J39" s="4">
        <v>9.2513208237293973</v>
      </c>
      <c r="K39" s="4">
        <v>10.386188263003888</v>
      </c>
      <c r="L39" s="4">
        <v>11.548173649290526</v>
      </c>
      <c r="M39" s="10">
        <v>12.735613975659257</v>
      </c>
      <c r="N39" s="10">
        <v>13.934232348270822</v>
      </c>
      <c r="O39" s="4">
        <v>15.142844286093792</v>
      </c>
      <c r="P39" s="4">
        <v>16.359895220025695</v>
      </c>
      <c r="Q39" s="4">
        <v>17.572709642812736</v>
      </c>
      <c r="R39" s="4">
        <v>18.794383828901651</v>
      </c>
      <c r="S39" s="4">
        <v>20.009188081861915</v>
      </c>
      <c r="T39" s="4">
        <v>21.226398478250132</v>
      </c>
      <c r="U39" s="4">
        <v>22.446117641959425</v>
      </c>
      <c r="V39" s="4">
        <v>23.636281264377804</v>
      </c>
      <c r="W39" s="4">
        <v>24.817868593515822</v>
      </c>
      <c r="X39" s="7">
        <v>25.981758708235461</v>
      </c>
      <c r="Y39" s="4">
        <v>27.120378363299306</v>
      </c>
      <c r="Z39" s="4">
        <v>28.232800974577298</v>
      </c>
      <c r="AA39" s="4">
        <v>29.32145669751273</v>
      </c>
      <c r="AB39" s="4">
        <v>30.370024175085625</v>
      </c>
      <c r="AC39" s="4">
        <v>31.382744974218607</v>
      </c>
      <c r="AD39" s="4">
        <v>32.366639465120485</v>
      </c>
      <c r="AE39" s="4">
        <v>33.322226435166677</v>
      </c>
      <c r="AF39" s="4">
        <v>34.238369179276894</v>
      </c>
      <c r="AG39" s="4">
        <v>35.127105021198268</v>
      </c>
      <c r="AH39" s="4">
        <v>35.971795090457576</v>
      </c>
      <c r="AI39" s="4">
        <v>36.786420267245788</v>
      </c>
      <c r="AJ39" s="4">
        <v>37.549667889721732</v>
      </c>
      <c r="AK39" s="4">
        <v>38.264952512274029</v>
      </c>
      <c r="AL39" s="4">
        <v>38.955662852662066</v>
      </c>
      <c r="AM39" s="4">
        <v>39.57981917383966</v>
      </c>
      <c r="AN39" s="4">
        <v>40.151779774563302</v>
      </c>
      <c r="AO39" s="4">
        <v>40.650525514034634</v>
      </c>
      <c r="AP39" s="4">
        <v>41.065944843614957</v>
      </c>
      <c r="AQ39" s="4">
        <v>41.398343035070901</v>
      </c>
      <c r="AR39" s="4">
        <v>41.63984239791985</v>
      </c>
      <c r="AS39" s="4">
        <v>41.782487048416918</v>
      </c>
      <c r="AT39" s="4">
        <v>41.821614118275043</v>
      </c>
    </row>
    <row r="40" spans="1:46" ht="16.5" thickTop="1" thickBot="1" x14ac:dyDescent="0.3">
      <c r="A40" s="24">
        <v>34</v>
      </c>
      <c r="B40" s="19">
        <v>2.0168211430860512</v>
      </c>
      <c r="C40" s="4">
        <v>2.7164020001560929</v>
      </c>
      <c r="D40" s="4">
        <v>3.4987457931545527</v>
      </c>
      <c r="E40" s="4">
        <v>4.3560504985309505</v>
      </c>
      <c r="F40" s="4">
        <v>5.2751982906172454</v>
      </c>
      <c r="G40" s="4">
        <v>6.2574700816909621</v>
      </c>
      <c r="H40" s="4">
        <v>7.2907369727159663</v>
      </c>
      <c r="I40" s="4">
        <v>8.3723899967532187</v>
      </c>
      <c r="J40" s="4">
        <v>9.4953042490521629</v>
      </c>
      <c r="K40" s="4">
        <v>10.65156933238719</v>
      </c>
      <c r="L40" s="10">
        <v>11.834925808481943</v>
      </c>
      <c r="M40" s="4">
        <v>13.043605250610465</v>
      </c>
      <c r="N40" s="4">
        <v>14.263229821764263</v>
      </c>
      <c r="O40" s="4">
        <v>15.495092055325566</v>
      </c>
      <c r="P40" s="4">
        <v>16.73254750335439</v>
      </c>
      <c r="Q40" s="4">
        <v>17.96853923751398</v>
      </c>
      <c r="R40" s="4">
        <v>19.209670521592535</v>
      </c>
      <c r="S40" s="4">
        <v>20.446853570028384</v>
      </c>
      <c r="T40" s="4">
        <v>21.682233234372973</v>
      </c>
      <c r="U40" s="4">
        <v>22.923182806510603</v>
      </c>
      <c r="V40" s="4">
        <v>24.133946809871123</v>
      </c>
      <c r="W40" s="7">
        <v>25.335418594942514</v>
      </c>
      <c r="X40" s="4">
        <v>26.518394033574268</v>
      </c>
      <c r="Y40" s="4">
        <v>27.675219552742682</v>
      </c>
      <c r="Z40" s="4">
        <v>28.80489130847376</v>
      </c>
      <c r="AA40" s="4">
        <v>29.909765453025333</v>
      </c>
      <c r="AB40" s="4">
        <v>30.973450071566635</v>
      </c>
      <c r="AC40" s="4">
        <v>32.000641442846288</v>
      </c>
      <c r="AD40" s="4">
        <v>33.00310921998252</v>
      </c>
      <c r="AE40" s="4">
        <v>33.970723926601082</v>
      </c>
      <c r="AF40" s="4">
        <v>34.902963179790895</v>
      </c>
      <c r="AG40" s="4">
        <v>35.801001785217892</v>
      </c>
      <c r="AH40" s="8">
        <v>36.658997629986565</v>
      </c>
      <c r="AI40" s="4">
        <v>37.485921092262664</v>
      </c>
      <c r="AJ40" s="4">
        <v>38.260380968299934</v>
      </c>
      <c r="AK40" s="4">
        <v>38.985222802290536</v>
      </c>
      <c r="AL40" s="4">
        <v>39.683762746534143</v>
      </c>
      <c r="AM40" s="4">
        <v>40.313954745615376</v>
      </c>
      <c r="AN40" s="4">
        <v>40.888982030682364</v>
      </c>
      <c r="AO40" s="4">
        <v>41.387727770153688</v>
      </c>
      <c r="AP40" s="4">
        <v>41.803147099734019</v>
      </c>
      <c r="AQ40" s="4">
        <v>42.135545291189956</v>
      </c>
      <c r="AR40" s="4">
        <v>42.377044654038912</v>
      </c>
      <c r="AS40" s="4">
        <v>42.519689304535973</v>
      </c>
      <c r="AT40" s="4">
        <v>42.558816374394105</v>
      </c>
    </row>
    <row r="41" spans="1:46" ht="15.75" thickTop="1" x14ac:dyDescent="0.25">
      <c r="A41" s="24">
        <v>35</v>
      </c>
      <c r="B41" s="5">
        <v>2.1049329790853224</v>
      </c>
      <c r="C41" s="10">
        <v>2.8208830407436363</v>
      </c>
      <c r="D41" s="4">
        <v>3.6212558665476533</v>
      </c>
      <c r="E41" s="4">
        <v>4.4963482992712702</v>
      </c>
      <c r="F41" s="4">
        <v>5.4348324160063131</v>
      </c>
      <c r="G41" s="4">
        <v>6.4369665272737127</v>
      </c>
      <c r="H41" s="4">
        <v>7.4904985227713574</v>
      </c>
      <c r="I41" s="4">
        <v>8.5927005705337134</v>
      </c>
      <c r="J41" s="10">
        <v>9.7363332470232375</v>
      </c>
      <c r="K41" s="10">
        <v>10.913375982466816</v>
      </c>
      <c r="L41" s="4">
        <v>12.11746351228008</v>
      </c>
      <c r="M41" s="4">
        <v>13.346725929668567</v>
      </c>
      <c r="N41" s="4">
        <v>14.586688263794755</v>
      </c>
      <c r="O41" s="4">
        <v>15.841077993200882</v>
      </c>
      <c r="P41" s="4">
        <v>17.098250815928647</v>
      </c>
      <c r="Q41" s="4">
        <v>18.356667135616817</v>
      </c>
      <c r="R41" s="4">
        <v>19.616562616092914</v>
      </c>
      <c r="S41" s="4">
        <v>20.875361043145389</v>
      </c>
      <c r="T41" s="4">
        <v>22.131895549584737</v>
      </c>
      <c r="U41" s="4">
        <v>23.389642892269418</v>
      </c>
      <c r="V41" s="7">
        <v>24.620248872249082</v>
      </c>
      <c r="W41" s="4">
        <v>25.840852747384243</v>
      </c>
      <c r="X41" s="4">
        <v>27.042170240935278</v>
      </c>
      <c r="Y41" s="4">
        <v>28.216470455969702</v>
      </c>
      <c r="Z41" s="4">
        <v>29.362675232504728</v>
      </c>
      <c r="AA41" s="4">
        <v>30.483069597908866</v>
      </c>
      <c r="AB41" s="4">
        <v>31.561193886801075</v>
      </c>
      <c r="AC41" s="4">
        <v>32.607302205992681</v>
      </c>
      <c r="AD41" s="4">
        <v>33.622443287776001</v>
      </c>
      <c r="AE41" s="4">
        <v>34.601467162837096</v>
      </c>
      <c r="AF41" s="4">
        <v>35.549064347288777</v>
      </c>
      <c r="AG41" s="4">
        <v>36.461145059461778</v>
      </c>
      <c r="AH41" s="4">
        <v>37.326470740037955</v>
      </c>
      <c r="AI41" s="4">
        <v>38.165032442994168</v>
      </c>
      <c r="AJ41" s="4">
        <v>38.950065953879452</v>
      </c>
      <c r="AK41" s="4">
        <v>39.683865252824035</v>
      </c>
      <c r="AL41" s="4">
        <v>40.389677188507463</v>
      </c>
      <c r="AM41" s="4">
        <v>41.031074918802524</v>
      </c>
      <c r="AN41" s="4">
        <v>41.604712376429035</v>
      </c>
      <c r="AO41" s="4">
        <v>42.103458115900352</v>
      </c>
      <c r="AP41" s="4">
        <v>42.51887744548069</v>
      </c>
      <c r="AQ41" s="4">
        <v>42.851275636936627</v>
      </c>
      <c r="AR41" s="4">
        <v>43.092774999785576</v>
      </c>
      <c r="AS41" s="4">
        <v>43.235419650282637</v>
      </c>
      <c r="AT41" s="4">
        <v>43.274546720140776</v>
      </c>
    </row>
    <row r="42" spans="1:46" x14ac:dyDescent="0.25">
      <c r="A42" s="24">
        <v>36</v>
      </c>
      <c r="B42" s="5">
        <v>2.1937474226493348</v>
      </c>
      <c r="C42" s="4">
        <v>2.9257539369232863</v>
      </c>
      <c r="D42" s="4">
        <v>3.7437948408030559</v>
      </c>
      <c r="E42" s="11">
        <v>4.636267644758707</v>
      </c>
      <c r="F42" s="4">
        <v>5.5936367996282241</v>
      </c>
      <c r="G42" s="4">
        <v>6.6151423622267798</v>
      </c>
      <c r="H42" s="10">
        <v>7.6884134435939266</v>
      </c>
      <c r="I42" s="10">
        <v>8.8106076527557953</v>
      </c>
      <c r="J42" s="4">
        <v>9.9743752268164929</v>
      </c>
      <c r="K42" s="4">
        <v>11.171589476294555</v>
      </c>
      <c r="L42" s="4">
        <v>12.395783236547258</v>
      </c>
      <c r="M42" s="4">
        <v>13.64498892037177</v>
      </c>
      <c r="N42" s="4">
        <v>14.904638096172203</v>
      </c>
      <c r="O42" s="4">
        <v>16.180851345710714</v>
      </c>
      <c r="P42" s="4">
        <v>17.457073831521921</v>
      </c>
      <c r="Q42" s="4">
        <v>18.73718288362284</v>
      </c>
      <c r="R42" s="4">
        <v>20.015170541443911</v>
      </c>
      <c r="S42" s="4">
        <v>21.294843372006362</v>
      </c>
      <c r="T42" s="4">
        <v>22.571789112631464</v>
      </c>
      <c r="U42" s="7">
        <v>23.845676223224469</v>
      </c>
      <c r="V42" s="4">
        <v>25.095389849056495</v>
      </c>
      <c r="W42" s="4">
        <v>26.33439791668339</v>
      </c>
      <c r="X42" s="4">
        <v>27.553338955895896</v>
      </c>
      <c r="Y42" s="4">
        <v>28.744407647161342</v>
      </c>
      <c r="Z42" s="4">
        <v>29.906454356649228</v>
      </c>
      <c r="AA42" s="4">
        <v>31.041695764515929</v>
      </c>
      <c r="AB42" s="4">
        <v>32.133607162686864</v>
      </c>
      <c r="AC42" s="4">
        <v>33.197853832826858</v>
      </c>
      <c r="AD42" s="4">
        <v>34.225046355300925</v>
      </c>
      <c r="AE42" s="4">
        <v>35.219970796948786</v>
      </c>
      <c r="AF42" s="4">
        <v>36.177129731998704</v>
      </c>
      <c r="AG42" s="4">
        <v>37.102568242699469</v>
      </c>
      <c r="AH42" s="4">
        <v>37.979882501694348</v>
      </c>
      <c r="AI42" s="4">
        <v>38.824289083226901</v>
      </c>
      <c r="AJ42" s="4">
        <v>39.619284416801314</v>
      </c>
      <c r="AK42" s="4">
        <v>40.367058341812616</v>
      </c>
      <c r="AL42" s="4">
        <v>41.079573997756974</v>
      </c>
      <c r="AM42" s="4">
        <v>41.725958749624532</v>
      </c>
      <c r="AN42" s="4">
        <v>42.299596207251035</v>
      </c>
      <c r="AO42" s="4">
        <v>42.798341946722353</v>
      </c>
      <c r="AP42" s="4">
        <v>43.213761276302691</v>
      </c>
      <c r="AQ42" s="4">
        <v>43.546159467758628</v>
      </c>
      <c r="AR42" s="4">
        <v>43.787658830607583</v>
      </c>
      <c r="AS42" s="4">
        <v>43.930303481104637</v>
      </c>
      <c r="AT42" s="4">
        <v>43.969430550962777</v>
      </c>
    </row>
    <row r="43" spans="1:46" ht="15.75" thickBot="1" x14ac:dyDescent="0.3">
      <c r="A43" s="24">
        <v>37</v>
      </c>
      <c r="B43" s="5">
        <v>2.2831883785004981</v>
      </c>
      <c r="C43" s="4">
        <v>3.0309372898395091</v>
      </c>
      <c r="D43" s="10">
        <v>3.8662859069314814</v>
      </c>
      <c r="E43" s="10">
        <v>4.7757352145672094</v>
      </c>
      <c r="F43" s="10">
        <v>5.7515432292519479</v>
      </c>
      <c r="G43" s="10">
        <v>6.7919365059307859</v>
      </c>
      <c r="H43" s="4">
        <v>7.8844296559070335</v>
      </c>
      <c r="I43" s="4">
        <v>9.0260698852181349</v>
      </c>
      <c r="J43" s="4">
        <v>10.209401124727089</v>
      </c>
      <c r="K43" s="4">
        <v>11.426194475458884</v>
      </c>
      <c r="L43" s="4">
        <v>12.669884660024815</v>
      </c>
      <c r="M43" s="4">
        <v>13.938410075223635</v>
      </c>
      <c r="N43" s="4">
        <v>15.219412072018264</v>
      </c>
      <c r="O43" s="4">
        <v>16.514463636571939</v>
      </c>
      <c r="P43" s="4">
        <v>17.809087081679888</v>
      </c>
      <c r="Q43" s="4">
        <v>19.110177433095874</v>
      </c>
      <c r="R43" s="4">
        <v>20.4056056230312</v>
      </c>
      <c r="S43" s="7">
        <v>21.705433781708205</v>
      </c>
      <c r="T43" s="7">
        <v>23.002069716975775</v>
      </c>
      <c r="U43" s="4">
        <v>24.295099916863332</v>
      </c>
      <c r="V43" s="4">
        <v>25.559570641051515</v>
      </c>
      <c r="W43" s="4">
        <v>26.816278788219378</v>
      </c>
      <c r="X43" s="4">
        <v>28.05214891157555</v>
      </c>
      <c r="Y43" s="4">
        <v>29.259304071028989</v>
      </c>
      <c r="Z43" s="4">
        <v>30.436525902689624</v>
      </c>
      <c r="AA43" s="4">
        <v>31.585965419855096</v>
      </c>
      <c r="AB43" s="4">
        <v>32.695815226263896</v>
      </c>
      <c r="AC43" s="4">
        <v>33.772669258205283</v>
      </c>
      <c r="AD43" s="4">
        <v>34.811315458151974</v>
      </c>
      <c r="AE43" s="4">
        <v>35.821430030117419</v>
      </c>
      <c r="AF43" s="4">
        <v>36.792585473160656</v>
      </c>
      <c r="AG43" s="4">
        <v>37.725745632962408</v>
      </c>
      <c r="AH43" s="4">
        <v>38.614420192313709</v>
      </c>
      <c r="AI43" s="4">
        <v>39.469673744147336</v>
      </c>
      <c r="AJ43" s="4">
        <v>40.274031985362697</v>
      </c>
      <c r="AK43" s="4">
        <v>41.029616169112337</v>
      </c>
      <c r="AL43" s="4">
        <v>41.748326390113412</v>
      </c>
      <c r="AM43" s="4">
        <v>42.40060324556822</v>
      </c>
      <c r="AN43" s="4">
        <v>42.974240703194724</v>
      </c>
      <c r="AO43" s="4">
        <v>43.472986442666048</v>
      </c>
      <c r="AP43" s="4">
        <v>43.888405772246379</v>
      </c>
      <c r="AQ43" s="4">
        <v>44.220803963702323</v>
      </c>
      <c r="AR43" s="4">
        <v>44.462303326551272</v>
      </c>
      <c r="AS43" s="4">
        <v>44.604947977048333</v>
      </c>
      <c r="AT43" s="4">
        <v>44.644075046906465</v>
      </c>
    </row>
    <row r="44" spans="1:46" ht="16.5" thickTop="1" thickBot="1" x14ac:dyDescent="0.3">
      <c r="A44" s="24">
        <v>38</v>
      </c>
      <c r="B44" s="4">
        <v>2.3724344312341086</v>
      </c>
      <c r="C44" s="4">
        <v>3.1363578785975674</v>
      </c>
      <c r="D44" s="4">
        <v>3.9886548875731229</v>
      </c>
      <c r="E44" s="4">
        <v>4.9146806512587471</v>
      </c>
      <c r="F44" s="4">
        <v>5.9084867118570932</v>
      </c>
      <c r="G44" s="4">
        <v>6.9672912641369269</v>
      </c>
      <c r="H44" s="4">
        <v>8.0784985500940447</v>
      </c>
      <c r="I44" s="4">
        <v>9.2390493838832111</v>
      </c>
      <c r="J44" s="4">
        <v>10.441385281909554</v>
      </c>
      <c r="K44" s="4">
        <v>11.677178908165027</v>
      </c>
      <c r="L44" s="4">
        <v>12.939770525652703</v>
      </c>
      <c r="M44" s="4">
        <v>14.227008048987933</v>
      </c>
      <c r="N44" s="4">
        <v>15.528705989520127</v>
      </c>
      <c r="O44" s="4">
        <v>16.841968522995202</v>
      </c>
      <c r="P44" s="4">
        <v>18.154362814756198</v>
      </c>
      <c r="Q44" s="4">
        <v>19.47574300396753</v>
      </c>
      <c r="R44" s="4">
        <v>20.791153702633576</v>
      </c>
      <c r="S44" s="4">
        <v>22.10726573073498</v>
      </c>
      <c r="T44" s="4">
        <v>23.422892815938866</v>
      </c>
      <c r="U44" s="4">
        <v>24.734368631978878</v>
      </c>
      <c r="V44" s="4">
        <v>26.016662569510995</v>
      </c>
      <c r="W44" s="4">
        <v>27.286717797877053</v>
      </c>
      <c r="X44" s="4">
        <v>28.538845896307059</v>
      </c>
      <c r="Y44" s="4">
        <v>29.761429008578997</v>
      </c>
      <c r="Z44" s="4">
        <v>30.957235525009622</v>
      </c>
      <c r="AA44" s="4">
        <v>32.120321802575717</v>
      </c>
      <c r="AB44" s="4">
        <v>33.243252410696584</v>
      </c>
      <c r="AC44" s="4">
        <v>34.332114642410048</v>
      </c>
      <c r="AD44" s="4">
        <v>35.386407735221617</v>
      </c>
      <c r="AE44" s="4">
        <v>36.406260651561404</v>
      </c>
      <c r="AF44" s="4">
        <v>37.390751609448699</v>
      </c>
      <c r="AG44" s="8">
        <v>38.335999172588373</v>
      </c>
      <c r="AH44" s="4">
        <v>39.23057331368765</v>
      </c>
      <c r="AI44" s="4">
        <v>40.096076511336236</v>
      </c>
      <c r="AJ44" s="4">
        <v>40.909234616706605</v>
      </c>
      <c r="AK44" s="4">
        <v>41.672103317619339</v>
      </c>
      <c r="AL44" s="4">
        <v>42.401741531991263</v>
      </c>
      <c r="AM44" s="4">
        <v>43.055597901824235</v>
      </c>
      <c r="AN44" s="4">
        <v>43.629235359450739</v>
      </c>
      <c r="AO44" s="4">
        <v>44.127981098922064</v>
      </c>
      <c r="AP44" s="4">
        <v>44.543400428502387</v>
      </c>
      <c r="AQ44" s="4">
        <v>44.875798619958331</v>
      </c>
      <c r="AR44" s="4">
        <v>45.117297982807287</v>
      </c>
      <c r="AS44" s="4">
        <v>45.259942633304341</v>
      </c>
      <c r="AT44" s="4">
        <v>45.29906970316248</v>
      </c>
    </row>
    <row r="45" spans="1:46" ht="15.75" thickTop="1" x14ac:dyDescent="0.25">
      <c r="A45" s="24">
        <v>39</v>
      </c>
      <c r="B45" s="4">
        <v>2.4621557935293978</v>
      </c>
      <c r="C45" s="4">
        <v>3.2419426929822404</v>
      </c>
      <c r="D45" s="4">
        <v>4.1099376377655705</v>
      </c>
      <c r="E45" s="4">
        <v>5.0530365309976144</v>
      </c>
      <c r="F45" s="4">
        <v>6.0644054190834149</v>
      </c>
      <c r="G45" s="4">
        <v>7.1411522528622537</v>
      </c>
      <c r="H45" s="4">
        <v>8.2705748919779456</v>
      </c>
      <c r="I45" s="4">
        <v>9.4495116298107664</v>
      </c>
      <c r="J45" s="4">
        <v>10.670305323568856</v>
      </c>
      <c r="K45" s="4">
        <v>11.924533839624672</v>
      </c>
      <c r="L45" s="4">
        <v>13.205446504939292</v>
      </c>
      <c r="M45" s="4">
        <v>14.510804159663572</v>
      </c>
      <c r="N45" s="4">
        <v>15.832558009539181</v>
      </c>
      <c r="O45" s="4">
        <v>17.16342165611535</v>
      </c>
      <c r="P45" s="4">
        <v>18.495808900264716</v>
      </c>
      <c r="Q45" s="4">
        <v>19.833972953120529</v>
      </c>
      <c r="R45" s="7">
        <v>21.168687797347761</v>
      </c>
      <c r="S45" s="4">
        <v>22.50047279559416</v>
      </c>
      <c r="T45" s="4">
        <v>23.834413417604384</v>
      </c>
      <c r="U45" s="4">
        <v>25.163659303206749</v>
      </c>
      <c r="V45" s="4">
        <v>26.463105747099696</v>
      </c>
      <c r="W45" s="4">
        <v>27.74962414352516</v>
      </c>
      <c r="X45" s="4">
        <v>29.017456780259067</v>
      </c>
      <c r="Y45" s="4">
        <v>30.254919156059355</v>
      </c>
      <c r="Z45" s="4">
        <v>31.464715825444912</v>
      </c>
      <c r="AA45" s="4">
        <v>32.640842281605124</v>
      </c>
      <c r="AB45" s="4">
        <v>33.776255332374774</v>
      </c>
      <c r="AC45" s="4">
        <v>34.881139043948878</v>
      </c>
      <c r="AD45" s="4">
        <v>35.945807367984038</v>
      </c>
      <c r="AE45" s="4">
        <v>36.979545274453805</v>
      </c>
      <c r="AF45" s="4">
        <v>37.972060877860081</v>
      </c>
      <c r="AG45" s="4">
        <v>38.928786119837184</v>
      </c>
      <c r="AH45" s="4">
        <v>39.833968870031178</v>
      </c>
      <c r="AI45" s="4">
        <v>40.709143856094514</v>
      </c>
      <c r="AJ45" s="4">
        <v>41.530546096005779</v>
      </c>
      <c r="AK45" s="4">
        <v>42.300168681982562</v>
      </c>
      <c r="AL45" s="4">
        <v>43.035013325133889</v>
      </c>
      <c r="AM45" s="4">
        <v>43.69151504382036</v>
      </c>
      <c r="AN45" s="4">
        <v>44.265152501446863</v>
      </c>
      <c r="AO45" s="4">
        <v>44.763898240918188</v>
      </c>
      <c r="AP45" s="4">
        <v>45.179317570498519</v>
      </c>
      <c r="AQ45" s="4">
        <v>45.511715761954456</v>
      </c>
      <c r="AR45" s="4">
        <v>45.753215124803411</v>
      </c>
      <c r="AS45" s="4">
        <v>45.895859775300472</v>
      </c>
      <c r="AT45" s="4">
        <v>45.934986845158605</v>
      </c>
    </row>
    <row r="46" spans="1:46" x14ac:dyDescent="0.25">
      <c r="A46" s="24">
        <v>40</v>
      </c>
      <c r="B46" s="4">
        <v>2.5522820569418112</v>
      </c>
      <c r="C46" s="4">
        <v>3.3476209584666776</v>
      </c>
      <c r="D46" s="4">
        <v>4.2309597531139493</v>
      </c>
      <c r="E46" s="4">
        <v>5.1907383298457077</v>
      </c>
      <c r="F46" s="4">
        <v>6.219240629808831</v>
      </c>
      <c r="G46" s="4">
        <v>7.3134683207222304</v>
      </c>
      <c r="H46" s="4">
        <v>8.4606167282137168</v>
      </c>
      <c r="I46" s="4">
        <v>9.6574253607519278</v>
      </c>
      <c r="J46" s="4">
        <v>10.896142039737732</v>
      </c>
      <c r="K46" s="4">
        <v>12.168253344840675</v>
      </c>
      <c r="L46" s="4">
        <v>13.466921065423302</v>
      </c>
      <c r="M46" s="4">
        <v>14.789822253142288</v>
      </c>
      <c r="N46" s="4">
        <v>16.131008518823823</v>
      </c>
      <c r="O46" s="4">
        <v>17.478880546020292</v>
      </c>
      <c r="P46" s="4">
        <v>18.830611434632786</v>
      </c>
      <c r="Q46" s="4">
        <v>20.184961648133029</v>
      </c>
      <c r="R46" s="4">
        <v>21.538322107832748</v>
      </c>
      <c r="S46" s="4">
        <v>22.888355458702346</v>
      </c>
      <c r="T46" s="4">
        <v>24.236785985144532</v>
      </c>
      <c r="U46" s="4">
        <v>25.583147734078118</v>
      </c>
      <c r="V46" s="4">
        <v>26.8990976869237</v>
      </c>
      <c r="W46" s="4">
        <v>28.20143810104619</v>
      </c>
      <c r="X46" s="4">
        <v>29.48434456393856</v>
      </c>
      <c r="Y46" s="4">
        <v>30.736068468716738</v>
      </c>
      <c r="Z46" s="4">
        <v>31.959253016945301</v>
      </c>
      <c r="AA46" s="4">
        <v>33.147835259593812</v>
      </c>
      <c r="AB46" s="4">
        <v>34.299566235806061</v>
      </c>
      <c r="AC46" s="4">
        <v>35.415382051295914</v>
      </c>
      <c r="AD46" s="4">
        <v>36.489892024252114</v>
      </c>
      <c r="AE46" s="4">
        <v>37.536877817138333</v>
      </c>
      <c r="AF46" s="4">
        <v>38.541506265174988</v>
      </c>
      <c r="AG46" s="4">
        <v>39.50455428790773</v>
      </c>
      <c r="AH46" s="4">
        <v>40.419776286747165</v>
      </c>
      <c r="AI46" s="4">
        <v>41.304072183113263</v>
      </c>
      <c r="AJ46" s="4">
        <v>42.133201210979649</v>
      </c>
      <c r="AK46" s="4">
        <v>42.909096680652397</v>
      </c>
      <c r="AL46" s="4">
        <v>43.65360748598421</v>
      </c>
      <c r="AM46" s="4">
        <v>44.30891032731175</v>
      </c>
      <c r="AN46" s="4">
        <v>44.882547784938254</v>
      </c>
      <c r="AO46" s="4">
        <v>45.381293524409578</v>
      </c>
      <c r="AP46" s="4">
        <v>45.796712853989909</v>
      </c>
      <c r="AQ46" s="4">
        <v>46.129111045445846</v>
      </c>
      <c r="AR46" s="4">
        <v>46.370610408294802</v>
      </c>
      <c r="AS46" s="4">
        <v>46.513255058791863</v>
      </c>
      <c r="AT46" s="4">
        <v>46.552382128649995</v>
      </c>
    </row>
    <row r="47" spans="1:46" x14ac:dyDescent="0.25">
      <c r="A47" s="24">
        <v>41</v>
      </c>
      <c r="B47" s="4">
        <v>2.6427446132126171</v>
      </c>
      <c r="C47" s="4">
        <v>3.4533241540888127</v>
      </c>
      <c r="D47" s="4">
        <v>4.3516554096366953</v>
      </c>
      <c r="E47" s="4">
        <v>5.3277243861566808</v>
      </c>
      <c r="F47" s="4">
        <v>6.3729366702043295</v>
      </c>
      <c r="G47" s="4">
        <v>7.4841914699844754</v>
      </c>
      <c r="H47" s="4">
        <v>8.6485852915180068</v>
      </c>
      <c r="I47" s="4">
        <v>9.8627624635737874</v>
      </c>
      <c r="J47" s="4">
        <v>11.118879267760066</v>
      </c>
      <c r="K47" s="4">
        <v>12.40833438386092</v>
      </c>
      <c r="L47" s="4">
        <v>13.724205341260578</v>
      </c>
      <c r="M47" s="4">
        <v>15.064088571544549</v>
      </c>
      <c r="N47" s="4">
        <v>16.424099997398457</v>
      </c>
      <c r="O47" s="4">
        <v>17.788404431310266</v>
      </c>
      <c r="P47" s="4">
        <v>19.158847661459291</v>
      </c>
      <c r="Q47" s="7">
        <v>20.528804346065947</v>
      </c>
      <c r="R47" s="4">
        <v>21.900171249602149</v>
      </c>
      <c r="S47" s="4">
        <v>23.267811510380497</v>
      </c>
      <c r="T47" s="4">
        <v>24.630164342398331</v>
      </c>
      <c r="U47" s="4">
        <v>25.993008514493063</v>
      </c>
      <c r="V47" s="4">
        <v>27.32483408545151</v>
      </c>
      <c r="W47" s="4">
        <v>28.642376724873575</v>
      </c>
      <c r="X47" s="4">
        <v>29.93974782266357</v>
      </c>
      <c r="Y47" s="4">
        <v>31.205137117968508</v>
      </c>
      <c r="Z47" s="4">
        <v>32.441128855447403</v>
      </c>
      <c r="AA47" s="4">
        <v>33.641603979671018</v>
      </c>
      <c r="AB47" s="4">
        <v>34.808981256745568</v>
      </c>
      <c r="AC47" s="4">
        <v>35.935192750839754</v>
      </c>
      <c r="AD47" s="4">
        <v>37.023418692210392</v>
      </c>
      <c r="AE47" s="4">
        <v>38.078652535156742</v>
      </c>
      <c r="AF47" s="4">
        <v>39.09480353754347</v>
      </c>
      <c r="AG47" s="4">
        <v>40.068193013332476</v>
      </c>
      <c r="AH47" s="4">
        <v>40.98845685577551</v>
      </c>
      <c r="AI47" s="4">
        <v>41.881345907901732</v>
      </c>
      <c r="AJ47" s="4">
        <v>42.722529570971744</v>
      </c>
      <c r="AK47" s="4">
        <v>43.504207728629638</v>
      </c>
      <c r="AL47" s="4">
        <v>44.253020382577787</v>
      </c>
      <c r="AM47" s="4">
        <v>44.908323223905327</v>
      </c>
      <c r="AN47" s="4">
        <v>45.481960681531831</v>
      </c>
      <c r="AO47" s="4">
        <v>45.980706421003156</v>
      </c>
      <c r="AP47" s="4">
        <v>46.396125750583487</v>
      </c>
      <c r="AQ47" s="4">
        <v>46.72852394203943</v>
      </c>
      <c r="AR47" s="4">
        <v>46.970023304888379</v>
      </c>
      <c r="AS47" s="4">
        <v>47.11266795538544</v>
      </c>
      <c r="AT47" s="4">
        <v>47.151795025243572</v>
      </c>
    </row>
    <row r="48" spans="1:46" ht="15.75" thickBot="1" x14ac:dyDescent="0.3">
      <c r="A48" s="24">
        <v>42</v>
      </c>
      <c r="B48" s="4">
        <v>2.7334766974091305</v>
      </c>
      <c r="C48" s="4">
        <v>3.5589860237397728</v>
      </c>
      <c r="D48" s="4">
        <v>4.4719613604902211</v>
      </c>
      <c r="E48" s="4">
        <v>5.4639358594608449</v>
      </c>
      <c r="F48" s="4">
        <v>6.5254408515910809</v>
      </c>
      <c r="G48" s="4">
        <v>7.6532767766074716</v>
      </c>
      <c r="H48" s="4">
        <v>8.8344449059430445</v>
      </c>
      <c r="I48" s="4">
        <v>10.065497867669242</v>
      </c>
      <c r="J48" s="4">
        <v>11.338503776587336</v>
      </c>
      <c r="K48" s="4">
        <v>12.644776679564863</v>
      </c>
      <c r="L48" s="4">
        <v>13.977313006959942</v>
      </c>
      <c r="M48" s="4">
        <v>15.335615368204889</v>
      </c>
      <c r="N48" s="4">
        <v>16.711876890073874</v>
      </c>
      <c r="O48" s="4">
        <v>18.092054153116148</v>
      </c>
      <c r="P48" s="7">
        <v>19.480596036362144</v>
      </c>
      <c r="Q48" s="4">
        <v>20.86559707717489</v>
      </c>
      <c r="R48" s="4">
        <v>22.254350143794856</v>
      </c>
      <c r="S48" s="4">
        <v>23.63897533943803</v>
      </c>
      <c r="T48" s="4">
        <v>25.017841168441588</v>
      </c>
      <c r="U48" s="4">
        <v>26.393414943210367</v>
      </c>
      <c r="V48" s="4">
        <v>27.740508758265154</v>
      </c>
      <c r="W48" s="4">
        <v>29.072654574381122</v>
      </c>
      <c r="X48" s="4">
        <v>30.383902000939791</v>
      </c>
      <c r="Y48" s="4">
        <v>31.662381489935054</v>
      </c>
      <c r="Z48" s="4">
        <v>32.910620641216717</v>
      </c>
      <c r="AA48" s="4">
        <v>34.126569593964177</v>
      </c>
      <c r="AB48" s="4">
        <v>35.30482209207652</v>
      </c>
      <c r="AC48" s="4">
        <v>36.440913628972083</v>
      </c>
      <c r="AD48" s="4">
        <v>37.542242710190614</v>
      </c>
      <c r="AE48" s="4">
        <v>38.6095500638827</v>
      </c>
      <c r="AF48" s="4">
        <v>39.632361828613881</v>
      </c>
      <c r="AG48" s="4">
        <v>40.615550799283582</v>
      </c>
      <c r="AH48" s="4">
        <v>41.545171333592272</v>
      </c>
      <c r="AI48" s="4">
        <v>42.446136912096961</v>
      </c>
      <c r="AJ48" s="4">
        <v>43.294057772962979</v>
      </c>
      <c r="AK48" s="4">
        <v>44.081079416854223</v>
      </c>
      <c r="AL48" s="4">
        <v>44.834974651115246</v>
      </c>
      <c r="AM48" s="4">
        <v>45.490277492442786</v>
      </c>
      <c r="AN48" s="4">
        <v>46.063914950069289</v>
      </c>
      <c r="AO48" s="4">
        <v>46.562660689540607</v>
      </c>
      <c r="AP48" s="4">
        <v>46.978080019120945</v>
      </c>
      <c r="AQ48" s="4">
        <v>47.310478210576882</v>
      </c>
      <c r="AR48" s="4">
        <v>47.551977573425837</v>
      </c>
      <c r="AS48" s="4">
        <v>47.694622223922892</v>
      </c>
      <c r="AT48" s="4">
        <v>47.733749293781031</v>
      </c>
    </row>
    <row r="49" spans="1:46" ht="16.5" thickTop="1" thickBot="1" x14ac:dyDescent="0.3">
      <c r="A49" s="24">
        <v>43</v>
      </c>
      <c r="B49" s="4">
        <v>2.8244134233267819</v>
      </c>
      <c r="C49" s="4">
        <v>3.6645425813773898</v>
      </c>
      <c r="D49" s="4">
        <v>4.5918169147304351</v>
      </c>
      <c r="E49" s="4">
        <v>5.5993166862078869</v>
      </c>
      <c r="F49" s="4">
        <v>6.6767034064032584</v>
      </c>
      <c r="G49" s="4">
        <v>7.820682309508908</v>
      </c>
      <c r="H49" s="4">
        <v>9.0181628923852735</v>
      </c>
      <c r="I49" s="4">
        <v>10.265609439492795</v>
      </c>
      <c r="J49" s="4">
        <v>11.555005152983332</v>
      </c>
      <c r="K49" s="4">
        <v>12.877582598036604</v>
      </c>
      <c r="L49" s="4">
        <v>14.226260154284494</v>
      </c>
      <c r="M49" s="4">
        <v>15.602415018398586</v>
      </c>
      <c r="N49" s="4">
        <v>16.994385482031323</v>
      </c>
      <c r="O49" s="7">
        <v>18.389892033502456</v>
      </c>
      <c r="P49" s="4">
        <v>19.795936109064446</v>
      </c>
      <c r="Q49" s="4">
        <v>21.198174237442348</v>
      </c>
      <c r="R49" s="4">
        <v>22.600973912871559</v>
      </c>
      <c r="S49" s="4">
        <v>24.001981041275354</v>
      </c>
      <c r="T49" s="4">
        <v>25.396758220805406</v>
      </c>
      <c r="U49" s="4">
        <v>26.787706455970607</v>
      </c>
      <c r="V49" s="4">
        <v>28.146313580512842</v>
      </c>
      <c r="W49" s="4">
        <v>29.492483668743805</v>
      </c>
      <c r="X49" s="4">
        <v>30.81703938292878</v>
      </c>
      <c r="Y49" s="4">
        <v>32.111550184261652</v>
      </c>
      <c r="Z49" s="4">
        <v>33.371561150943265</v>
      </c>
      <c r="AA49" s="4">
        <v>34.598793718154347</v>
      </c>
      <c r="AB49" s="4">
        <v>35.787404594874729</v>
      </c>
      <c r="AC49" s="4">
        <v>36.936993279003858</v>
      </c>
      <c r="AD49" s="4">
        <v>38.046722741625047</v>
      </c>
      <c r="AE49" s="4">
        <v>39.125533427565905</v>
      </c>
      <c r="AF49" s="8">
        <v>40.158771892596768</v>
      </c>
      <c r="AG49" s="4">
        <v>41.147049894306463</v>
      </c>
      <c r="AH49" s="4">
        <v>42.08551186313197</v>
      </c>
      <c r="AI49" s="4">
        <v>42.994068281758146</v>
      </c>
      <c r="AJ49" s="4">
        <v>43.848272831119054</v>
      </c>
      <c r="AK49" s="4">
        <v>44.644721058087683</v>
      </c>
      <c r="AL49" s="4">
        <v>45.399978795326369</v>
      </c>
      <c r="AM49" s="4">
        <v>46.055281636653902</v>
      </c>
      <c r="AN49" s="4">
        <v>46.628919094280413</v>
      </c>
      <c r="AO49" s="4">
        <v>47.12766483375173</v>
      </c>
      <c r="AP49" s="4">
        <v>47.543084163332061</v>
      </c>
      <c r="AQ49" s="4">
        <v>47.875482354788005</v>
      </c>
      <c r="AR49" s="4">
        <v>48.116981717636961</v>
      </c>
      <c r="AS49" s="4">
        <v>48.259626368134022</v>
      </c>
      <c r="AT49" s="4">
        <v>48.298753437992154</v>
      </c>
    </row>
    <row r="50" spans="1:46" ht="15.75" thickTop="1" x14ac:dyDescent="0.25">
      <c r="A50" s="24">
        <v>44</v>
      </c>
      <c r="B50" s="4">
        <v>2.915491811712573</v>
      </c>
      <c r="C50" s="4">
        <v>3.7691621470876644</v>
      </c>
      <c r="D50" s="4">
        <v>4.7111639119643813</v>
      </c>
      <c r="E50" s="4">
        <v>5.7338135327111335</v>
      </c>
      <c r="F50" s="4">
        <v>6.8266774225394418</v>
      </c>
      <c r="G50" s="4">
        <v>7.9863690492903361</v>
      </c>
      <c r="H50" s="4">
        <v>9.199709474503603</v>
      </c>
      <c r="I50" s="4">
        <v>10.463077878349697</v>
      </c>
      <c r="J50" s="4">
        <v>11.768375689721164</v>
      </c>
      <c r="K50" s="4">
        <v>13.106757031569082</v>
      </c>
      <c r="L50" s="4">
        <v>14.471065172327361</v>
      </c>
      <c r="M50" s="4">
        <v>15.864520440019897</v>
      </c>
      <c r="N50" s="4">
        <v>17.271673778428575</v>
      </c>
      <c r="O50" s="4">
        <v>18.684426426255691</v>
      </c>
      <c r="P50" s="4">
        <v>20.104948410033316</v>
      </c>
      <c r="Q50" s="4">
        <v>21.523838463947325</v>
      </c>
      <c r="R50" s="4">
        <v>22.940157781101</v>
      </c>
      <c r="S50" s="4">
        <v>24.356962327227087</v>
      </c>
      <c r="T50" s="4">
        <v>25.767068124860735</v>
      </c>
      <c r="U50" s="4">
        <v>27.172812262687003</v>
      </c>
      <c r="V50" s="4">
        <v>28.545620660616073</v>
      </c>
      <c r="W50" s="4">
        <v>29.905337621542678</v>
      </c>
      <c r="X50" s="4">
        <v>31.242728319152373</v>
      </c>
      <c r="Y50" s="4">
        <v>32.549307149319041</v>
      </c>
      <c r="Z50" s="4">
        <v>33.820566688605886</v>
      </c>
      <c r="AA50" s="4">
        <v>35.05856672049638</v>
      </c>
      <c r="AB50" s="4">
        <v>36.260997866483379</v>
      </c>
      <c r="AC50" s="4">
        <v>37.419536316205999</v>
      </c>
      <c r="AD50" s="4">
        <v>38.541243093284386</v>
      </c>
      <c r="AE50" s="4">
        <v>39.626975908941496</v>
      </c>
      <c r="AF50" s="4">
        <v>40.67011512056186</v>
      </c>
      <c r="AG50" s="4">
        <v>41.66754420166675</v>
      </c>
      <c r="AH50" s="4">
        <v>42.614349140139524</v>
      </c>
      <c r="AI50" s="4">
        <v>43.530017021640333</v>
      </c>
      <c r="AJ50" s="4">
        <v>44.390047531586212</v>
      </c>
      <c r="AK50" s="4">
        <v>45.190986869755221</v>
      </c>
      <c r="AL50" s="4">
        <v>45.948526508152696</v>
      </c>
      <c r="AM50" s="4">
        <v>46.603829349480236</v>
      </c>
      <c r="AN50" s="4">
        <v>47.17746680710674</v>
      </c>
      <c r="AO50" s="4">
        <v>47.676212546578071</v>
      </c>
      <c r="AP50" s="4">
        <v>48.091631876158395</v>
      </c>
      <c r="AQ50" s="4">
        <v>48.424030067614332</v>
      </c>
      <c r="AR50" s="4">
        <v>48.665529430463295</v>
      </c>
      <c r="AS50" s="4">
        <v>48.808174080960349</v>
      </c>
      <c r="AT50" s="4">
        <v>48.847301150818488</v>
      </c>
    </row>
    <row r="51" spans="1:46" x14ac:dyDescent="0.25">
      <c r="A51" s="24">
        <v>45</v>
      </c>
      <c r="B51" s="4">
        <v>3.0066508118379303</v>
      </c>
      <c r="C51" s="4">
        <v>3.8735568868919295</v>
      </c>
      <c r="D51" s="4">
        <v>4.8299466932762476</v>
      </c>
      <c r="E51" s="4">
        <v>5.8673757456148499</v>
      </c>
      <c r="F51" s="4">
        <v>6.9753187763659961</v>
      </c>
      <c r="G51" s="4">
        <v>8.1503008066278095</v>
      </c>
      <c r="H51" s="4">
        <v>9.3790576852075347</v>
      </c>
      <c r="I51" s="4">
        <v>10.657886613553442</v>
      </c>
      <c r="J51" s="4">
        <v>11.978610275846252</v>
      </c>
      <c r="K51" s="4">
        <v>13.332307284335576</v>
      </c>
      <c r="L51" s="4">
        <v>14.711748630764227</v>
      </c>
      <c r="M51" s="4">
        <v>16.121966471032756</v>
      </c>
      <c r="N51" s="7">
        <v>17.543791387972654</v>
      </c>
      <c r="O51" s="4">
        <v>18.973230033435666</v>
      </c>
      <c r="P51" s="4">
        <v>20.407714341570635</v>
      </c>
      <c r="Q51" s="4">
        <v>21.842688267181462</v>
      </c>
      <c r="R51" s="4">
        <v>23.274748773608447</v>
      </c>
      <c r="S51" s="4">
        <v>24.704052438582423</v>
      </c>
      <c r="T51" s="4">
        <v>26.128922530277904</v>
      </c>
      <c r="U51" s="4">
        <v>27.54890273989988</v>
      </c>
      <c r="V51" s="4">
        <v>28.935359349281086</v>
      </c>
      <c r="W51" s="4">
        <v>30.308079125066261</v>
      </c>
      <c r="X51" s="4">
        <v>31.657771942851031</v>
      </c>
      <c r="Y51" s="4">
        <v>32.975899274911946</v>
      </c>
      <c r="Z51" s="4">
        <v>34.257903285040022</v>
      </c>
      <c r="AA51" s="4">
        <v>35.509979302760215</v>
      </c>
      <c r="AB51" s="4">
        <v>36.721840577616739</v>
      </c>
      <c r="AC51" s="4">
        <v>37.888868520151483</v>
      </c>
      <c r="AD51" s="4">
        <v>39.022003040427229</v>
      </c>
      <c r="AE51" s="4">
        <v>40.118184502266374</v>
      </c>
      <c r="AF51" s="4">
        <v>41.166777800108292</v>
      </c>
      <c r="AG51" s="4">
        <v>42.172866825283357</v>
      </c>
      <c r="AH51" s="4">
        <v>43.127539541104873</v>
      </c>
      <c r="AI51" s="4">
        <v>44.049872617770845</v>
      </c>
      <c r="AJ51" s="4">
        <v>44.915314172296277</v>
      </c>
      <c r="AK51" s="4">
        <v>45.724591626873469</v>
      </c>
      <c r="AL51" s="4">
        <v>46.48109710312972</v>
      </c>
      <c r="AM51" s="4">
        <v>47.13639994445726</v>
      </c>
      <c r="AN51" s="4">
        <v>47.710037402083763</v>
      </c>
      <c r="AO51" s="4">
        <v>48.208783141555095</v>
      </c>
      <c r="AP51" s="4">
        <v>48.624202471135419</v>
      </c>
      <c r="AQ51" s="4">
        <v>48.956600662591356</v>
      </c>
      <c r="AR51" s="4">
        <v>49.198100025440318</v>
      </c>
      <c r="AS51" s="4">
        <v>49.34074467593738</v>
      </c>
      <c r="AT51" s="4">
        <v>49.379871745795505</v>
      </c>
    </row>
    <row r="52" spans="1:46" ht="15.75" thickBot="1" x14ac:dyDescent="0.3">
      <c r="A52" s="24">
        <v>46</v>
      </c>
      <c r="B52" s="4">
        <v>3.0978313169190606</v>
      </c>
      <c r="C52" s="4">
        <v>3.9776700204454642</v>
      </c>
      <c r="D52" s="4">
        <v>4.9481120687882374</v>
      </c>
      <c r="E52" s="4">
        <v>5.9999553001850696</v>
      </c>
      <c r="F52" s="4">
        <v>7.1225860646173382</v>
      </c>
      <c r="G52" s="4">
        <v>8.3124441405221603</v>
      </c>
      <c r="H52" s="4">
        <v>9.556183273861663</v>
      </c>
      <c r="I52" s="4">
        <v>10.850021703054885</v>
      </c>
      <c r="J52" s="4">
        <v>12.185706289069195</v>
      </c>
      <c r="K52" s="4">
        <v>13.554242960756728</v>
      </c>
      <c r="L52" s="4">
        <v>14.94833316627872</v>
      </c>
      <c r="M52" s="7">
        <v>16.37478975507938</v>
      </c>
      <c r="N52" s="4">
        <v>17.810789410400503</v>
      </c>
      <c r="O52" s="4">
        <v>19.256369486049323</v>
      </c>
      <c r="P52" s="4">
        <v>20.704316073253917</v>
      </c>
      <c r="Q52" s="4">
        <v>22.154822515493617</v>
      </c>
      <c r="R52" s="4">
        <v>23.602070897073752</v>
      </c>
      <c r="S52" s="4">
        <v>25.043384065136163</v>
      </c>
      <c r="T52" s="4">
        <v>26.482472039838388</v>
      </c>
      <c r="U52" s="4">
        <v>27.916146697102043</v>
      </c>
      <c r="V52" s="4">
        <v>29.315716879568853</v>
      </c>
      <c r="W52" s="4">
        <v>30.700913976479629</v>
      </c>
      <c r="X52" s="4">
        <v>32.062394680174833</v>
      </c>
      <c r="Y52" s="4">
        <v>33.391569606186344</v>
      </c>
      <c r="Z52" s="4">
        <v>34.683832520432745</v>
      </c>
      <c r="AA52" s="4">
        <v>35.949405174719878</v>
      </c>
      <c r="AB52" s="4">
        <v>37.170233853260136</v>
      </c>
      <c r="AC52" s="4">
        <v>38.349093310635503</v>
      </c>
      <c r="AD52" s="4">
        <v>39.48934267134716</v>
      </c>
      <c r="AE52" s="4">
        <v>40.595463589787222</v>
      </c>
      <c r="AF52" s="4">
        <v>41.652977515878767</v>
      </c>
      <c r="AG52" s="4">
        <v>42.663415679635797</v>
      </c>
      <c r="AH52" s="4">
        <v>43.625500927101569</v>
      </c>
      <c r="AI52" s="4">
        <v>44.558232437986739</v>
      </c>
      <c r="AJ52" s="4">
        <v>45.428662189965507</v>
      </c>
      <c r="AK52" s="4">
        <v>46.241650456948243</v>
      </c>
      <c r="AL52" s="4">
        <v>46.998155933204494</v>
      </c>
      <c r="AM52" s="4">
        <v>47.653458774532041</v>
      </c>
      <c r="AN52" s="4">
        <v>48.227096232158551</v>
      </c>
      <c r="AO52" s="4">
        <v>48.725841971629876</v>
      </c>
      <c r="AP52" s="4">
        <v>49.141261301210207</v>
      </c>
      <c r="AQ52" s="4">
        <v>49.473659492666137</v>
      </c>
      <c r="AR52" s="4">
        <v>49.715158855515099</v>
      </c>
      <c r="AS52" s="4">
        <v>49.857803506012168</v>
      </c>
      <c r="AT52" s="4">
        <v>49.896930575870293</v>
      </c>
    </row>
    <row r="53" spans="1:46" ht="16.5" thickTop="1" thickBot="1" x14ac:dyDescent="0.3">
      <c r="A53" s="24">
        <v>47</v>
      </c>
      <c r="B53" s="4">
        <v>3.1889761738544342</v>
      </c>
      <c r="C53" s="4">
        <v>4.0814469904654054</v>
      </c>
      <c r="D53" s="4">
        <v>5.0656092821943179</v>
      </c>
      <c r="E53" s="4">
        <v>6.1315067467045994</v>
      </c>
      <c r="F53" s="4">
        <v>7.2684405354206234</v>
      </c>
      <c r="G53" s="4">
        <v>8.4727682765874501</v>
      </c>
      <c r="H53" s="4">
        <v>9.7310646143400774</v>
      </c>
      <c r="I53" s="4">
        <v>11.039471733635349</v>
      </c>
      <c r="J53" s="4">
        <v>12.389663490343372</v>
      </c>
      <c r="K53" s="4">
        <v>13.77257585658397</v>
      </c>
      <c r="L53" s="7">
        <v>15.182554566273623</v>
      </c>
      <c r="M53" s="4">
        <v>16.623028630643976</v>
      </c>
      <c r="N53" s="4">
        <v>18.072720327806064</v>
      </c>
      <c r="O53" s="4">
        <v>19.533912460601854</v>
      </c>
      <c r="P53" s="4">
        <v>20.994836441625225</v>
      </c>
      <c r="Q53" s="4">
        <v>22.46034034086771</v>
      </c>
      <c r="R53" s="4">
        <v>23.922240076464441</v>
      </c>
      <c r="S53" s="4">
        <v>25.377797500783245</v>
      </c>
      <c r="T53" s="4">
        <v>26.827866142573821</v>
      </c>
      <c r="U53" s="4">
        <v>28.274711321317103</v>
      </c>
      <c r="V53" s="4">
        <v>29.686878332279992</v>
      </c>
      <c r="W53" s="4">
        <v>31.084045272281632</v>
      </c>
      <c r="X53" s="4">
        <v>32.456817692043387</v>
      </c>
      <c r="Y53" s="4">
        <v>33.796557344787168</v>
      </c>
      <c r="Z53" s="4">
        <v>35.102168119446283</v>
      </c>
      <c r="AA53" s="4">
        <v>36.377121834932737</v>
      </c>
      <c r="AB53" s="4">
        <v>37.606473125183555</v>
      </c>
      <c r="AC53" s="4">
        <v>38.796635466094735</v>
      </c>
      <c r="AD53" s="4">
        <v>39.947299543234024</v>
      </c>
      <c r="AE53" s="8">
        <v>41.059166093783105</v>
      </c>
      <c r="AF53" s="4">
        <v>42.125133150241254</v>
      </c>
      <c r="AG53" s="4">
        <v>43.14364247859438</v>
      </c>
      <c r="AH53" s="4">
        <v>44.112694608661528</v>
      </c>
      <c r="AI53" s="4">
        <v>45.051237685547662</v>
      </c>
      <c r="AJ53" s="4">
        <v>45.926276775690553</v>
      </c>
      <c r="AK53" s="4">
        <v>46.743649321098516</v>
      </c>
      <c r="AL53" s="4">
        <v>47.500154797354767</v>
      </c>
      <c r="AM53" s="4">
        <v>48.155457638682314</v>
      </c>
      <c r="AN53" s="4">
        <v>48.729095096308825</v>
      </c>
      <c r="AO53" s="4">
        <v>49.227840835780157</v>
      </c>
      <c r="AP53" s="4">
        <v>49.643260165360473</v>
      </c>
      <c r="AQ53" s="4">
        <v>49.975658356816417</v>
      </c>
      <c r="AR53" s="4">
        <v>50.217157719665373</v>
      </c>
      <c r="AS53" s="4">
        <v>50.359802370162434</v>
      </c>
      <c r="AT53" s="4">
        <v>50.398929440020574</v>
      </c>
    </row>
    <row r="54" spans="1:46" ht="16.5" thickTop="1" thickBot="1" x14ac:dyDescent="0.3">
      <c r="A54" s="24">
        <v>48</v>
      </c>
      <c r="B54" s="4">
        <v>3.2800301877219962</v>
      </c>
      <c r="C54" s="4">
        <v>4.184835444410246</v>
      </c>
      <c r="D54" s="4">
        <v>5.1823899725835068</v>
      </c>
      <c r="E54" s="4">
        <v>6.2619871552339736</v>
      </c>
      <c r="F54" s="4">
        <v>7.4128460186559151</v>
      </c>
      <c r="G54" s="4">
        <v>8.6312450255418867</v>
      </c>
      <c r="H54" s="4">
        <v>9.9036826140519967</v>
      </c>
      <c r="I54" s="4">
        <v>11.226227722745797</v>
      </c>
      <c r="J54" s="4">
        <v>12.590483920673721</v>
      </c>
      <c r="K54" s="7">
        <v>13.98731985271351</v>
      </c>
      <c r="L54" s="4">
        <v>15.412698288201332</v>
      </c>
      <c r="M54" s="4">
        <v>16.866723023730469</v>
      </c>
      <c r="N54" s="4">
        <v>18.329637899749653</v>
      </c>
      <c r="O54" s="4">
        <v>19.805927577383201</v>
      </c>
      <c r="P54" s="4">
        <v>21.281720421557473</v>
      </c>
      <c r="Q54" s="4">
        <v>22.759341048949626</v>
      </c>
      <c r="R54" s="4">
        <v>24.235371983650857</v>
      </c>
      <c r="S54" s="4">
        <v>25.704654678705229</v>
      </c>
      <c r="T54" s="4">
        <v>27.167985465088925</v>
      </c>
      <c r="U54" s="4">
        <v>28.624762125733415</v>
      </c>
      <c r="V54" s="4">
        <v>30.049026597017289</v>
      </c>
      <c r="W54" s="4">
        <v>31.457673382830496</v>
      </c>
      <c r="X54" s="4">
        <v>32.844274553439874</v>
      </c>
      <c r="Y54" s="4">
        <v>34.194168677555801</v>
      </c>
      <c r="Z54" s="4">
        <v>35.509512797170849</v>
      </c>
      <c r="AA54" s="4">
        <v>36.793401741036568</v>
      </c>
      <c r="AB54" s="4">
        <v>38.034395789055182</v>
      </c>
      <c r="AC54" s="4">
        <v>39.231804372756471</v>
      </c>
      <c r="AD54" s="4">
        <v>40.392391325343233</v>
      </c>
      <c r="AE54" s="4">
        <v>41.513252039162971</v>
      </c>
      <c r="AF54" s="4">
        <v>42.583608938500227</v>
      </c>
      <c r="AG54" s="4">
        <v>43.609744965934112</v>
      </c>
      <c r="AH54" s="4">
        <v>44.585345021370912</v>
      </c>
      <c r="AI54" s="4">
        <v>45.529308463151068</v>
      </c>
      <c r="AJ54" s="4">
        <v>46.412479006663247</v>
      </c>
      <c r="AK54" s="4">
        <v>47.231026859108489</v>
      </c>
      <c r="AL54" s="4">
        <v>47.987532335364733</v>
      </c>
      <c r="AM54" s="4">
        <v>48.642835176692287</v>
      </c>
      <c r="AN54" s="4">
        <v>49.216472634318791</v>
      </c>
      <c r="AO54" s="4">
        <v>49.71521837379013</v>
      </c>
      <c r="AP54" s="4">
        <v>50.130637703370446</v>
      </c>
      <c r="AQ54" s="4">
        <v>50.46303589482639</v>
      </c>
      <c r="AR54" s="4">
        <v>50.704535257675346</v>
      </c>
      <c r="AS54" s="4">
        <v>50.847179908172407</v>
      </c>
      <c r="AT54" s="4">
        <v>50.886306978030539</v>
      </c>
    </row>
    <row r="55" spans="1:46" ht="16.5" thickTop="1" thickBot="1" x14ac:dyDescent="0.3">
      <c r="A55" s="24">
        <v>49</v>
      </c>
      <c r="B55" s="5">
        <v>3.3702759441221359</v>
      </c>
      <c r="C55" s="4">
        <v>4.2877852126141205</v>
      </c>
      <c r="D55" s="4">
        <v>5.2984081338491755</v>
      </c>
      <c r="E55" s="4">
        <v>6.3913560589824181</v>
      </c>
      <c r="F55" s="4">
        <v>7.5557688558473473</v>
      </c>
      <c r="G55" s="4">
        <v>8.787848702052079</v>
      </c>
      <c r="H55" s="4">
        <v>10.074020624048586</v>
      </c>
      <c r="I55" s="4">
        <v>11.410283022064613</v>
      </c>
      <c r="J55" s="7">
        <v>12.788171800195096</v>
      </c>
      <c r="K55" s="4">
        <v>14.19849081173861</v>
      </c>
      <c r="L55" s="4">
        <v>15.638792727326585</v>
      </c>
      <c r="M55" s="4">
        <v>17.105914344009658</v>
      </c>
      <c r="N55" s="4">
        <v>18.583705854241849</v>
      </c>
      <c r="O55" s="4">
        <v>20.072484302681712</v>
      </c>
      <c r="P55" s="4">
        <v>21.562641244100337</v>
      </c>
      <c r="Q55" s="4">
        <v>23.05192403320574</v>
      </c>
      <c r="R55" s="4">
        <v>24.541581959204809</v>
      </c>
      <c r="S55" s="4">
        <v>26.024087254887814</v>
      </c>
      <c r="T55" s="4">
        <v>27.500181116879837</v>
      </c>
      <c r="U55" s="4">
        <v>28.969207920697251</v>
      </c>
      <c r="V55" s="4">
        <v>30.40515804336933</v>
      </c>
      <c r="W55" s="4">
        <v>31.82487639863211</v>
      </c>
      <c r="X55" s="4">
        <v>33.221887556923733</v>
      </c>
      <c r="Y55" s="4">
        <v>34.581484798580718</v>
      </c>
      <c r="Z55" s="4">
        <v>35.906117027813757</v>
      </c>
      <c r="AA55" s="4">
        <v>37.201927457351424</v>
      </c>
      <c r="AB55" s="4">
        <v>38.450641651789162</v>
      </c>
      <c r="AC55" s="4">
        <v>39.658381972154565</v>
      </c>
      <c r="AD55" s="8">
        <v>40.824940014641207</v>
      </c>
      <c r="AE55" s="4">
        <v>41.954341199441018</v>
      </c>
      <c r="AF55" s="4">
        <v>43.032591900251163</v>
      </c>
      <c r="AG55" s="4">
        <v>44.065924646590631</v>
      </c>
      <c r="AH55" s="4">
        <v>45.047659112372912</v>
      </c>
      <c r="AI55" s="4">
        <v>45.996648078931145</v>
      </c>
      <c r="AJ55" s="4">
        <v>46.883692694416403</v>
      </c>
      <c r="AK55" s="4">
        <v>47.704208934846321</v>
      </c>
      <c r="AL55" s="4">
        <v>48.460714411102565</v>
      </c>
      <c r="AM55" s="4">
        <v>49.116017252430126</v>
      </c>
      <c r="AN55" s="4">
        <v>49.689654710056629</v>
      </c>
      <c r="AO55" s="4">
        <v>50.188400449527961</v>
      </c>
      <c r="AP55" s="4">
        <v>50.603819779108292</v>
      </c>
      <c r="AQ55" s="4">
        <v>50.936217970564222</v>
      </c>
      <c r="AR55" s="4">
        <v>51.177717333413185</v>
      </c>
      <c r="AS55" s="4">
        <v>51.320361983910239</v>
      </c>
      <c r="AT55" s="4">
        <v>51.359489053768378</v>
      </c>
    </row>
    <row r="56" spans="1:46" ht="16.5" thickTop="1" thickBot="1" x14ac:dyDescent="0.3">
      <c r="A56" s="24">
        <v>50</v>
      </c>
      <c r="B56" s="20">
        <v>3.4603277637207932</v>
      </c>
      <c r="C56" s="4">
        <v>4.3902482832073195</v>
      </c>
      <c r="D56" s="4">
        <v>5.4136200719617102</v>
      </c>
      <c r="E56" s="4">
        <v>6.5195753965159575</v>
      </c>
      <c r="F56" s="4">
        <v>7.6971778297661846</v>
      </c>
      <c r="G56" s="4">
        <v>8.9425560440688745</v>
      </c>
      <c r="H56" s="4">
        <v>10.242064350310105</v>
      </c>
      <c r="I56" s="7">
        <v>11.591633222837482</v>
      </c>
      <c r="J56" s="4">
        <v>12.982733429551548</v>
      </c>
      <c r="K56" s="4">
        <v>14.40610647724221</v>
      </c>
      <c r="L56" s="4">
        <v>15.860867935183117</v>
      </c>
      <c r="M56" s="4">
        <v>17.340645384388001</v>
      </c>
      <c r="N56" s="4">
        <v>18.832830382757127</v>
      </c>
      <c r="O56" s="4">
        <v>20.333652854838054</v>
      </c>
      <c r="P56" s="4">
        <v>21.837683885269264</v>
      </c>
      <c r="Q56" s="4">
        <v>23.340545162518477</v>
      </c>
      <c r="R56" s="4">
        <v>24.840984938232801</v>
      </c>
      <c r="S56" s="4">
        <v>26.336226043668773</v>
      </c>
      <c r="T56" s="4">
        <v>27.824600066246894</v>
      </c>
      <c r="U56" s="4">
        <v>29.305399937154057</v>
      </c>
      <c r="V56" s="4">
        <v>30.752566402144854</v>
      </c>
      <c r="W56" s="4">
        <v>32.182896674337215</v>
      </c>
      <c r="X56" s="4">
        <v>33.589869671809289</v>
      </c>
      <c r="Y56" s="4">
        <v>34.958735188397469</v>
      </c>
      <c r="Z56" s="4">
        <v>36.295509486656087</v>
      </c>
      <c r="AA56" s="4">
        <v>37.599454428194477</v>
      </c>
      <c r="AB56" s="4">
        <v>38.85549173370692</v>
      </c>
      <c r="AC56" s="4">
        <v>40.073089725740047</v>
      </c>
      <c r="AD56" s="4">
        <v>41.24866086220824</v>
      </c>
      <c r="AE56" s="4">
        <v>42.382766789693548</v>
      </c>
      <c r="AF56" s="4">
        <v>43.468487634330899</v>
      </c>
      <c r="AG56" s="4">
        <v>44.50860719452497</v>
      </c>
      <c r="AH56" s="4">
        <v>45.496091116206358</v>
      </c>
      <c r="AI56" s="4">
        <v>46.449747697351604</v>
      </c>
      <c r="AJ56" s="4">
        <v>47.343984845295779</v>
      </c>
      <c r="AK56" s="4">
        <v>48.163609008378195</v>
      </c>
      <c r="AL56" s="4">
        <v>48.920114484634439</v>
      </c>
      <c r="AM56" s="4">
        <v>49.575417325962</v>
      </c>
      <c r="AN56" s="4">
        <v>50.149054783588511</v>
      </c>
      <c r="AO56" s="4">
        <v>50.647800523059836</v>
      </c>
      <c r="AP56" s="4">
        <v>51.06321985264016</v>
      </c>
      <c r="AQ56" s="4">
        <v>51.395618044096096</v>
      </c>
      <c r="AR56" s="4">
        <v>51.637117406945052</v>
      </c>
      <c r="AS56" s="4">
        <v>51.779762057442113</v>
      </c>
      <c r="AT56" s="4">
        <v>51.818889127300253</v>
      </c>
    </row>
    <row r="57" spans="1:46" ht="16.5" thickTop="1" thickBot="1" x14ac:dyDescent="0.3">
      <c r="A57" s="24">
        <v>51</v>
      </c>
      <c r="B57" s="5">
        <v>3.5501366672938341</v>
      </c>
      <c r="C57" s="7">
        <v>4.4921787741340156</v>
      </c>
      <c r="D57" s="4">
        <v>5.5279843603637211</v>
      </c>
      <c r="E57" s="7">
        <v>6.6466094530139994</v>
      </c>
      <c r="F57" s="7">
        <v>7.8370440939127866</v>
      </c>
      <c r="G57" s="7">
        <v>9.0953461327811418</v>
      </c>
      <c r="H57" s="7">
        <v>10.407801766302489</v>
      </c>
      <c r="I57" s="4">
        <v>11.77027606305453</v>
      </c>
      <c r="J57" s="4">
        <v>13.174177093600674</v>
      </c>
      <c r="K57" s="4">
        <v>14.610186375826457</v>
      </c>
      <c r="L57" s="4">
        <v>16.078955520898589</v>
      </c>
      <c r="M57" s="4">
        <v>17.570960223947463</v>
      </c>
      <c r="N57" s="4">
        <v>19.07706896178739</v>
      </c>
      <c r="O57" s="4">
        <v>20.589504114051611</v>
      </c>
      <c r="P57" s="4">
        <v>22.106933629770477</v>
      </c>
      <c r="Q57" s="4">
        <v>23.622896101542928</v>
      </c>
      <c r="R57" s="4">
        <v>25.133695380117423</v>
      </c>
      <c r="S57" s="4">
        <v>26.641200956330358</v>
      </c>
      <c r="T57" s="4">
        <v>28.141387929741484</v>
      </c>
      <c r="U57" s="4">
        <v>29.633499683986951</v>
      </c>
      <c r="V57" s="4">
        <v>31.091429195786272</v>
      </c>
      <c r="W57" s="4">
        <v>32.531927801914279</v>
      </c>
      <c r="X57" s="4">
        <v>33.948430550974464</v>
      </c>
      <c r="Y57" s="4">
        <v>35.326145488373257</v>
      </c>
      <c r="Z57" s="4">
        <v>36.674562103894168</v>
      </c>
      <c r="AA57" s="4">
        <v>37.986242406623262</v>
      </c>
      <c r="AB57" s="4">
        <v>39.252485680769787</v>
      </c>
      <c r="AC57" s="8">
        <v>40.476220996662427</v>
      </c>
      <c r="AD57" s="4">
        <v>41.660365995706584</v>
      </c>
      <c r="AE57" s="4">
        <v>42.802166935482241</v>
      </c>
      <c r="AF57" s="4">
        <v>43.891639385264902</v>
      </c>
      <c r="AG57" s="4">
        <v>44.938153060369842</v>
      </c>
      <c r="AH57" s="4">
        <v>45.934606762752544</v>
      </c>
      <c r="AI57" s="4">
        <v>46.892566206839277</v>
      </c>
      <c r="AJ57" s="4">
        <v>47.790004334161679</v>
      </c>
      <c r="AK57" s="4">
        <v>48.609628497244096</v>
      </c>
      <c r="AL57" s="4">
        <v>49.366133973500339</v>
      </c>
      <c r="AM57" s="4">
        <v>50.021436814827894</v>
      </c>
      <c r="AN57" s="4">
        <v>50.595074272454404</v>
      </c>
      <c r="AO57" s="4">
        <v>51.093820011925736</v>
      </c>
      <c r="AP57" s="4">
        <v>51.50923934150606</v>
      </c>
      <c r="AQ57" s="4">
        <v>51.841637532961997</v>
      </c>
      <c r="AR57" s="4">
        <v>52.083136895810959</v>
      </c>
      <c r="AS57" s="4">
        <v>52.225781546308021</v>
      </c>
      <c r="AT57" s="4">
        <v>52.264908616166146</v>
      </c>
    </row>
    <row r="58" spans="1:46" ht="16.5" thickTop="1" thickBot="1" x14ac:dyDescent="0.3">
      <c r="A58" s="24">
        <v>52</v>
      </c>
      <c r="B58" s="4">
        <v>3.6396555932498069</v>
      </c>
      <c r="C58" s="4">
        <v>4.5935329025587608</v>
      </c>
      <c r="D58" s="7">
        <v>5.6414617937299099</v>
      </c>
      <c r="E58" s="4">
        <v>6.7724248007706169</v>
      </c>
      <c r="F58" s="4">
        <v>7.9753411020315079</v>
      </c>
      <c r="G58" s="4">
        <v>9.2462003133026993</v>
      </c>
      <c r="H58" s="4">
        <v>10.571223026883043</v>
      </c>
      <c r="I58" s="4">
        <v>11.946211336512048</v>
      </c>
      <c r="J58" s="4">
        <v>13.362512967461287</v>
      </c>
      <c r="K58" s="4">
        <v>14.812227812952818</v>
      </c>
      <c r="L58" s="4">
        <v>16.293088555586252</v>
      </c>
      <c r="M58" s="4">
        <v>17.796904134203302</v>
      </c>
      <c r="N58" s="4">
        <v>19.316479969680515</v>
      </c>
      <c r="O58" s="4">
        <v>20.840109535851223</v>
      </c>
      <c r="P58" s="4">
        <v>22.370475989724117</v>
      </c>
      <c r="Q58" s="4">
        <v>23.899076848174406</v>
      </c>
      <c r="R58" s="4">
        <v>25.422163347322691</v>
      </c>
      <c r="S58" s="4">
        <v>26.93914094342443</v>
      </c>
      <c r="T58" s="4">
        <v>28.450688924358804</v>
      </c>
      <c r="U58" s="4">
        <v>29.953666813520368</v>
      </c>
      <c r="V58" s="4">
        <v>31.421921617117565</v>
      </c>
      <c r="W58" s="4">
        <v>32.872160556715357</v>
      </c>
      <c r="X58" s="4">
        <v>34.297776531859398</v>
      </c>
      <c r="Y58" s="4">
        <v>35.687005450902944</v>
      </c>
      <c r="Z58" s="4">
        <v>37.043514252221236</v>
      </c>
      <c r="AA58" s="4">
        <v>38.362546234677758</v>
      </c>
      <c r="AB58" s="4">
        <v>39.63853947545114</v>
      </c>
      <c r="AC58" s="4">
        <v>40.87125861722113</v>
      </c>
      <c r="AD58" s="4">
        <v>42.060359848994359</v>
      </c>
      <c r="AE58" s="4">
        <v>43.209452533279794</v>
      </c>
      <c r="AF58" s="4">
        <v>44.305887240543257</v>
      </c>
      <c r="AG58" s="4">
        <v>45.358410609779924</v>
      </c>
      <c r="AH58" s="4">
        <v>46.359877420046082</v>
      </c>
      <c r="AI58" s="4">
        <v>47.321812919723399</v>
      </c>
      <c r="AJ58" s="4">
        <v>48.223032964128585</v>
      </c>
      <c r="AK58" s="4">
        <v>49.042657127211001</v>
      </c>
      <c r="AL58" s="4">
        <v>49.799162603467238</v>
      </c>
      <c r="AM58" s="4">
        <v>50.454465444794792</v>
      </c>
      <c r="AN58" s="4">
        <v>51.028102902421303</v>
      </c>
      <c r="AO58" s="4">
        <v>51.526848641892634</v>
      </c>
      <c r="AP58" s="4">
        <v>51.942267971472958</v>
      </c>
      <c r="AQ58" s="4">
        <v>52.274666162928902</v>
      </c>
      <c r="AR58" s="4">
        <v>52.516165525777858</v>
      </c>
      <c r="AS58" s="4">
        <v>52.658810176274919</v>
      </c>
      <c r="AT58" s="4">
        <v>52.697937246133058</v>
      </c>
    </row>
    <row r="59" spans="1:46" ht="16.5" thickTop="1" thickBot="1" x14ac:dyDescent="0.3">
      <c r="A59" s="24">
        <v>53</v>
      </c>
      <c r="B59" s="4">
        <v>3.7288393818265249</v>
      </c>
      <c r="C59" s="4">
        <v>4.6942689519349221</v>
      </c>
      <c r="D59" s="4">
        <v>5.754015340317383</v>
      </c>
      <c r="E59" s="4">
        <v>6.8969902391226192</v>
      </c>
      <c r="F59" s="4">
        <v>8.1120445378002497</v>
      </c>
      <c r="G59" s="4">
        <v>9.395102116197025</v>
      </c>
      <c r="H59" s="4">
        <v>10.732320383626069</v>
      </c>
      <c r="I59" s="4">
        <v>12.119440803798812</v>
      </c>
      <c r="J59" s="4">
        <v>13.547753024916386</v>
      </c>
      <c r="K59" s="4">
        <v>15.010751809158524</v>
      </c>
      <c r="L59" s="4">
        <v>16.503301479767828</v>
      </c>
      <c r="M59" s="4">
        <v>18.018523488624496</v>
      </c>
      <c r="N59" s="4">
        <v>19.551122598901387</v>
      </c>
      <c r="O59" s="4">
        <v>21.08757817703987</v>
      </c>
      <c r="P59" s="4">
        <v>22.628396627052659</v>
      </c>
      <c r="Q59" s="4">
        <v>24.169187181984377</v>
      </c>
      <c r="R59" s="4">
        <v>25.704113220237204</v>
      </c>
      <c r="S59" s="4">
        <v>27.232530858764751</v>
      </c>
      <c r="T59" s="4">
        <v>28.752645823229059</v>
      </c>
      <c r="U59" s="4">
        <v>30.266059087932241</v>
      </c>
      <c r="V59" s="4">
        <v>31.744216507369877</v>
      </c>
      <c r="W59" s="4">
        <v>33.206384248925879</v>
      </c>
      <c r="X59" s="4">
        <v>34.640759560276315</v>
      </c>
      <c r="Y59" s="4">
        <v>36.038384548180289</v>
      </c>
      <c r="Z59" s="4">
        <v>37.402600955989016</v>
      </c>
      <c r="AA59" s="4">
        <v>38.731676083570498</v>
      </c>
      <c r="AB59" s="8">
        <v>40.013919997028417</v>
      </c>
      <c r="AC59" s="4">
        <v>41.255198698325742</v>
      </c>
      <c r="AD59" s="4">
        <v>42.452058374344418</v>
      </c>
      <c r="AE59" s="4">
        <v>43.604937775659437</v>
      </c>
      <c r="AF59" s="4">
        <v>44.707951340545819</v>
      </c>
      <c r="AG59" s="4">
        <v>45.766123007725845</v>
      </c>
      <c r="AH59" s="4">
        <v>46.772265472364154</v>
      </c>
      <c r="AI59" s="4">
        <v>47.741215235147614</v>
      </c>
      <c r="AJ59" s="4">
        <v>48.643449109727513</v>
      </c>
      <c r="AK59" s="4">
        <v>49.463073272809929</v>
      </c>
      <c r="AL59" s="4">
        <v>50.219578749066166</v>
      </c>
      <c r="AM59" s="4">
        <v>50.874881590393727</v>
      </c>
      <c r="AN59" s="4">
        <v>51.448519048020238</v>
      </c>
      <c r="AO59" s="4">
        <v>51.947264787491562</v>
      </c>
      <c r="AP59" s="4">
        <v>52.362684117071893</v>
      </c>
      <c r="AQ59" s="4">
        <v>52.69508230852783</v>
      </c>
      <c r="AR59" s="4">
        <v>52.936581671376786</v>
      </c>
      <c r="AS59" s="4">
        <v>53.079226321873854</v>
      </c>
      <c r="AT59" s="4">
        <v>53.118353391731986</v>
      </c>
    </row>
    <row r="60" spans="1:46" ht="16.5" thickTop="1" thickBot="1" x14ac:dyDescent="0.3">
      <c r="A60" s="24">
        <v>54</v>
      </c>
      <c r="B60" s="4">
        <v>3.8176447562295008</v>
      </c>
      <c r="C60" s="4">
        <v>4.7943472369907871</v>
      </c>
      <c r="D60" s="4">
        <v>5.865610093116941</v>
      </c>
      <c r="E60" s="4">
        <v>7.0202767339730565</v>
      </c>
      <c r="F60" s="4">
        <v>8.2471322448247992</v>
      </c>
      <c r="G60" s="4">
        <v>9.5420371799346011</v>
      </c>
      <c r="H60" s="4">
        <v>10.89108810163094</v>
      </c>
      <c r="I60" s="4">
        <v>12.289968105240231</v>
      </c>
      <c r="J60" s="4">
        <v>13.729910949178267</v>
      </c>
      <c r="K60" s="4">
        <v>15.20578285844838</v>
      </c>
      <c r="L60" s="4">
        <v>16.709630013789102</v>
      </c>
      <c r="M60" s="4">
        <v>18.237684737999977</v>
      </c>
      <c r="N60" s="4">
        <v>19.781056771680554</v>
      </c>
      <c r="O60" s="4">
        <v>21.329902946281774</v>
      </c>
      <c r="P60" s="4">
        <v>22.880781279433322</v>
      </c>
      <c r="Q60" s="4">
        <v>24.43332659676328</v>
      </c>
      <c r="R60" s="4">
        <v>25.979658566470771</v>
      </c>
      <c r="S60" s="4">
        <v>27.519085746133808</v>
      </c>
      <c r="T60" s="4">
        <v>29.049767791709051</v>
      </c>
      <c r="U60" s="4">
        <v>30.573261201950952</v>
      </c>
      <c r="V60" s="4">
        <v>32.060969054452713</v>
      </c>
      <c r="W60" s="4">
        <v>33.532116542828746</v>
      </c>
      <c r="X60" s="4">
        <v>34.974861848606011</v>
      </c>
      <c r="Y60" s="4">
        <v>36.380498841456792</v>
      </c>
      <c r="Z60" s="4">
        <v>37.754998827529036</v>
      </c>
      <c r="AA60" s="8">
        <v>39.090733421228386</v>
      </c>
      <c r="AB60" s="4">
        <v>40.381889581490718</v>
      </c>
      <c r="AC60" s="4">
        <v>41.628318997388028</v>
      </c>
      <c r="AD60" s="4">
        <v>42.832545758696902</v>
      </c>
      <c r="AE60" s="4">
        <v>43.992234422504623</v>
      </c>
      <c r="AF60" s="4">
        <v>45.101455940337701</v>
      </c>
      <c r="AG60" s="4">
        <v>46.164919203768747</v>
      </c>
      <c r="AH60" s="4">
        <v>47.175396730226765</v>
      </c>
      <c r="AI60" s="4">
        <v>48.147688301525548</v>
      </c>
      <c r="AJ60" s="4">
        <v>49.051620124872102</v>
      </c>
      <c r="AK60" s="4">
        <v>49.871244287954518</v>
      </c>
      <c r="AL60" s="4">
        <v>50.627749764210762</v>
      </c>
      <c r="AM60" s="4">
        <v>51.283052605538323</v>
      </c>
      <c r="AN60" s="4">
        <v>51.856690063164834</v>
      </c>
      <c r="AO60" s="4">
        <v>52.355435802636158</v>
      </c>
      <c r="AP60" s="4">
        <v>52.770855132216489</v>
      </c>
      <c r="AQ60" s="4">
        <v>53.103253323672419</v>
      </c>
      <c r="AR60" s="4">
        <v>53.344752686521382</v>
      </c>
      <c r="AS60" s="4">
        <v>53.487397337018436</v>
      </c>
      <c r="AT60" s="4">
        <v>53.526524406876575</v>
      </c>
    </row>
    <row r="61" spans="1:46" ht="16.5" thickTop="1" thickBot="1" x14ac:dyDescent="0.3">
      <c r="A61" s="24">
        <v>55</v>
      </c>
      <c r="B61" s="4">
        <v>3.9060303009981685</v>
      </c>
      <c r="C61" s="4">
        <v>4.8937300668725836</v>
      </c>
      <c r="D61" s="4">
        <v>5.9762132200012896</v>
      </c>
      <c r="E61" s="4">
        <v>7.1422573570661978</v>
      </c>
      <c r="F61" s="4">
        <v>8.3805841570572088</v>
      </c>
      <c r="G61" s="4">
        <v>9.6869931743684354</v>
      </c>
      <c r="H61" s="4">
        <v>11.04752237786745</v>
      </c>
      <c r="I61" s="4">
        <v>12.457798675827197</v>
      </c>
      <c r="J61" s="4">
        <v>13.909002046017434</v>
      </c>
      <c r="K61" s="4">
        <v>15.39734688353936</v>
      </c>
      <c r="L61" s="4">
        <v>16.912111071187095</v>
      </c>
      <c r="M61" s="4">
        <v>18.452581744702822</v>
      </c>
      <c r="N61" s="4">
        <v>20.00634305897551</v>
      </c>
      <c r="O61" s="4">
        <v>21.567157144634312</v>
      </c>
      <c r="P61" s="4">
        <v>23.12974840093737</v>
      </c>
      <c r="Q61" s="4">
        <v>24.691594236543612</v>
      </c>
      <c r="R61" s="4">
        <v>26.248912227620256</v>
      </c>
      <c r="S61" s="4">
        <v>27.798932381678515</v>
      </c>
      <c r="T61" s="4">
        <v>29.339769978344517</v>
      </c>
      <c r="U61" s="4">
        <v>30.872938703999207</v>
      </c>
      <c r="V61" s="4">
        <v>32.369800489263568</v>
      </c>
      <c r="W61" s="4">
        <v>33.849541147625288</v>
      </c>
      <c r="X61" s="4">
        <v>35.300281348774291</v>
      </c>
      <c r="Y61" s="4">
        <v>36.716392197027133</v>
      </c>
      <c r="Z61" s="4">
        <v>38.097909084607885</v>
      </c>
      <c r="AA61" s="4">
        <v>39.439960658249291</v>
      </c>
      <c r="AB61" s="4">
        <v>40.739620132685772</v>
      </c>
      <c r="AC61" s="4">
        <v>41.993824322626054</v>
      </c>
      <c r="AD61" s="4">
        <v>43.202109436303701</v>
      </c>
      <c r="AE61" s="4">
        <v>44.368241911797384</v>
      </c>
      <c r="AF61" s="4">
        <v>45.483317794879426</v>
      </c>
      <c r="AG61" s="4">
        <v>46.55174058947447</v>
      </c>
      <c r="AH61" s="4">
        <v>47.566244441277362</v>
      </c>
      <c r="AI61" s="4">
        <v>48.544740354257172</v>
      </c>
      <c r="AJ61" s="4">
        <v>49.447902663847429</v>
      </c>
      <c r="AK61" s="4">
        <v>50.267526826929853</v>
      </c>
      <c r="AL61" s="4">
        <v>51.02403230318609</v>
      </c>
      <c r="AM61" s="4">
        <v>51.679335144513644</v>
      </c>
      <c r="AN61" s="4">
        <v>52.252972602140154</v>
      </c>
      <c r="AO61" s="4">
        <v>52.751718341611479</v>
      </c>
      <c r="AP61" s="4">
        <v>53.16713767119181</v>
      </c>
      <c r="AQ61" s="4">
        <v>53.499535862647754</v>
      </c>
      <c r="AR61" s="4">
        <v>53.741035225496702</v>
      </c>
      <c r="AS61" s="4">
        <v>53.883679875993771</v>
      </c>
      <c r="AT61" s="4">
        <v>53.922806945851896</v>
      </c>
    </row>
    <row r="62" spans="1:46" ht="16.5" thickTop="1" thickBot="1" x14ac:dyDescent="0.3">
      <c r="A62" s="24">
        <v>56</v>
      </c>
      <c r="B62" s="4">
        <v>3.993956437868126</v>
      </c>
      <c r="C62" s="4">
        <v>4.9923817066680032</v>
      </c>
      <c r="D62" s="4">
        <v>6.0857939130524539</v>
      </c>
      <c r="E62" s="4">
        <v>7.2629072251580515</v>
      </c>
      <c r="F62" s="4">
        <v>8.5123822297472458</v>
      </c>
      <c r="G62" s="4">
        <v>9.8299597253045974</v>
      </c>
      <c r="H62" s="4">
        <v>11.201621261106011</v>
      </c>
      <c r="I62" s="4">
        <v>12.622939662150664</v>
      </c>
      <c r="J62" s="4">
        <v>14.085043159252438</v>
      </c>
      <c r="K62" s="4">
        <v>15.585471150742658</v>
      </c>
      <c r="L62" s="4">
        <v>17.110782674965115</v>
      </c>
      <c r="M62" s="4">
        <v>18.663264088459833</v>
      </c>
      <c r="N62" s="4">
        <v>20.227042602668874</v>
      </c>
      <c r="O62" s="4">
        <v>21.799414339434254</v>
      </c>
      <c r="P62" s="4">
        <v>23.373306801218973</v>
      </c>
      <c r="Q62" s="4">
        <v>24.944088834994261</v>
      </c>
      <c r="R62" s="4">
        <v>26.511986266298933</v>
      </c>
      <c r="S62" s="4">
        <v>28.07219637551524</v>
      </c>
      <c r="T62" s="4">
        <v>29.622791702116796</v>
      </c>
      <c r="U62" s="4">
        <v>31.165244726495253</v>
      </c>
      <c r="V62" s="4">
        <v>32.670877805935064</v>
      </c>
      <c r="W62" s="4">
        <v>34.158838911729681</v>
      </c>
      <c r="X62" s="4">
        <v>35.617212701006629</v>
      </c>
      <c r="Y62" s="4">
        <v>37.043366314400508</v>
      </c>
      <c r="Z62" s="8">
        <v>38.431555792494741</v>
      </c>
      <c r="AA62" s="4">
        <v>39.782411124333066</v>
      </c>
      <c r="AB62" s="4">
        <v>41.087364708243371</v>
      </c>
      <c r="AC62" s="4">
        <v>42.348964787357779</v>
      </c>
      <c r="AD62" s="4">
        <v>43.563887686233024</v>
      </c>
      <c r="AE62" s="4">
        <v>44.733256329280586</v>
      </c>
      <c r="AF62" s="4">
        <v>45.853847832053106</v>
      </c>
      <c r="AG62" s="4">
        <v>46.930008038275112</v>
      </c>
      <c r="AH62" s="4">
        <v>47.948223577449333</v>
      </c>
      <c r="AI62" s="4">
        <v>48.929480683359436</v>
      </c>
      <c r="AJ62" s="4">
        <v>49.832642992949694</v>
      </c>
      <c r="AK62" s="4">
        <v>50.65226715603211</v>
      </c>
      <c r="AL62" s="4">
        <v>51.408772632288354</v>
      </c>
      <c r="AM62" s="4">
        <v>52.064075473615908</v>
      </c>
      <c r="AN62" s="4">
        <v>52.637712931242419</v>
      </c>
      <c r="AO62" s="4">
        <v>53.136458670713751</v>
      </c>
      <c r="AP62" s="4">
        <v>53.551878000294074</v>
      </c>
      <c r="AQ62" s="4">
        <v>53.884276191750011</v>
      </c>
      <c r="AR62" s="4">
        <v>54.125775554598974</v>
      </c>
      <c r="AS62" s="4">
        <v>54.268420205096028</v>
      </c>
      <c r="AT62" s="4">
        <v>54.30754727495416</v>
      </c>
    </row>
    <row r="63" spans="1:46" ht="16.5" thickTop="1" thickBot="1" x14ac:dyDescent="0.3">
      <c r="A63" s="24">
        <v>57</v>
      </c>
      <c r="B63" s="4">
        <v>4.0813853993809124</v>
      </c>
      <c r="C63" s="4">
        <v>5.0902683375190465</v>
      </c>
      <c r="D63" s="4">
        <v>6.1943233372376616</v>
      </c>
      <c r="E63" s="4">
        <v>7.3822034392153073</v>
      </c>
      <c r="F63" s="4">
        <v>8.6425103710262157</v>
      </c>
      <c r="G63" s="4">
        <v>9.9709283402365187</v>
      </c>
      <c r="H63" s="4">
        <v>11.353384573473493</v>
      </c>
      <c r="I63" s="4">
        <v>12.785399841357496</v>
      </c>
      <c r="J63" s="4">
        <v>14.259325877727237</v>
      </c>
      <c r="K63" s="4">
        <v>15.770184187491079</v>
      </c>
      <c r="L63" s="4">
        <v>17.305683876729908</v>
      </c>
      <c r="M63" s="4">
        <v>18.86978212694671</v>
      </c>
      <c r="N63" s="4">
        <v>20.443217040927518</v>
      </c>
      <c r="O63" s="4">
        <v>22.026748294187595</v>
      </c>
      <c r="P63" s="4">
        <v>23.611542739341061</v>
      </c>
      <c r="Q63" s="4">
        <v>25.192923837518965</v>
      </c>
      <c r="R63" s="4">
        <v>26.768991916385584</v>
      </c>
      <c r="S63" s="4">
        <v>28.339002130490901</v>
      </c>
      <c r="T63" s="4">
        <v>29.89897068052338</v>
      </c>
      <c r="U63" s="4">
        <v>31.450330392308018</v>
      </c>
      <c r="V63" s="4">
        <v>32.964365568961689</v>
      </c>
      <c r="W63" s="4">
        <v>34.460187823630328</v>
      </c>
      <c r="X63" s="4">
        <v>35.928493674617279</v>
      </c>
      <c r="Y63" s="4">
        <v>37.361627678564844</v>
      </c>
      <c r="Z63" s="4">
        <v>38.756158780171944</v>
      </c>
      <c r="AA63" s="4">
        <v>40.11542451887005</v>
      </c>
      <c r="AB63" s="4">
        <v>41.428127629899528</v>
      </c>
      <c r="AC63" s="4">
        <v>42.694002998903485</v>
      </c>
      <c r="AD63" s="4">
        <v>43.915215820646353</v>
      </c>
      <c r="AE63" s="4">
        <v>45.090590168155998</v>
      </c>
      <c r="AF63" s="4">
        <v>46.216365685877996</v>
      </c>
      <c r="AG63" s="4">
        <v>47.296850242997344</v>
      </c>
      <c r="AH63" s="4">
        <v>48.318495562651208</v>
      </c>
      <c r="AI63" s="4">
        <v>49.303014983458716</v>
      </c>
      <c r="AJ63" s="4">
        <v>50.206177293048974</v>
      </c>
      <c r="AK63" s="4">
        <v>51.02580145613139</v>
      </c>
      <c r="AL63" s="4">
        <v>51.782306932387641</v>
      </c>
      <c r="AM63" s="4">
        <v>52.437609773715195</v>
      </c>
      <c r="AN63" s="4">
        <v>53.011247231341692</v>
      </c>
      <c r="AO63" s="4">
        <v>53.50999297081303</v>
      </c>
      <c r="AP63" s="4">
        <v>53.925412300393347</v>
      </c>
      <c r="AQ63" s="4">
        <v>54.257810491849291</v>
      </c>
      <c r="AR63" s="4">
        <v>54.499309854698247</v>
      </c>
      <c r="AS63" s="4">
        <v>54.641954505195308</v>
      </c>
      <c r="AT63" s="4">
        <v>54.681081575053447</v>
      </c>
    </row>
    <row r="64" spans="1:46" ht="16.5" thickTop="1" thickBot="1" x14ac:dyDescent="0.3">
      <c r="A64" s="24">
        <v>58</v>
      </c>
      <c r="B64" s="4">
        <v>4.1682812004769465</v>
      </c>
      <c r="C64" s="4">
        <v>5.1873580155189929</v>
      </c>
      <c r="D64" s="4">
        <v>6.3017745785907628</v>
      </c>
      <c r="E64" s="4">
        <v>7.5001250237649195</v>
      </c>
      <c r="F64" s="4">
        <v>8.7709543742135008</v>
      </c>
      <c r="G64" s="4">
        <v>10.109892335304121</v>
      </c>
      <c r="H64" s="4">
        <v>11.502813833669245</v>
      </c>
      <c r="I64" s="4">
        <v>12.945189542138088</v>
      </c>
      <c r="J64" s="4">
        <v>14.430574420765327</v>
      </c>
      <c r="K64" s="4">
        <v>15.951515702481188</v>
      </c>
      <c r="L64" s="4">
        <v>17.496854678643174</v>
      </c>
      <c r="M64" s="4">
        <v>19.072186920103629</v>
      </c>
      <c r="N64" s="4">
        <v>20.656685664676459</v>
      </c>
      <c r="O64" s="4">
        <v>22.249232901621159</v>
      </c>
      <c r="P64" s="4">
        <v>23.844542286038482</v>
      </c>
      <c r="Q64" s="4">
        <v>25.436136274651027</v>
      </c>
      <c r="R64" s="4">
        <v>27.022072634607873</v>
      </c>
      <c r="S64" s="4">
        <v>28.599472803961781</v>
      </c>
      <c r="T64" s="4">
        <v>30.16844300060481</v>
      </c>
      <c r="U64" s="4">
        <v>31.728344795801792</v>
      </c>
      <c r="V64" s="4">
        <v>33.252669861811803</v>
      </c>
      <c r="W64" s="4">
        <v>34.756047996837445</v>
      </c>
      <c r="X64" s="4">
        <v>36.231596370577691</v>
      </c>
      <c r="Y64" s="8">
        <v>37.671379023590482</v>
      </c>
      <c r="Z64" s="4">
        <v>39.074573430405216</v>
      </c>
      <c r="AA64" s="4">
        <v>40.439231054269307</v>
      </c>
      <c r="AB64" s="4">
        <v>41.759317716537531</v>
      </c>
      <c r="AC64" s="4">
        <v>43.031885587700771</v>
      </c>
      <c r="AD64" s="4">
        <v>44.256364864817343</v>
      </c>
      <c r="AE64" s="4">
        <v>45.437414192703727</v>
      </c>
      <c r="AF64" s="4">
        <v>46.56806198184848</v>
      </c>
      <c r="AG64" s="4">
        <v>47.652579799501993</v>
      </c>
      <c r="AH64" s="4">
        <v>48.680275684127189</v>
      </c>
      <c r="AI64" s="4">
        <v>49.665669643749276</v>
      </c>
      <c r="AJ64" s="4">
        <v>50.56883195333954</v>
      </c>
      <c r="AK64" s="4">
        <v>51.388456116421949</v>
      </c>
      <c r="AL64" s="4">
        <v>52.1449615926782</v>
      </c>
      <c r="AM64" s="4">
        <v>52.800264434005754</v>
      </c>
      <c r="AN64" s="4">
        <v>53.373901891632265</v>
      </c>
      <c r="AO64" s="4">
        <v>53.87264763110359</v>
      </c>
      <c r="AP64" s="4">
        <v>54.288066960683921</v>
      </c>
      <c r="AQ64" s="4">
        <v>54.62046515213985</v>
      </c>
      <c r="AR64" s="4">
        <v>54.86196451498882</v>
      </c>
      <c r="AS64" s="4">
        <v>55.004609165485867</v>
      </c>
      <c r="AT64" s="4">
        <v>55.043736235344007</v>
      </c>
    </row>
    <row r="65" spans="1:46" ht="16.5" thickTop="1" thickBot="1" x14ac:dyDescent="0.3">
      <c r="A65" s="24">
        <v>59</v>
      </c>
      <c r="B65" s="4">
        <v>4.2546096082922391</v>
      </c>
      <c r="C65" s="4">
        <v>5.2836206295750703</v>
      </c>
      <c r="D65" s="4">
        <v>6.4081225920446832</v>
      </c>
      <c r="E65" s="4">
        <v>7.6166528665066089</v>
      </c>
      <c r="F65" s="4">
        <v>8.8977018509275805</v>
      </c>
      <c r="G65" s="4">
        <v>10.24684676353175</v>
      </c>
      <c r="H65" s="4">
        <v>11.64991218186994</v>
      </c>
      <c r="I65" s="4">
        <v>13.102320567751571</v>
      </c>
      <c r="J65" s="4">
        <v>14.598809917110417</v>
      </c>
      <c r="K65" s="4">
        <v>16.12949650839705</v>
      </c>
      <c r="L65" s="4">
        <v>17.685905097551075</v>
      </c>
      <c r="M65" s="4">
        <v>19.270530157373049</v>
      </c>
      <c r="N65" s="4">
        <v>20.865717139298386</v>
      </c>
      <c r="O65" s="4">
        <v>22.466942119808458</v>
      </c>
      <c r="P65" s="4">
        <v>24.072391265528857</v>
      </c>
      <c r="Q65" s="4">
        <v>25.673824110808273</v>
      </c>
      <c r="R65" s="4">
        <v>27.269257397660638</v>
      </c>
      <c r="S65" s="4">
        <v>28.855772824006138</v>
      </c>
      <c r="T65" s="4">
        <v>30.433438242738731</v>
      </c>
      <c r="U65" s="4">
        <v>32.001578325391499</v>
      </c>
      <c r="V65" s="4">
        <v>33.533649399890017</v>
      </c>
      <c r="W65" s="4">
        <v>35.044247565633484</v>
      </c>
      <c r="X65" s="8">
        <v>36.526707165221389</v>
      </c>
      <c r="Y65" s="4">
        <v>37.975360523179198</v>
      </c>
      <c r="Z65" s="4">
        <v>39.384299443966505</v>
      </c>
      <c r="AA65" s="4">
        <v>40.756644850212687</v>
      </c>
      <c r="AB65" s="4">
        <v>42.08117456414071</v>
      </c>
      <c r="AC65" s="4">
        <v>43.360097347790578</v>
      </c>
      <c r="AD65" s="4">
        <v>44.590450354548523</v>
      </c>
      <c r="AE65" s="4">
        <v>45.776854717179774</v>
      </c>
      <c r="AF65" s="4">
        <v>46.91206708373408</v>
      </c>
      <c r="AG65" s="4">
        <v>48.000324363794107</v>
      </c>
      <c r="AH65" s="4">
        <v>49.030902921800362</v>
      </c>
      <c r="AI65" s="4">
        <v>50.017761546943994</v>
      </c>
      <c r="AJ65" s="4">
        <v>50.920923856534259</v>
      </c>
      <c r="AK65" s="4">
        <v>51.740548019616668</v>
      </c>
      <c r="AL65" s="4">
        <v>52.497053495872919</v>
      </c>
      <c r="AM65" s="4">
        <v>53.152356337200473</v>
      </c>
      <c r="AN65" s="4">
        <v>53.725993794826984</v>
      </c>
      <c r="AO65" s="4">
        <v>54.224739534298308</v>
      </c>
      <c r="AP65" s="4">
        <v>54.640158863878639</v>
      </c>
      <c r="AQ65" s="4">
        <v>54.972557055334569</v>
      </c>
      <c r="AR65" s="4">
        <v>55.214056418183539</v>
      </c>
      <c r="AS65" s="4">
        <v>55.356701068680593</v>
      </c>
      <c r="AT65" s="4">
        <v>55.395828138538725</v>
      </c>
    </row>
    <row r="66" spans="1:46" ht="16.5" thickTop="1" thickBot="1" x14ac:dyDescent="0.3">
      <c r="A66" s="24">
        <v>60</v>
      </c>
      <c r="B66" s="4">
        <v>4.3403381103652325</v>
      </c>
      <c r="C66" s="4">
        <v>5.3790278584058662</v>
      </c>
      <c r="D66" s="4">
        <v>6.5133441490494803</v>
      </c>
      <c r="E66" s="4">
        <v>7.7317696582911513</v>
      </c>
      <c r="F66" s="4">
        <v>9.0227421650753481</v>
      </c>
      <c r="G66" s="4">
        <v>10.381788344392142</v>
      </c>
      <c r="H66" s="4">
        <v>11.794684306346465</v>
      </c>
      <c r="I66" s="4">
        <v>13.256806121090037</v>
      </c>
      <c r="J66" s="4">
        <v>14.764054727925885</v>
      </c>
      <c r="K66" s="4">
        <v>16.304158447179955</v>
      </c>
      <c r="L66" s="4">
        <v>17.87127714327081</v>
      </c>
      <c r="M66" s="4">
        <v>19.464864087794972</v>
      </c>
      <c r="N66" s="4">
        <v>21.07037469492931</v>
      </c>
      <c r="O66" s="4">
        <v>22.681703345840688</v>
      </c>
      <c r="P66" s="4">
        <v>24.295175200325534</v>
      </c>
      <c r="Q66" s="4">
        <v>25.906084684143423</v>
      </c>
      <c r="R66" s="4">
        <v>27.510655563761858</v>
      </c>
      <c r="S66" s="4">
        <v>29.105931257688503</v>
      </c>
      <c r="T66" s="4">
        <v>30.69194268848786</v>
      </c>
      <c r="U66" s="4">
        <v>32.267979033953317</v>
      </c>
      <c r="V66" s="4">
        <v>33.807462652367185</v>
      </c>
      <c r="W66" s="4">
        <v>35.324957285088544</v>
      </c>
      <c r="X66" s="4">
        <v>36.816451724352632</v>
      </c>
      <c r="Y66" s="4">
        <v>38.271157923190849</v>
      </c>
      <c r="Z66" s="4">
        <v>39.685545926366956</v>
      </c>
      <c r="AA66" s="4">
        <v>41.065226366116129</v>
      </c>
      <c r="AB66" s="4">
        <v>42.396462668430225</v>
      </c>
      <c r="AC66" s="4">
        <v>43.678886222483527</v>
      </c>
      <c r="AD66" s="4">
        <v>44.914797717806699</v>
      </c>
      <c r="AE66" s="4">
        <v>46.106252107328693</v>
      </c>
      <c r="AF66" s="4">
        <v>47.245742609031495</v>
      </c>
      <c r="AG66" s="4">
        <v>48.337473032702803</v>
      </c>
      <c r="AH66" s="4">
        <v>49.373403510344424</v>
      </c>
      <c r="AI66" s="4">
        <v>50.359598346162173</v>
      </c>
      <c r="AJ66" s="4">
        <v>51.262760655752437</v>
      </c>
      <c r="AK66" s="4">
        <v>52.082384818834846</v>
      </c>
      <c r="AL66" s="4">
        <v>52.838890295091097</v>
      </c>
      <c r="AM66" s="4">
        <v>53.494193136418644</v>
      </c>
      <c r="AN66" s="4">
        <v>54.067830594045155</v>
      </c>
      <c r="AO66" s="4">
        <v>54.566576333516487</v>
      </c>
      <c r="AP66" s="4">
        <v>54.981995663096811</v>
      </c>
      <c r="AQ66" s="4">
        <v>55.314393854552755</v>
      </c>
      <c r="AR66" s="4">
        <v>55.555893217401703</v>
      </c>
      <c r="AS66" s="4">
        <v>55.698537867898771</v>
      </c>
      <c r="AT66" s="4">
        <v>55.737664937756904</v>
      </c>
    </row>
    <row r="67" spans="1:46" ht="16.5" thickTop="1" thickBot="1" x14ac:dyDescent="0.3">
      <c r="A67" s="24">
        <v>61</v>
      </c>
      <c r="B67" s="4">
        <v>4.4254358814466634</v>
      </c>
      <c r="C67" s="4">
        <v>5.4735531268307058</v>
      </c>
      <c r="D67" s="4">
        <v>6.6174177851003035</v>
      </c>
      <c r="E67" s="4">
        <v>7.8454598335584818</v>
      </c>
      <c r="F67" s="4">
        <v>9.1460663677859877</v>
      </c>
      <c r="G67" s="4">
        <v>10.514715394737513</v>
      </c>
      <c r="H67" s="4">
        <v>11.937136371810952</v>
      </c>
      <c r="I67" s="4">
        <v>13.408660731779316</v>
      </c>
      <c r="J67" s="4">
        <v>14.926332373371284</v>
      </c>
      <c r="K67" s="4">
        <v>16.475534317806563</v>
      </c>
      <c r="L67" s="4">
        <v>18.05301358371025</v>
      </c>
      <c r="M67" s="4">
        <v>19.655241452894444</v>
      </c>
      <c r="N67" s="4">
        <v>21.27072179140016</v>
      </c>
      <c r="O67" s="4">
        <v>22.891798961434159</v>
      </c>
      <c r="P67" s="4">
        <v>24.512979258958612</v>
      </c>
      <c r="Q67" s="4">
        <v>26.133014660851067</v>
      </c>
      <c r="R67" s="4">
        <v>27.746375485301318</v>
      </c>
      <c r="S67" s="4">
        <v>29.350068282786019</v>
      </c>
      <c r="T67" s="4">
        <v>30.944088431221346</v>
      </c>
      <c r="U67" s="4">
        <v>32.527690972092955</v>
      </c>
      <c r="V67" s="4">
        <v>34.074265620674012</v>
      </c>
      <c r="W67" s="8">
        <v>35.59834505357091</v>
      </c>
      <c r="X67" s="4">
        <v>37.098502470265167</v>
      </c>
      <c r="Y67" s="4">
        <v>38.558964504294906</v>
      </c>
      <c r="Z67" s="4">
        <v>39.980946706627272</v>
      </c>
      <c r="AA67" s="4">
        <v>41.36519389171405</v>
      </c>
      <c r="AB67" s="4">
        <v>42.702809952998081</v>
      </c>
      <c r="AC67" s="4">
        <v>43.990959318871688</v>
      </c>
      <c r="AD67" s="4">
        <v>45.229662360754581</v>
      </c>
      <c r="AE67" s="4">
        <v>46.425874572272903</v>
      </c>
      <c r="AF67" s="4">
        <v>47.572039433213519</v>
      </c>
      <c r="AG67" s="4">
        <v>48.666971591016221</v>
      </c>
      <c r="AH67" s="4">
        <v>49.705283897934898</v>
      </c>
      <c r="AI67" s="4">
        <v>50.691478733752646</v>
      </c>
      <c r="AJ67" s="4">
        <v>51.594641043342897</v>
      </c>
      <c r="AK67" s="4">
        <v>52.41426520642532</v>
      </c>
      <c r="AL67" s="4">
        <v>53.170770682681557</v>
      </c>
      <c r="AM67" s="4">
        <v>53.826073524009111</v>
      </c>
      <c r="AN67" s="4">
        <v>54.399710981635621</v>
      </c>
      <c r="AO67" s="4">
        <v>54.898456721106946</v>
      </c>
      <c r="AP67" s="4">
        <v>55.313876050687277</v>
      </c>
      <c r="AQ67" s="4">
        <v>55.646274242143221</v>
      </c>
      <c r="AR67" s="4">
        <v>55.887773604992177</v>
      </c>
      <c r="AS67" s="4">
        <v>56.030418255489238</v>
      </c>
      <c r="AT67" s="4">
        <v>56.069545325347377</v>
      </c>
    </row>
    <row r="68" spans="1:46" ht="16.5" thickTop="1" thickBot="1" x14ac:dyDescent="0.3">
      <c r="A68" s="24">
        <v>62</v>
      </c>
      <c r="B68" s="4">
        <v>4.5098737490925433</v>
      </c>
      <c r="C68" s="4">
        <v>5.5671715614970205</v>
      </c>
      <c r="D68" s="4">
        <v>6.7203237472898687</v>
      </c>
      <c r="E68" s="4">
        <v>7.957709511321303</v>
      </c>
      <c r="F68" s="4">
        <v>9.2676671333487288</v>
      </c>
      <c r="G68" s="4">
        <v>10.645627761132943</v>
      </c>
      <c r="H68" s="4">
        <v>12.07727594950739</v>
      </c>
      <c r="I68" s="4">
        <v>13.558998535702031</v>
      </c>
      <c r="J68" s="4">
        <v>15.085667461460746</v>
      </c>
      <c r="K68" s="4">
        <v>16.643657806535902</v>
      </c>
      <c r="L68" s="4">
        <v>18.231157857842817</v>
      </c>
      <c r="M68" s="4">
        <v>19.841715422295664</v>
      </c>
      <c r="N68" s="4">
        <v>21.466822057759185</v>
      </c>
      <c r="O68" s="4">
        <v>23.097303374414274</v>
      </c>
      <c r="P68" s="4">
        <v>24.727626517998683</v>
      </c>
      <c r="Q68" s="4">
        <v>26.354709992252175</v>
      </c>
      <c r="R68" s="4">
        <v>27.97652447326756</v>
      </c>
      <c r="S68" s="4">
        <v>29.588302695621785</v>
      </c>
      <c r="T68" s="4">
        <v>31.190005830853448</v>
      </c>
      <c r="U68" s="4">
        <v>32.780856094588984</v>
      </c>
      <c r="V68" s="8">
        <v>34.334211839244126</v>
      </c>
      <c r="W68" s="4">
        <v>35.866858755819116</v>
      </c>
      <c r="X68" s="4">
        <v>37.373037518723415</v>
      </c>
      <c r="Y68" s="4">
        <v>38.838969892902604</v>
      </c>
      <c r="Z68" s="4">
        <v>40.268206986072457</v>
      </c>
      <c r="AA68" s="4">
        <v>41.659138981327068</v>
      </c>
      <c r="AB68" s="4">
        <v>43.000442945225608</v>
      </c>
      <c r="AC68" s="4">
        <v>44.294018053817922</v>
      </c>
      <c r="AD68" s="4">
        <v>45.537901669126228</v>
      </c>
      <c r="AE68" s="4">
        <v>46.738585657478353</v>
      </c>
      <c r="AF68" s="4">
        <v>47.888480741489765</v>
      </c>
      <c r="AG68" s="4">
        <v>48.986371458062713</v>
      </c>
      <c r="AH68" s="4">
        <v>50.027497866469325</v>
      </c>
      <c r="AI68" s="4">
        <v>51.013692702287074</v>
      </c>
      <c r="AJ68" s="4">
        <v>51.916855011877338</v>
      </c>
      <c r="AK68" s="4">
        <v>52.736479174959747</v>
      </c>
      <c r="AL68" s="4">
        <v>53.492984651215998</v>
      </c>
      <c r="AM68" s="4">
        <v>54.148287492543552</v>
      </c>
      <c r="AN68" s="4">
        <v>54.721924950170063</v>
      </c>
      <c r="AO68" s="4">
        <v>55.220670689641388</v>
      </c>
      <c r="AP68" s="4">
        <v>55.636090019221704</v>
      </c>
      <c r="AQ68" s="4">
        <v>55.968488210677648</v>
      </c>
      <c r="AR68" s="4">
        <v>56.209987573526611</v>
      </c>
      <c r="AS68" s="4">
        <v>56.352632224023665</v>
      </c>
      <c r="AT68" s="4">
        <v>56.391759293881805</v>
      </c>
    </row>
    <row r="69" spans="1:46" ht="16.5" thickTop="1" thickBot="1" x14ac:dyDescent="0.3">
      <c r="A69" s="24">
        <v>63</v>
      </c>
      <c r="B69" s="4">
        <v>4.5936241582083266</v>
      </c>
      <c r="C69" s="4">
        <v>5.6598599461811894</v>
      </c>
      <c r="D69" s="4">
        <v>6.8220439419908629</v>
      </c>
      <c r="E69" s="4">
        <v>8.0685064367721218</v>
      </c>
      <c r="F69" s="4">
        <v>9.3875386962071623</v>
      </c>
      <c r="G69" s="4">
        <v>10.774526753621826</v>
      </c>
      <c r="H69" s="4">
        <v>12.215111949054851</v>
      </c>
      <c r="I69" s="4">
        <v>13.706719033239676</v>
      </c>
      <c r="J69" s="4">
        <v>15.242085619176905</v>
      </c>
      <c r="K69" s="4">
        <v>16.808563419584054</v>
      </c>
      <c r="L69" s="4">
        <v>18.405754010421433</v>
      </c>
      <c r="M69" s="4">
        <v>20.025855332331897</v>
      </c>
      <c r="N69" s="4">
        <v>21.65873923452164</v>
      </c>
      <c r="O69" s="4">
        <v>23.298290830152993</v>
      </c>
      <c r="P69" s="4">
        <v>24.937423702740276</v>
      </c>
      <c r="Q69" s="4">
        <v>26.573019642948978</v>
      </c>
      <c r="R69" s="4">
        <v>28.201208764278007</v>
      </c>
      <c r="S69" s="4">
        <v>29.820751886072408</v>
      </c>
      <c r="T69" s="4">
        <v>31.429823497492492</v>
      </c>
      <c r="U69" s="8">
        <v>33.029549910177153</v>
      </c>
      <c r="V69" s="4">
        <v>34.589423423602007</v>
      </c>
      <c r="W69" s="4">
        <v>36.128317803925093</v>
      </c>
      <c r="X69" s="4">
        <v>37.640231749917334</v>
      </c>
      <c r="Y69" s="4">
        <v>39.113637167270433</v>
      </c>
      <c r="Z69" s="4">
        <v>40.547525347948863</v>
      </c>
      <c r="AA69" s="4">
        <v>41.944826459361963</v>
      </c>
      <c r="AB69" s="4">
        <v>43.29190343441261</v>
      </c>
      <c r="AC69" s="4">
        <v>44.588296216104077</v>
      </c>
      <c r="AD69" s="4">
        <v>45.837075119336561</v>
      </c>
      <c r="AE69" s="4">
        <v>47.041961971817862</v>
      </c>
      <c r="AF69" s="4">
        <v>48.19533618179576</v>
      </c>
      <c r="AG69" s="4">
        <v>49.298446168863464</v>
      </c>
      <c r="AH69" s="4">
        <v>50.340326962133815</v>
      </c>
      <c r="AI69" s="4">
        <v>51.326521797951564</v>
      </c>
      <c r="AJ69" s="4">
        <v>52.229684107541829</v>
      </c>
      <c r="AK69" s="4">
        <v>53.049308270624238</v>
      </c>
      <c r="AL69" s="4">
        <v>53.805813746880489</v>
      </c>
      <c r="AM69" s="4">
        <v>54.461116588208043</v>
      </c>
      <c r="AN69" s="4">
        <v>55.034754045834553</v>
      </c>
      <c r="AO69" s="4">
        <v>55.533499785305878</v>
      </c>
      <c r="AP69" s="4">
        <v>55.948919114886209</v>
      </c>
      <c r="AQ69" s="4">
        <v>56.281317306342139</v>
      </c>
      <c r="AR69" s="4">
        <v>56.522816669191108</v>
      </c>
      <c r="AS69" s="4">
        <v>56.66546131968817</v>
      </c>
      <c r="AT69" s="4">
        <v>56.704588389546295</v>
      </c>
    </row>
    <row r="70" spans="1:46" ht="16.5" thickTop="1" thickBot="1" x14ac:dyDescent="0.3">
      <c r="A70" s="24">
        <v>64</v>
      </c>
      <c r="B70" s="4">
        <v>4.6766611347008817</v>
      </c>
      <c r="C70" s="4">
        <v>5.7515966767883464</v>
      </c>
      <c r="D70" s="4">
        <v>6.9225618827651809</v>
      </c>
      <c r="E70" s="4">
        <v>8.1778399235842159</v>
      </c>
      <c r="F70" s="4">
        <v>9.5056767890566238</v>
      </c>
      <c r="G70" s="4">
        <v>10.901415080948148</v>
      </c>
      <c r="H70" s="4">
        <v>12.350654552048333</v>
      </c>
      <c r="I70" s="4">
        <v>13.851840450232181</v>
      </c>
      <c r="J70" s="4">
        <v>15.395613425811696</v>
      </c>
      <c r="K70" s="4">
        <v>16.971639971625514</v>
      </c>
      <c r="L70" s="4">
        <v>18.576846629213229</v>
      </c>
      <c r="M70" s="4">
        <v>20.206167718553548</v>
      </c>
      <c r="N70" s="4">
        <v>21.846537118571412</v>
      </c>
      <c r="O70" s="4">
        <v>23.49483536137436</v>
      </c>
      <c r="P70" s="4">
        <v>25.142455318150777</v>
      </c>
      <c r="Q70" s="4">
        <v>26.786243390924213</v>
      </c>
      <c r="R70" s="4">
        <v>28.422295413006111</v>
      </c>
      <c r="S70" s="4">
        <v>30.049339109757131</v>
      </c>
      <c r="T70" s="8">
        <v>31.665517140304868</v>
      </c>
      <c r="U70" s="4">
        <v>33.271925327955628</v>
      </c>
      <c r="V70" s="4">
        <v>34.838026903301206</v>
      </c>
      <c r="W70" s="4">
        <v>36.382882967751328</v>
      </c>
      <c r="X70" s="4">
        <v>37.902448861752831</v>
      </c>
      <c r="Y70" s="4">
        <v>39.380809547320688</v>
      </c>
      <c r="Z70" s="4">
        <v>40.821329276614343</v>
      </c>
      <c r="AA70" s="4">
        <v>42.22246300341866</v>
      </c>
      <c r="AB70" s="4">
        <v>43.57502178180426</v>
      </c>
      <c r="AC70" s="4">
        <v>44.876481294281483</v>
      </c>
      <c r="AD70" s="4">
        <v>46.129879497525572</v>
      </c>
      <c r="AE70" s="4">
        <v>47.338703794577349</v>
      </c>
      <c r="AF70" s="4">
        <v>48.495303697675979</v>
      </c>
      <c r="AG70" s="4">
        <v>49.6009003041247</v>
      </c>
      <c r="AH70" s="4">
        <v>50.644044530740139</v>
      </c>
      <c r="AI70" s="4">
        <v>51.630239366557888</v>
      </c>
      <c r="AJ70" s="4">
        <v>52.533401676148145</v>
      </c>
      <c r="AK70" s="4">
        <v>53.353025839230561</v>
      </c>
      <c r="AL70" s="4">
        <v>54.109531315486798</v>
      </c>
      <c r="AM70" s="4">
        <v>54.764834156814352</v>
      </c>
      <c r="AN70" s="4">
        <v>55.338471614440863</v>
      </c>
      <c r="AO70" s="4">
        <v>55.837217353912202</v>
      </c>
      <c r="AP70" s="4">
        <v>56.252636683492518</v>
      </c>
      <c r="AQ70" s="4">
        <v>56.585034874948462</v>
      </c>
      <c r="AR70" s="4">
        <v>56.826534237797411</v>
      </c>
      <c r="AS70" s="4">
        <v>56.969178888294479</v>
      </c>
      <c r="AT70" s="4">
        <v>57.008305958152611</v>
      </c>
    </row>
    <row r="71" spans="1:46" ht="16.5" thickTop="1" thickBot="1" x14ac:dyDescent="0.3">
      <c r="A71" s="24">
        <v>65</v>
      </c>
      <c r="B71" s="4">
        <v>4.7589602483840769</v>
      </c>
      <c r="C71" s="4">
        <v>5.8423617161672627</v>
      </c>
      <c r="D71" s="4">
        <v>7.02186263858865</v>
      </c>
      <c r="E71" s="4">
        <v>8.2857007969702341</v>
      </c>
      <c r="F71" s="4">
        <v>9.6220785820854839</v>
      </c>
      <c r="G71" s="4">
        <v>11.026296787255555</v>
      </c>
      <c r="H71" s="4">
        <v>12.483915147418539</v>
      </c>
      <c r="I71" s="4">
        <v>13.994382075615505</v>
      </c>
      <c r="J71" s="4">
        <v>15.546278348503398</v>
      </c>
      <c r="K71" s="4">
        <v>17.131543526642623</v>
      </c>
      <c r="L71" s="4">
        <v>18.744480784699082</v>
      </c>
      <c r="M71" s="4">
        <v>20.382707123831374</v>
      </c>
      <c r="N71" s="4">
        <v>22.031792038691925</v>
      </c>
      <c r="O71" s="4">
        <v>23.687010740549642</v>
      </c>
      <c r="P71" s="4">
        <v>25.342805328975775</v>
      </c>
      <c r="Q71" s="4">
        <v>26.994475569537354</v>
      </c>
      <c r="R71" s="4">
        <v>28.638084275388302</v>
      </c>
      <c r="S71" s="8">
        <v>30.272327315462693</v>
      </c>
      <c r="T71" s="4">
        <v>31.895316731676456</v>
      </c>
      <c r="U71" s="4">
        <v>33.508119044823225</v>
      </c>
      <c r="V71" s="4">
        <v>35.080169573165151</v>
      </c>
      <c r="W71" s="4">
        <v>36.632819169685469</v>
      </c>
      <c r="X71" s="4">
        <v>38.157606297400868</v>
      </c>
      <c r="Y71" s="4">
        <v>39.640667409304136</v>
      </c>
      <c r="Z71" s="4">
        <v>41.087514402931234</v>
      </c>
      <c r="AA71" s="4">
        <v>42.494433291790621</v>
      </c>
      <c r="AB71" s="4">
        <v>43.850011865478336</v>
      </c>
      <c r="AC71" s="4">
        <v>45.156266179019823</v>
      </c>
      <c r="AD71" s="4">
        <v>46.414020579821248</v>
      </c>
      <c r="AE71" s="4">
        <v>47.626535233832897</v>
      </c>
      <c r="AF71" s="4">
        <v>48.786131101120048</v>
      </c>
      <c r="AG71" s="4">
        <v>49.896344320459562</v>
      </c>
      <c r="AH71" s="4">
        <v>50.938915956571499</v>
      </c>
      <c r="AI71" s="4">
        <v>51.925110792389248</v>
      </c>
      <c r="AJ71" s="4">
        <v>52.828273101979512</v>
      </c>
      <c r="AK71" s="4">
        <v>53.647897265061921</v>
      </c>
      <c r="AL71" s="4">
        <v>54.404402741318172</v>
      </c>
      <c r="AM71" s="4">
        <v>55.059705582645726</v>
      </c>
      <c r="AN71" s="4">
        <v>55.633343040272237</v>
      </c>
      <c r="AO71" s="4">
        <v>56.132088779743562</v>
      </c>
      <c r="AP71" s="4">
        <v>56.547508109323886</v>
      </c>
      <c r="AQ71" s="4">
        <v>56.879906300779822</v>
      </c>
      <c r="AR71" s="4">
        <v>57.121405663628792</v>
      </c>
      <c r="AS71" s="4">
        <v>57.264050314125839</v>
      </c>
      <c r="AT71" s="4">
        <v>57.303177383983979</v>
      </c>
    </row>
    <row r="72" spans="1:46" ht="15.75" thickTop="1" x14ac:dyDescent="0.25">
      <c r="A72" s="24">
        <v>66</v>
      </c>
      <c r="B72" s="4">
        <v>4.8404985752736138</v>
      </c>
      <c r="C72" s="4">
        <v>5.9321365488475042</v>
      </c>
      <c r="D72" s="4">
        <v>7.119932782472425</v>
      </c>
      <c r="E72" s="4">
        <v>8.392081337555604</v>
      </c>
      <c r="F72" s="4">
        <v>9.7367426233956795</v>
      </c>
      <c r="G72" s="4">
        <v>11.149177190278891</v>
      </c>
      <c r="H72" s="4">
        <v>12.614906268548349</v>
      </c>
      <c r="I72" s="4">
        <v>14.134364198085883</v>
      </c>
      <c r="J72" s="4">
        <v>15.694108679937395</v>
      </c>
      <c r="K72" s="4">
        <v>17.288310976608393</v>
      </c>
      <c r="L72" s="4">
        <v>18.908701972181795</v>
      </c>
      <c r="M72" s="4">
        <v>20.55552828917299</v>
      </c>
      <c r="N72" s="4">
        <v>22.213022362263452</v>
      </c>
      <c r="O72" s="4">
        <v>23.874890434801063</v>
      </c>
      <c r="P72" s="4">
        <v>25.538557120323883</v>
      </c>
      <c r="Q72" s="4">
        <v>27.197809644511636</v>
      </c>
      <c r="R72" s="4">
        <v>28.848679017830836</v>
      </c>
      <c r="S72" s="4">
        <v>30.489830448089666</v>
      </c>
      <c r="T72" s="4">
        <v>32.119346530925142</v>
      </c>
      <c r="U72" s="4">
        <v>33.738265628984465</v>
      </c>
      <c r="V72" s="4">
        <v>35.315996263801225</v>
      </c>
      <c r="W72" s="4">
        <v>36.876118620751726</v>
      </c>
      <c r="X72" s="4">
        <v>38.40587078246481</v>
      </c>
      <c r="Y72" s="4">
        <v>39.895482717270625</v>
      </c>
      <c r="Z72" s="4">
        <v>41.346269025541993</v>
      </c>
      <c r="AA72" s="4">
        <v>42.758691150531099</v>
      </c>
      <c r="AB72" s="4">
        <v>44.119208859792735</v>
      </c>
      <c r="AC72" s="4">
        <v>45.427871185918647</v>
      </c>
      <c r="AD72" s="4">
        <v>46.689729725768643</v>
      </c>
      <c r="AE72" s="4">
        <v>47.90800174068896</v>
      </c>
      <c r="AF72" s="4">
        <v>49.070359451963121</v>
      </c>
      <c r="AG72" s="4">
        <v>50.182627258159911</v>
      </c>
      <c r="AH72" s="4">
        <v>51.225198894271863</v>
      </c>
      <c r="AI72" s="4">
        <v>52.211393730089611</v>
      </c>
      <c r="AJ72" s="4">
        <v>53.114556039679861</v>
      </c>
      <c r="AK72" s="4">
        <v>53.934180202762285</v>
      </c>
      <c r="AL72" s="4">
        <v>54.690685679018522</v>
      </c>
      <c r="AM72" s="4">
        <v>55.345988520346076</v>
      </c>
      <c r="AN72" s="4">
        <v>55.919625977972586</v>
      </c>
      <c r="AO72" s="4">
        <v>56.418371717443911</v>
      </c>
      <c r="AP72" s="4">
        <v>56.833791047024242</v>
      </c>
      <c r="AQ72" s="4">
        <v>57.166189238480186</v>
      </c>
      <c r="AR72" s="4">
        <v>57.407688601329134</v>
      </c>
      <c r="AS72" s="4">
        <v>57.550333251826203</v>
      </c>
      <c r="AT72" s="4">
        <v>57.589460321684335</v>
      </c>
    </row>
    <row r="73" spans="1:46" ht="15.75" thickBot="1" x14ac:dyDescent="0.3">
      <c r="A73" s="24">
        <v>67</v>
      </c>
      <c r="B73" s="4">
        <v>4.9212546593970732</v>
      </c>
      <c r="C73" s="4">
        <v>6.0209041357977267</v>
      </c>
      <c r="D73" s="4">
        <v>7.2167603405549272</v>
      </c>
      <c r="E73" s="4">
        <v>8.4969752261178666</v>
      </c>
      <c r="F73" s="4">
        <v>9.8496687806328946</v>
      </c>
      <c r="G73" s="4">
        <v>11.270062821039726</v>
      </c>
      <c r="H73" s="4">
        <v>12.744588978837104</v>
      </c>
      <c r="I73" s="4">
        <v>14.271808044732477</v>
      </c>
      <c r="J73" s="4">
        <v>15.839133478176638</v>
      </c>
      <c r="K73" s="4">
        <v>17.441979792362886</v>
      </c>
      <c r="L73" s="4">
        <v>19.069556056246274</v>
      </c>
      <c r="M73" s="4">
        <v>20.724686101554358</v>
      </c>
      <c r="N73" s="4">
        <v>22.390292274129813</v>
      </c>
      <c r="O73" s="4">
        <v>24.060047045993006</v>
      </c>
      <c r="P73" s="4">
        <v>25.729793460647436</v>
      </c>
      <c r="Q73" s="4">
        <v>27.396338183248449</v>
      </c>
      <c r="R73" s="4">
        <v>29.054182115085574</v>
      </c>
      <c r="S73" s="4">
        <v>30.701960957245227</v>
      </c>
      <c r="T73" s="4">
        <v>32.337728989489911</v>
      </c>
      <c r="U73" s="4">
        <v>33.962497520590489</v>
      </c>
      <c r="V73" s="4">
        <v>35.547618542088038</v>
      </c>
      <c r="W73" s="4">
        <v>37.112934965173139</v>
      </c>
      <c r="X73" s="4">
        <v>38.647405890352708</v>
      </c>
      <c r="Y73" s="4">
        <v>40.14327595772469</v>
      </c>
      <c r="Z73" s="4">
        <v>41.599828641968763</v>
      </c>
      <c r="AA73" s="4">
        <v>43.015431984149103</v>
      </c>
      <c r="AB73" s="4">
        <v>44.380629986741717</v>
      </c>
      <c r="AC73" s="4">
        <v>45.693761121012535</v>
      </c>
      <c r="AD73" s="4">
        <v>46.959477054841173</v>
      </c>
      <c r="AE73" s="4">
        <v>48.180966792950073</v>
      </c>
      <c r="AF73" s="4">
        <v>49.345876583008568</v>
      </c>
      <c r="AG73" s="4">
        <v>50.460571857868999</v>
      </c>
      <c r="AH73" s="4">
        <v>51.503143493980943</v>
      </c>
      <c r="AI73" s="4">
        <v>52.489338329798699</v>
      </c>
      <c r="AJ73" s="4">
        <v>53.392500639388949</v>
      </c>
      <c r="AK73" s="4">
        <v>54.212124802471365</v>
      </c>
      <c r="AL73" s="4">
        <v>54.968630278727609</v>
      </c>
      <c r="AM73" s="4">
        <v>55.623933120055163</v>
      </c>
      <c r="AN73" s="4">
        <v>56.197570577681674</v>
      </c>
      <c r="AO73" s="4">
        <v>56.696316317152998</v>
      </c>
      <c r="AP73" s="4">
        <v>57.111735646733329</v>
      </c>
      <c r="AQ73" s="4">
        <v>57.444133838189273</v>
      </c>
      <c r="AR73" s="4">
        <v>57.685633201038222</v>
      </c>
      <c r="AS73" s="4">
        <v>57.82827785153529</v>
      </c>
      <c r="AT73" s="4">
        <v>57.867404921393423</v>
      </c>
    </row>
    <row r="74" spans="1:46" ht="16.5" thickTop="1" thickBot="1" x14ac:dyDescent="0.3">
      <c r="A74" s="24">
        <v>68</v>
      </c>
      <c r="B74" s="4">
        <v>5.001208474236015</v>
      </c>
      <c r="C74" s="4">
        <v>6.1086488692960739</v>
      </c>
      <c r="D74" s="4">
        <v>7.3123347417315614</v>
      </c>
      <c r="E74" s="4">
        <v>8.6003774892374079</v>
      </c>
      <c r="F74" s="4">
        <v>9.9608581838520731</v>
      </c>
      <c r="G74" s="4">
        <v>11.388961365053735</v>
      </c>
      <c r="H74" s="4">
        <v>12.872013977646677</v>
      </c>
      <c r="I74" s="4">
        <v>14.406735721615624</v>
      </c>
      <c r="J74" s="4">
        <v>15.981382508586226</v>
      </c>
      <c r="K74" s="4">
        <v>17.592587967296879</v>
      </c>
      <c r="L74" s="4">
        <v>19.228396760199235</v>
      </c>
      <c r="M74" s="4">
        <v>20.890235544103859</v>
      </c>
      <c r="N74" s="4">
        <v>22.563665819001052</v>
      </c>
      <c r="O74" s="4">
        <v>24.241019940490176</v>
      </c>
      <c r="P74" s="4">
        <v>25.918109283054335</v>
      </c>
      <c r="Q74" s="4">
        <v>27.59015282638719</v>
      </c>
      <c r="R74" s="8">
        <v>29.254694828691267</v>
      </c>
      <c r="S74" s="4">
        <v>30.908829783138582</v>
      </c>
      <c r="T74" s="4">
        <v>32.552254459438281</v>
      </c>
      <c r="U74" s="4">
        <v>34.182645275134192</v>
      </c>
      <c r="V74" s="4">
        <v>35.77315541374098</v>
      </c>
      <c r="W74" s="4">
        <v>37.34341905613779</v>
      </c>
      <c r="X74" s="4">
        <v>38.884336294005259</v>
      </c>
      <c r="Y74" s="4">
        <v>40.384218430319073</v>
      </c>
      <c r="Z74" s="4">
        <v>41.846265170110222</v>
      </c>
      <c r="AA74" s="4">
        <v>43.266848362422721</v>
      </c>
      <c r="AB74" s="4">
        <v>44.634476914582173</v>
      </c>
      <c r="AC74" s="4">
        <v>45.951830767218489</v>
      </c>
      <c r="AD74" s="4">
        <v>47.221172128564518</v>
      </c>
      <c r="AE74" s="4">
        <v>48.445662991294093</v>
      </c>
      <c r="AF74" s="4">
        <v>49.615074969929452</v>
      </c>
      <c r="AG74" s="4">
        <v>50.730420983800151</v>
      </c>
      <c r="AH74" s="4">
        <v>51.772992619912102</v>
      </c>
      <c r="AI74" s="4">
        <v>52.759187455729837</v>
      </c>
      <c r="AJ74" s="4">
        <v>53.662349765320101</v>
      </c>
      <c r="AK74" s="4">
        <v>54.481973928402525</v>
      </c>
      <c r="AL74" s="4">
        <v>55.238479404658761</v>
      </c>
      <c r="AM74" s="4">
        <v>55.893782245986316</v>
      </c>
      <c r="AN74" s="4">
        <v>56.467419703612826</v>
      </c>
      <c r="AO74" s="4">
        <v>56.966165443084151</v>
      </c>
      <c r="AP74" s="4">
        <v>57.381584772664482</v>
      </c>
      <c r="AQ74" s="4">
        <v>57.713982964120426</v>
      </c>
      <c r="AR74" s="4">
        <v>57.955482326969374</v>
      </c>
      <c r="AS74" s="4">
        <v>58.098126977466443</v>
      </c>
      <c r="AT74" s="4">
        <v>58.137254047324568</v>
      </c>
    </row>
    <row r="75" spans="1:46" ht="16.5" thickTop="1" thickBot="1" x14ac:dyDescent="0.3">
      <c r="A75" s="24">
        <v>69</v>
      </c>
      <c r="B75" s="4">
        <v>5.0803413839084328</v>
      </c>
      <c r="C75" s="4">
        <v>6.195356527996208</v>
      </c>
      <c r="D75" s="4">
        <v>7.4066467678830232</v>
      </c>
      <c r="E75" s="4">
        <v>8.7022844458997461</v>
      </c>
      <c r="F75" s="4">
        <v>10.070313169639569</v>
      </c>
      <c r="G75" s="4">
        <v>11.50588160505421</v>
      </c>
      <c r="H75" s="4">
        <v>12.997196986746692</v>
      </c>
      <c r="I75" s="4">
        <v>14.53917015626603</v>
      </c>
      <c r="J75" s="4">
        <v>16.122053774904273</v>
      </c>
      <c r="K75" s="4">
        <v>17.740173963209973</v>
      </c>
      <c r="L75" s="4">
        <v>19.383935808487301</v>
      </c>
      <c r="M75" s="4">
        <v>21.052231648573954</v>
      </c>
      <c r="N75" s="4">
        <v>22.733206858155267</v>
      </c>
      <c r="O75" s="4">
        <v>24.417882013019753</v>
      </c>
      <c r="P75" s="4">
        <v>26.102037961097086</v>
      </c>
      <c r="Q75" s="4">
        <v>27.7808641116901</v>
      </c>
      <c r="R75" s="4">
        <v>29.451876175839704</v>
      </c>
      <c r="S75" s="4">
        <v>31.112141189852039</v>
      </c>
      <c r="T75" s="4">
        <v>32.761329623932774</v>
      </c>
      <c r="U75" s="4">
        <v>34.397092820551187</v>
      </c>
      <c r="V75" s="4">
        <v>35.992745560255678</v>
      </c>
      <c r="W75" s="4">
        <v>37.569609840222931</v>
      </c>
      <c r="X75" s="4">
        <v>39.114801535981428</v>
      </c>
      <c r="Y75" s="4">
        <v>40.620404104384818</v>
      </c>
      <c r="Z75" s="4">
        <v>42.085756891879591</v>
      </c>
      <c r="AA75" s="4">
        <v>43.511068735903088</v>
      </c>
      <c r="AB75" s="4">
        <v>44.883067894546443</v>
      </c>
      <c r="AC75" s="4">
        <v>46.204406395950464</v>
      </c>
      <c r="AD75" s="4">
        <v>47.477144231571017</v>
      </c>
      <c r="AE75" s="4">
        <v>48.704417605522281</v>
      </c>
      <c r="AF75" s="4">
        <v>49.875974563879112</v>
      </c>
      <c r="AG75" s="4">
        <v>50.992410426451755</v>
      </c>
      <c r="AH75" s="4">
        <v>52.034982062563707</v>
      </c>
      <c r="AI75" s="4">
        <v>53.021176898381441</v>
      </c>
      <c r="AJ75" s="4">
        <v>53.924339207971705</v>
      </c>
      <c r="AK75" s="4">
        <v>54.743963371054129</v>
      </c>
      <c r="AL75" s="4">
        <v>55.500468847310366</v>
      </c>
      <c r="AM75" s="4">
        <v>56.15577168863792</v>
      </c>
      <c r="AN75" s="4">
        <v>56.72940914626443</v>
      </c>
      <c r="AO75" s="4">
        <v>57.228154885735755</v>
      </c>
      <c r="AP75" s="4">
        <v>57.643574215316086</v>
      </c>
      <c r="AQ75" s="4">
        <v>57.975972406772016</v>
      </c>
      <c r="AR75" s="4">
        <v>58.217471769620985</v>
      </c>
      <c r="AS75" s="4">
        <v>58.360116420118047</v>
      </c>
      <c r="AT75" s="4">
        <v>58.399243489976172</v>
      </c>
    </row>
    <row r="76" spans="1:46" ht="16.5" thickTop="1" thickBot="1" x14ac:dyDescent="0.3">
      <c r="A76" s="24">
        <v>70</v>
      </c>
      <c r="B76" s="4">
        <v>5.1586361041916611</v>
      </c>
      <c r="C76" s="4">
        <v>6.2810142322655187</v>
      </c>
      <c r="D76" s="4">
        <v>7.4996885047571515</v>
      </c>
      <c r="E76" s="4">
        <v>8.8026936550845072</v>
      </c>
      <c r="F76" s="4">
        <v>10.178037226509222</v>
      </c>
      <c r="G76" s="4">
        <v>11.620833365232812</v>
      </c>
      <c r="H76" s="4">
        <v>13.12015464494274</v>
      </c>
      <c r="I76" s="4">
        <v>14.669135042078453</v>
      </c>
      <c r="J76" s="4">
        <v>16.259987986116283</v>
      </c>
      <c r="K76" s="4">
        <v>17.884776658294889</v>
      </c>
      <c r="L76" s="4">
        <v>19.53622025026991</v>
      </c>
      <c r="M76" s="4">
        <v>21.212034170020296</v>
      </c>
      <c r="N76" s="4">
        <v>22.898979028374224</v>
      </c>
      <c r="O76" s="4">
        <v>24.590705692308859</v>
      </c>
      <c r="P76" s="4">
        <v>26.281660867560234</v>
      </c>
      <c r="Q76" s="8">
        <v>27.967005479953244</v>
      </c>
      <c r="R76" s="4">
        <v>29.644227760895387</v>
      </c>
      <c r="S76" s="4">
        <v>31.310368336017067</v>
      </c>
      <c r="T76" s="4">
        <v>32.965072398919112</v>
      </c>
      <c r="U76" s="4">
        <v>34.605967214650065</v>
      </c>
      <c r="V76" s="4">
        <v>36.208342723579676</v>
      </c>
      <c r="W76" s="4">
        <v>37.789710885613871</v>
      </c>
      <c r="X76" s="4">
        <v>39.338957210419643</v>
      </c>
      <c r="Y76" s="4">
        <v>40.85001773261817</v>
      </c>
      <c r="Z76" s="4">
        <v>42.320360851720736</v>
      </c>
      <c r="AA76" s="4">
        <v>43.748277597698873</v>
      </c>
      <c r="AB76" s="4">
        <v>45.124412793859648</v>
      </c>
      <c r="AC76" s="4">
        <v>46.449508989543141</v>
      </c>
      <c r="AD76" s="4">
        <v>47.725430159494792</v>
      </c>
      <c r="AE76" s="4">
        <v>48.95528787847276</v>
      </c>
      <c r="AF76" s="4">
        <v>50.130827167663284</v>
      </c>
      <c r="AG76" s="4">
        <v>51.246769108637778</v>
      </c>
      <c r="AH76" s="4">
        <v>52.28934074474973</v>
      </c>
      <c r="AI76" s="4">
        <v>53.275535580567478</v>
      </c>
      <c r="AJ76" s="4">
        <v>54.178697890157729</v>
      </c>
      <c r="AK76" s="4">
        <v>54.998322053240152</v>
      </c>
      <c r="AL76" s="4">
        <v>55.754827529496389</v>
      </c>
      <c r="AM76" s="4">
        <v>56.410130370823943</v>
      </c>
      <c r="AN76" s="4">
        <v>56.983767828450453</v>
      </c>
      <c r="AO76" s="4">
        <v>57.482513567921778</v>
      </c>
      <c r="AP76" s="4">
        <v>57.897932897502109</v>
      </c>
      <c r="AQ76" s="4">
        <v>58.230331088958053</v>
      </c>
      <c r="AR76" s="4">
        <v>58.471830451807008</v>
      </c>
      <c r="AS76" s="4">
        <v>58.61447510230407</v>
      </c>
      <c r="AT76" s="4">
        <v>58.653602172162209</v>
      </c>
    </row>
    <row r="77" spans="1:46" ht="16.5" thickTop="1" thickBot="1" x14ac:dyDescent="0.3">
      <c r="A77" s="24">
        <v>71</v>
      </c>
      <c r="B77" s="4">
        <v>5.2360766634782552</v>
      </c>
      <c r="C77" s="4">
        <v>6.3656103998654805</v>
      </c>
      <c r="D77" s="4">
        <v>7.5914532935536281</v>
      </c>
      <c r="E77" s="4">
        <v>8.9016038643716691</v>
      </c>
      <c r="F77" s="4">
        <v>10.284034941585817</v>
      </c>
      <c r="G77" s="4">
        <v>11.733827456995716</v>
      </c>
      <c r="H77" s="4">
        <v>13.240904453442429</v>
      </c>
      <c r="I77" s="4">
        <v>14.796654784571842</v>
      </c>
      <c r="J77" s="4">
        <v>16.395216965562263</v>
      </c>
      <c r="K77" s="4">
        <v>18.026435297199477</v>
      </c>
      <c r="L77" s="4">
        <v>19.685297305621095</v>
      </c>
      <c r="M77" s="4">
        <v>21.368365039129877</v>
      </c>
      <c r="N77" s="4">
        <v>23.061045703042911</v>
      </c>
      <c r="O77" s="4">
        <v>24.759562907084678</v>
      </c>
      <c r="P77" s="4">
        <v>26.457058626797679</v>
      </c>
      <c r="Q77" s="4">
        <v>28.148666354729293</v>
      </c>
      <c r="R77" s="4">
        <v>29.831847873730485</v>
      </c>
      <c r="S77" s="4">
        <v>31.503618408812805</v>
      </c>
      <c r="T77" s="4">
        <v>33.1635988641126</v>
      </c>
      <c r="U77" s="4">
        <v>34.80939338958499</v>
      </c>
      <c r="V77" s="4">
        <v>36.418214967305282</v>
      </c>
      <c r="W77" s="4">
        <v>38.003866011280635</v>
      </c>
      <c r="X77" s="4">
        <v>39.558763133467089</v>
      </c>
      <c r="Y77" s="4">
        <v>41.073221743082222</v>
      </c>
      <c r="Z77" s="4">
        <v>42.548312002012821</v>
      </c>
      <c r="AA77" s="4">
        <v>43.980489289724296</v>
      </c>
      <c r="AB77" s="4">
        <v>45.358701658693299</v>
      </c>
      <c r="AC77" s="4">
        <v>46.687338120772417</v>
      </c>
      <c r="AD77" s="4">
        <v>47.968225640818758</v>
      </c>
      <c r="AE77" s="4">
        <v>49.200465750681019</v>
      </c>
      <c r="AF77" s="4">
        <v>50.37777734454292</v>
      </c>
      <c r="AG77" s="4">
        <v>51.493719285517415</v>
      </c>
      <c r="AH77" s="4">
        <v>52.536290921629366</v>
      </c>
      <c r="AI77" s="4">
        <v>53.5224857574471</v>
      </c>
      <c r="AJ77" s="4">
        <v>54.425648067037365</v>
      </c>
      <c r="AK77" s="4">
        <v>55.245272230119788</v>
      </c>
      <c r="AL77" s="4">
        <v>56.001777706376025</v>
      </c>
      <c r="AM77" s="4">
        <v>56.657080547703579</v>
      </c>
      <c r="AN77" s="4">
        <v>57.23071800533009</v>
      </c>
      <c r="AO77" s="4">
        <v>57.729463744801414</v>
      </c>
      <c r="AP77" s="4">
        <v>58.144883074381745</v>
      </c>
      <c r="AQ77" s="4">
        <v>58.477281265837689</v>
      </c>
      <c r="AR77" s="4">
        <v>58.718780628686638</v>
      </c>
      <c r="AS77" s="4">
        <v>58.861425279183706</v>
      </c>
      <c r="AT77" s="4">
        <v>58.900552349041831</v>
      </c>
    </row>
    <row r="78" spans="1:46" ht="16.5" thickTop="1" thickBot="1" x14ac:dyDescent="0.3">
      <c r="A78" s="24">
        <v>72</v>
      </c>
      <c r="B78" s="4">
        <v>5.3126483637501023</v>
      </c>
      <c r="C78" s="4">
        <v>6.4491347020379148</v>
      </c>
      <c r="D78" s="4">
        <v>7.6819356832556487</v>
      </c>
      <c r="E78" s="4">
        <v>8.9990149595912374</v>
      </c>
      <c r="F78" s="4">
        <v>10.388311948585933</v>
      </c>
      <c r="G78" s="4">
        <v>11.845692902073546</v>
      </c>
      <c r="H78" s="4">
        <v>13.359464722919332</v>
      </c>
      <c r="I78" s="4">
        <v>14.921754449486553</v>
      </c>
      <c r="J78" s="4">
        <v>16.527773035917999</v>
      </c>
      <c r="K78" s="4">
        <v>18.165189443117562</v>
      </c>
      <c r="L78" s="4">
        <v>19.831214320528474</v>
      </c>
      <c r="M78" s="4">
        <v>21.521279622312807</v>
      </c>
      <c r="N78" s="4">
        <v>23.220763422343882</v>
      </c>
      <c r="O78" s="4">
        <v>24.924525054141252</v>
      </c>
      <c r="P78" s="8">
        <v>26.628311088263001</v>
      </c>
      <c r="Q78" s="4">
        <v>28.32593513163938</v>
      </c>
      <c r="R78" s="4">
        <v>30.014833514363954</v>
      </c>
      <c r="S78" s="4">
        <v>31.691997035926185</v>
      </c>
      <c r="T78" s="4">
        <v>33.357023263551035</v>
      </c>
      <c r="U78" s="4">
        <v>35.009192801494265</v>
      </c>
      <c r="V78" s="4">
        <v>36.622494826288943</v>
      </c>
      <c r="W78" s="4">
        <v>38.212216317081918</v>
      </c>
      <c r="X78" s="4">
        <v>39.772511759393787</v>
      </c>
      <c r="Y78" s="4">
        <v>41.291944495577035</v>
      </c>
      <c r="Z78" s="4">
        <v>42.769778900401825</v>
      </c>
      <c r="AA78" s="4">
        <v>44.205993450254091</v>
      </c>
      <c r="AB78" s="4">
        <v>45.588060652384613</v>
      </c>
      <c r="AC78" s="4">
        <v>46.92002453639455</v>
      </c>
      <c r="AD78" s="4">
        <v>48.203687692729076</v>
      </c>
      <c r="AE78" s="4">
        <v>49.43812924816914</v>
      </c>
      <c r="AF78" s="4">
        <v>50.617534797824121</v>
      </c>
      <c r="AG78" s="4">
        <v>51.733476738798615</v>
      </c>
      <c r="AH78" s="4">
        <v>52.776048374910559</v>
      </c>
      <c r="AI78" s="4">
        <v>53.762243210728315</v>
      </c>
      <c r="AJ78" s="4">
        <v>54.665405520318565</v>
      </c>
      <c r="AK78" s="4">
        <v>55.485029683400981</v>
      </c>
      <c r="AL78" s="4">
        <v>56.241535159657225</v>
      </c>
      <c r="AM78" s="4">
        <v>56.896838000984779</v>
      </c>
      <c r="AN78" s="4">
        <v>57.47047545861129</v>
      </c>
      <c r="AO78" s="4">
        <v>57.969221198082614</v>
      </c>
      <c r="AP78" s="4">
        <v>58.384640527662945</v>
      </c>
      <c r="AQ78" s="4">
        <v>58.717038719118889</v>
      </c>
      <c r="AR78" s="4">
        <v>58.958538081967838</v>
      </c>
      <c r="AS78" s="4">
        <v>59.101182732464906</v>
      </c>
      <c r="AT78" s="4">
        <v>59.140309802323038</v>
      </c>
    </row>
    <row r="79" spans="1:46" ht="16.5" thickTop="1" thickBot="1" x14ac:dyDescent="0.3">
      <c r="A79" s="24">
        <v>73</v>
      </c>
      <c r="B79" s="4">
        <v>5.3883377416492237</v>
      </c>
      <c r="C79" s="4">
        <v>6.5315780200551341</v>
      </c>
      <c r="D79" s="4">
        <v>7.7711313837477691</v>
      </c>
      <c r="E79" s="4">
        <v>9.0949279155385341</v>
      </c>
      <c r="F79" s="4">
        <v>10.490874877102906</v>
      </c>
      <c r="G79" s="4">
        <v>11.955610825396825</v>
      </c>
      <c r="H79" s="4">
        <v>13.475854522255281</v>
      </c>
      <c r="I79" s="4">
        <v>15.044459712687992</v>
      </c>
      <c r="J79" s="4">
        <v>16.657688970616128</v>
      </c>
      <c r="K79" s="4">
        <v>18.302206829665153</v>
      </c>
      <c r="L79" s="4">
        <v>19.974018723921578</v>
      </c>
      <c r="M79" s="4">
        <v>21.670833165098564</v>
      </c>
      <c r="N79" s="4">
        <v>23.376872230872571</v>
      </c>
      <c r="O79" s="4">
        <v>25.086967936787971</v>
      </c>
      <c r="P79" s="4">
        <v>26.795497301976752</v>
      </c>
      <c r="Q79" s="4">
        <v>28.498899159776361</v>
      </c>
      <c r="R79" s="4">
        <v>30.193280380794803</v>
      </c>
      <c r="S79" s="4">
        <v>31.87704859077779</v>
      </c>
      <c r="T79" s="4">
        <v>33.546924650482879</v>
      </c>
      <c r="U79" s="4">
        <v>35.203742888184614</v>
      </c>
      <c r="V79" s="4">
        <v>36.821312427815847</v>
      </c>
      <c r="W79" s="4">
        <v>38.416594564560292</v>
      </c>
      <c r="X79" s="4">
        <v>39.980350852784937</v>
      </c>
      <c r="Y79" s="4">
        <v>41.504522809544994</v>
      </c>
      <c r="Z79" s="4">
        <v>42.986652876838697</v>
      </c>
      <c r="AA79" s="4">
        <v>44.424964040098203</v>
      </c>
      <c r="AB79" s="4">
        <v>45.81067379618478</v>
      </c>
      <c r="AC79" s="4">
        <v>47.145765005818376</v>
      </c>
      <c r="AD79" s="4">
        <v>48.432016958613715</v>
      </c>
      <c r="AE79" s="4">
        <v>49.670342141469142</v>
      </c>
      <c r="AF79" s="4">
        <v>50.850309024310725</v>
      </c>
      <c r="AG79" s="4">
        <v>51.966250965285219</v>
      </c>
      <c r="AH79" s="4">
        <v>53.008822601397164</v>
      </c>
      <c r="AI79" s="4">
        <v>53.995017437214905</v>
      </c>
      <c r="AJ79" s="4">
        <v>54.898179746805162</v>
      </c>
      <c r="AK79" s="4">
        <v>55.717803909887579</v>
      </c>
      <c r="AL79" s="4">
        <v>56.474309386143823</v>
      </c>
      <c r="AM79" s="4">
        <v>57.129612227471377</v>
      </c>
      <c r="AN79" s="4">
        <v>57.703249685097887</v>
      </c>
      <c r="AO79" s="4">
        <v>58.201995424569219</v>
      </c>
      <c r="AP79" s="4">
        <v>58.617414754149543</v>
      </c>
      <c r="AQ79" s="4">
        <v>58.94981294560548</v>
      </c>
      <c r="AR79" s="4">
        <v>59.191312308454442</v>
      </c>
      <c r="AS79" s="4">
        <v>59.333956958951504</v>
      </c>
      <c r="AT79" s="4">
        <v>59.373084028809629</v>
      </c>
    </row>
    <row r="80" spans="1:46" ht="16.5" thickTop="1" thickBot="1" x14ac:dyDescent="0.3">
      <c r="A80" s="24">
        <v>74</v>
      </c>
      <c r="B80" s="4">
        <v>5.4631325297173419</v>
      </c>
      <c r="C80" s="4">
        <v>6.6129324022864546</v>
      </c>
      <c r="D80" s="4">
        <v>7.8590372197545584</v>
      </c>
      <c r="E80" s="4">
        <v>9.1893447477734735</v>
      </c>
      <c r="F80" s="4">
        <v>10.591731303199619</v>
      </c>
      <c r="G80" s="4">
        <v>12.063594788702137</v>
      </c>
      <c r="H80" s="4">
        <v>13.590093628939671</v>
      </c>
      <c r="I80" s="4">
        <v>15.165803982724382</v>
      </c>
      <c r="J80" s="4">
        <v>16.784997947142848</v>
      </c>
      <c r="K80" s="4">
        <v>18.436376179033193</v>
      </c>
      <c r="L80" s="4">
        <v>20.113757986673495</v>
      </c>
      <c r="M80" s="4">
        <v>21.817080754786609</v>
      </c>
      <c r="N80" s="4">
        <v>23.529435008260975</v>
      </c>
      <c r="O80" s="8">
        <v>25.245626430167817</v>
      </c>
      <c r="P80" s="4">
        <v>26.960006531960243</v>
      </c>
      <c r="Q80" s="4">
        <v>28.668989521943306</v>
      </c>
      <c r="R80" s="4">
        <v>30.368658586191334</v>
      </c>
      <c r="S80" s="4">
        <v>32.057398664267303</v>
      </c>
      <c r="T80" s="4">
        <v>33.731908986949207</v>
      </c>
      <c r="U80" s="4">
        <v>35.393163277532409</v>
      </c>
      <c r="V80" s="4">
        <v>37.016426585114431</v>
      </c>
      <c r="W80" s="4">
        <v>38.615395906784158</v>
      </c>
      <c r="X80" s="4">
        <v>40.184086689979736</v>
      </c>
      <c r="Y80" s="4">
        <v>41.711110472530535</v>
      </c>
      <c r="Z80" s="4">
        <v>43.197319516328442</v>
      </c>
      <c r="AA80" s="4">
        <v>44.639400803134045</v>
      </c>
      <c r="AB80" s="4">
        <v>46.028547752250347</v>
      </c>
      <c r="AC80" s="4">
        <v>47.366568790429071</v>
      </c>
      <c r="AD80" s="4">
        <v>48.655220961846886</v>
      </c>
      <c r="AE80" s="4">
        <v>49.895396423052375</v>
      </c>
      <c r="AF80" s="4">
        <v>51.076303418957906</v>
      </c>
      <c r="AG80" s="4">
        <v>52.1922453599324</v>
      </c>
      <c r="AH80" s="4">
        <v>53.234816996044351</v>
      </c>
      <c r="AI80" s="4">
        <v>54.221011831862086</v>
      </c>
      <c r="AJ80" s="4">
        <v>55.12417414145235</v>
      </c>
      <c r="AK80" s="4">
        <v>55.943798304534774</v>
      </c>
      <c r="AL80" s="4">
        <v>56.70030378079101</v>
      </c>
      <c r="AM80" s="4">
        <v>57.355606622118565</v>
      </c>
      <c r="AN80" s="4">
        <v>57.929244079745075</v>
      </c>
      <c r="AO80" s="4">
        <v>58.4279898192164</v>
      </c>
      <c r="AP80" s="4">
        <v>58.843409148796731</v>
      </c>
      <c r="AQ80" s="4">
        <v>59.175807340252675</v>
      </c>
      <c r="AR80" s="4">
        <v>59.41730670310163</v>
      </c>
      <c r="AS80" s="4">
        <v>59.559951353598692</v>
      </c>
      <c r="AT80" s="4">
        <v>59.599078423456817</v>
      </c>
    </row>
    <row r="81" spans="1:46" ht="16.5" thickTop="1" thickBot="1" x14ac:dyDescent="0.3">
      <c r="A81" s="24">
        <v>75</v>
      </c>
      <c r="B81" s="4">
        <v>5.5370216178702316</v>
      </c>
      <c r="C81" s="4">
        <v>6.6931910218284365</v>
      </c>
      <c r="D81" s="4">
        <v>7.9456510856304012</v>
      </c>
      <c r="E81" s="4">
        <v>9.2822684655187366</v>
      </c>
      <c r="F81" s="4">
        <v>10.690889701310104</v>
      </c>
      <c r="G81" s="4">
        <v>12.169659144769357</v>
      </c>
      <c r="H81" s="4">
        <v>13.702202481102953</v>
      </c>
      <c r="I81" s="4">
        <v>15.284787244982965</v>
      </c>
      <c r="J81" s="4">
        <v>16.90973350216872</v>
      </c>
      <c r="K81" s="4">
        <v>18.567738076239905</v>
      </c>
      <c r="L81" s="4">
        <v>20.251605045439845</v>
      </c>
      <c r="M81" s="4">
        <v>21.960077285023907</v>
      </c>
      <c r="N81" s="4">
        <v>23.678514232165348</v>
      </c>
      <c r="O81" s="4">
        <v>25.400570727159543</v>
      </c>
      <c r="P81" s="4">
        <v>27.12057371136132</v>
      </c>
      <c r="Q81" s="4">
        <v>28.834913688902553</v>
      </c>
      <c r="R81" s="4">
        <v>30.539651063776684</v>
      </c>
      <c r="S81" s="4">
        <v>32.233148971725328</v>
      </c>
      <c r="T81" s="4">
        <v>33.912085874131819</v>
      </c>
      <c r="U81" s="4">
        <v>35.579139284503995</v>
      </c>
      <c r="V81" s="4">
        <v>37.206287680320791</v>
      </c>
      <c r="W81" s="4">
        <v>38.808754560624116</v>
      </c>
      <c r="X81" s="4">
        <v>40.38215342270815</v>
      </c>
      <c r="Y81" s="4">
        <v>41.913481909140813</v>
      </c>
      <c r="Z81" s="4">
        <v>43.40193796424726</v>
      </c>
      <c r="AA81" s="4">
        <v>44.847587033347928</v>
      </c>
      <c r="AB81" s="4">
        <v>46.239975402558727</v>
      </c>
      <c r="AC81" s="4">
        <v>47.580742412895084</v>
      </c>
      <c r="AD81" s="4">
        <v>48.871623863034834</v>
      </c>
      <c r="AE81" s="4">
        <v>50.115234517799792</v>
      </c>
      <c r="AF81" s="4">
        <v>51.29571545259595</v>
      </c>
      <c r="AG81" s="4">
        <v>52.411657393570444</v>
      </c>
      <c r="AH81" s="4">
        <v>53.454229029682388</v>
      </c>
      <c r="AI81" s="4">
        <v>54.440423865500136</v>
      </c>
      <c r="AJ81" s="4">
        <v>55.343586175090401</v>
      </c>
      <c r="AK81" s="4">
        <v>56.16321033817281</v>
      </c>
      <c r="AL81" s="4">
        <v>56.919715814429061</v>
      </c>
      <c r="AM81" s="4">
        <v>57.575018655756608</v>
      </c>
      <c r="AN81" s="4">
        <v>58.148656113383119</v>
      </c>
      <c r="AO81" s="4">
        <v>58.647401852854451</v>
      </c>
      <c r="AP81" s="4">
        <v>59.062821182434774</v>
      </c>
      <c r="AQ81" s="4">
        <v>59.395219373890711</v>
      </c>
      <c r="AR81" s="4">
        <v>59.636718736739667</v>
      </c>
      <c r="AS81" s="4">
        <v>59.779363387236735</v>
      </c>
      <c r="AT81" s="4">
        <v>59.818490457094867</v>
      </c>
    </row>
    <row r="82" spans="1:46" ht="16.5" thickTop="1" thickBot="1" x14ac:dyDescent="0.3">
      <c r="A82" s="24">
        <v>76</v>
      </c>
      <c r="B82" s="4">
        <v>5.6099950151671933</v>
      </c>
      <c r="C82" s="4">
        <v>6.7723481347414367</v>
      </c>
      <c r="D82" s="4">
        <v>8.030971901026783</v>
      </c>
      <c r="E82" s="4">
        <v>9.3737030256684566</v>
      </c>
      <c r="F82" s="4">
        <v>10.788359397448295</v>
      </c>
      <c r="G82" s="4">
        <v>12.273818990293893</v>
      </c>
      <c r="H82" s="4">
        <v>13.812202131160157</v>
      </c>
      <c r="I82" s="4">
        <v>15.401436950556372</v>
      </c>
      <c r="J82" s="4">
        <v>17.031929488471725</v>
      </c>
      <c r="K82" s="4">
        <v>18.696333253735965</v>
      </c>
      <c r="L82" s="4">
        <v>20.386457426404181</v>
      </c>
      <c r="M82" s="4">
        <v>22.099877422249047</v>
      </c>
      <c r="N82" s="8">
        <v>23.824171948937607</v>
      </c>
      <c r="O82" s="4">
        <v>25.551870375039066</v>
      </c>
      <c r="P82" s="4">
        <v>27.277275977722052</v>
      </c>
      <c r="Q82" s="4">
        <v>28.996756446361253</v>
      </c>
      <c r="R82" s="4">
        <v>30.70635027415317</v>
      </c>
      <c r="S82" s="4">
        <v>32.404399644533967</v>
      </c>
      <c r="T82" s="4">
        <v>34.087563079604351</v>
      </c>
      <c r="U82" s="4">
        <v>35.760176925540108</v>
      </c>
      <c r="V82" s="4">
        <v>37.391019772941839</v>
      </c>
      <c r="W82" s="4">
        <v>38.998361080704512</v>
      </c>
      <c r="X82" s="4">
        <v>40.574691162844211</v>
      </c>
      <c r="Y82" s="4">
        <v>42.11011457379324</v>
      </c>
      <c r="Z82" s="4">
        <v>43.602245809625089</v>
      </c>
      <c r="AA82" s="4">
        <v>45.04968666623683</v>
      </c>
      <c r="AB82" s="4">
        <v>46.445128900339562</v>
      </c>
      <c r="AC82" s="4">
        <v>47.790179927893917</v>
      </c>
      <c r="AD82" s="4">
        <v>49.083116449338299</v>
      </c>
      <c r="AE82" s="4">
        <v>50.328255909681381</v>
      </c>
      <c r="AF82" s="4">
        <v>51.508736844477546</v>
      </c>
      <c r="AG82" s="4">
        <v>52.624678785452033</v>
      </c>
      <c r="AH82" s="4">
        <v>53.667250421563985</v>
      </c>
      <c r="AI82" s="4">
        <v>54.653445257381733</v>
      </c>
      <c r="AJ82" s="4">
        <v>55.556607566971984</v>
      </c>
      <c r="AK82" s="4">
        <v>56.376231730054407</v>
      </c>
      <c r="AL82" s="4">
        <v>57.132737206310644</v>
      </c>
      <c r="AM82" s="4">
        <v>57.788040047638198</v>
      </c>
      <c r="AN82" s="4">
        <v>58.361677505264709</v>
      </c>
      <c r="AO82" s="4">
        <v>58.86042324473604</v>
      </c>
      <c r="AP82" s="4">
        <v>59.275842574316364</v>
      </c>
      <c r="AQ82" s="4">
        <v>59.608240765772308</v>
      </c>
      <c r="AR82" s="4">
        <v>59.849740128621264</v>
      </c>
      <c r="AS82" s="4">
        <v>59.992384779118325</v>
      </c>
      <c r="AT82" s="4">
        <v>60.031511848976464</v>
      </c>
    </row>
    <row r="83" spans="1:46" ht="16.5" thickTop="1" thickBot="1" x14ac:dyDescent="0.3">
      <c r="A83" s="24">
        <v>77</v>
      </c>
      <c r="B83" s="4">
        <v>5.6820438119306926</v>
      </c>
      <c r="C83" s="4">
        <v>6.8503990389304699</v>
      </c>
      <c r="D83" s="4">
        <v>8.114999567459666</v>
      </c>
      <c r="E83" s="4">
        <v>9.4636532879160473</v>
      </c>
      <c r="F83" s="4">
        <v>10.884855513041474</v>
      </c>
      <c r="G83" s="4">
        <v>12.376090120223623</v>
      </c>
      <c r="H83" s="4">
        <v>13.920114201039103</v>
      </c>
      <c r="I83" s="4">
        <v>15.515780981268676</v>
      </c>
      <c r="J83" s="4">
        <v>17.151620033610385</v>
      </c>
      <c r="K83" s="4">
        <v>18.822202552586184</v>
      </c>
      <c r="L83" s="4">
        <v>20.518362889118219</v>
      </c>
      <c r="M83" s="4">
        <v>22.237651329939872</v>
      </c>
      <c r="N83" s="4">
        <v>23.966469746079486</v>
      </c>
      <c r="O83" s="4">
        <v>25.699594252646463</v>
      </c>
      <c r="P83" s="4">
        <v>27.430189581881727</v>
      </c>
      <c r="Q83" s="4">
        <v>29.154601467387845</v>
      </c>
      <c r="R83" s="4">
        <v>30.868847332691399</v>
      </c>
      <c r="S83" s="4">
        <v>32.57124923060379</v>
      </c>
      <c r="T83" s="4">
        <v>34.259911807432083</v>
      </c>
      <c r="U83" s="4">
        <v>35.936390526372165</v>
      </c>
      <c r="V83" s="4">
        <v>37.57074457695515</v>
      </c>
      <c r="W83" s="4">
        <v>39.182742523078929</v>
      </c>
      <c r="X83" s="4">
        <v>40.763363330490925</v>
      </c>
      <c r="Y83" s="4">
        <v>42.301153865793914</v>
      </c>
      <c r="Z83" s="4">
        <v>43.796767679413271</v>
      </c>
      <c r="AA83" s="4">
        <v>45.247533748972465</v>
      </c>
      <c r="AB83" s="4">
        <v>46.645846246462078</v>
      </c>
      <c r="AC83" s="4">
        <v>47.993291562260879</v>
      </c>
      <c r="AD83" s="4">
        <v>49.288127069999007</v>
      </c>
      <c r="AE83" s="4">
        <v>50.535072795003323</v>
      </c>
      <c r="AF83" s="4">
        <v>51.715553729799488</v>
      </c>
      <c r="AG83" s="4">
        <v>52.831495670773975</v>
      </c>
      <c r="AH83" s="4">
        <v>53.874067306885912</v>
      </c>
      <c r="AI83" s="4">
        <v>54.860262142703668</v>
      </c>
      <c r="AJ83" s="4">
        <v>55.763424452293926</v>
      </c>
      <c r="AK83" s="4">
        <v>56.583048615376342</v>
      </c>
      <c r="AL83" s="4">
        <v>57.339554091632586</v>
      </c>
      <c r="AM83" s="4">
        <v>57.99485693296014</v>
      </c>
      <c r="AN83" s="4">
        <v>58.56849439058665</v>
      </c>
      <c r="AO83" s="4">
        <v>59.067240130057982</v>
      </c>
      <c r="AP83" s="4">
        <v>59.482659459638306</v>
      </c>
      <c r="AQ83" s="4">
        <v>59.815057651094243</v>
      </c>
      <c r="AR83" s="4">
        <v>60.056557013943205</v>
      </c>
      <c r="AS83" s="4">
        <v>60.19920166444026</v>
      </c>
      <c r="AT83" s="4">
        <v>60.238328734298392</v>
      </c>
    </row>
    <row r="84" spans="1:46" ht="16.5" thickTop="1" thickBot="1" x14ac:dyDescent="0.3">
      <c r="A84" s="24">
        <v>78</v>
      </c>
      <c r="B84" s="4">
        <v>5.7531601422661236</v>
      </c>
      <c r="C84" s="4">
        <v>6.9273400337042714</v>
      </c>
      <c r="D84" s="4">
        <v>8.1977349257960537</v>
      </c>
      <c r="E84" s="4">
        <v>9.5521249710069522</v>
      </c>
      <c r="F84" s="4">
        <v>10.979671679261399</v>
      </c>
      <c r="G84" s="4">
        <v>12.476488983543522</v>
      </c>
      <c r="H84" s="4">
        <v>14.025960838966837</v>
      </c>
      <c r="I84" s="4">
        <v>15.627847607770761</v>
      </c>
      <c r="J84" s="4">
        <v>17.269812434859702</v>
      </c>
      <c r="K84" s="4">
        <v>18.945386885401813</v>
      </c>
      <c r="L84" s="4">
        <v>20.647369088860987</v>
      </c>
      <c r="M84" s="8">
        <v>22.372312159496463</v>
      </c>
      <c r="N84" s="4">
        <v>24.106594403611229</v>
      </c>
      <c r="O84" s="4">
        <v>25.843810549223882</v>
      </c>
      <c r="P84" s="4">
        <v>27.579389871935156</v>
      </c>
      <c r="Q84" s="4">
        <v>29.308531301916926</v>
      </c>
      <c r="R84" s="4">
        <v>31.028474429470343</v>
      </c>
      <c r="S84" s="4">
        <v>32.735059835137939</v>
      </c>
      <c r="T84" s="4">
        <v>34.427732421213875</v>
      </c>
      <c r="U84" s="4">
        <v>36.107892335939468</v>
      </c>
      <c r="V84" s="4">
        <v>37.747043048567036</v>
      </c>
      <c r="W84" s="4">
        <v>39.362026350776574</v>
      </c>
      <c r="X84" s="4">
        <v>40.946735251489265</v>
      </c>
      <c r="Y84" s="4">
        <v>42.488231262972683</v>
      </c>
      <c r="Z84" s="4">
        <v>43.985653633734593</v>
      </c>
      <c r="AA84" s="4">
        <v>45.43956180233387</v>
      </c>
      <c r="AB84" s="4">
        <v>46.840571958378071</v>
      </c>
      <c r="AC84" s="4">
        <v>48.190250392744957</v>
      </c>
      <c r="AD84" s="4">
        <v>49.48843595160686</v>
      </c>
      <c r="AE84" s="4">
        <v>50.73586588754889</v>
      </c>
      <c r="AF84" s="4">
        <v>51.916346822345041</v>
      </c>
      <c r="AG84" s="4">
        <v>53.032288763319535</v>
      </c>
      <c r="AH84" s="4">
        <v>54.074860399431479</v>
      </c>
      <c r="AI84" s="4">
        <v>55.061055235249235</v>
      </c>
      <c r="AJ84" s="4">
        <v>55.964217544839492</v>
      </c>
      <c r="AK84" s="4">
        <v>56.783841707921908</v>
      </c>
      <c r="AL84" s="4">
        <v>57.540347184178152</v>
      </c>
      <c r="AM84" s="4">
        <v>58.195650025505707</v>
      </c>
      <c r="AN84" s="4">
        <v>58.76928748313221</v>
      </c>
      <c r="AO84" s="4">
        <v>59.268033222603549</v>
      </c>
      <c r="AP84" s="4">
        <v>59.683452552183866</v>
      </c>
      <c r="AQ84" s="4">
        <v>60.01585074363981</v>
      </c>
      <c r="AR84" s="4">
        <v>60.257350106488758</v>
      </c>
      <c r="AS84" s="4">
        <v>60.399994756985826</v>
      </c>
      <c r="AT84" s="4">
        <v>60.439121826843959</v>
      </c>
    </row>
    <row r="85" spans="1:46" ht="16.5" thickTop="1" thickBot="1" x14ac:dyDescent="0.3">
      <c r="A85" s="24">
        <v>79</v>
      </c>
      <c r="B85" s="4">
        <v>5.823337147027007</v>
      </c>
      <c r="C85" s="4">
        <v>7.0031683800423616</v>
      </c>
      <c r="D85" s="4">
        <v>8.2791797146756387</v>
      </c>
      <c r="E85" s="4">
        <v>9.6391246101195698</v>
      </c>
      <c r="F85" s="4">
        <v>11.07281959458118</v>
      </c>
      <c r="G85" s="4">
        <v>12.575032640489676</v>
      </c>
      <c r="H85" s="4">
        <v>14.130633472234914</v>
      </c>
      <c r="I85" s="4">
        <v>15.737665449253669</v>
      </c>
      <c r="J85" s="4">
        <v>17.385548094219679</v>
      </c>
      <c r="K85" s="4">
        <v>19.065927200974983</v>
      </c>
      <c r="L85" s="4">
        <v>20.773523544420907</v>
      </c>
      <c r="M85" s="4">
        <v>22.503914151441744</v>
      </c>
      <c r="N85" s="4">
        <v>24.243454613717841</v>
      </c>
      <c r="O85" s="4">
        <v>25.98571765611991</v>
      </c>
      <c r="P85" s="4">
        <v>27.726111312479446</v>
      </c>
      <c r="Q85" s="4">
        <v>29.459814082481497</v>
      </c>
      <c r="R85" s="4">
        <v>31.184045987126726</v>
      </c>
      <c r="S85" s="4">
        <v>32.894628948747268</v>
      </c>
      <c r="T85" s="4">
        <v>34.591128113006754</v>
      </c>
      <c r="U85" s="4">
        <v>36.276199521982939</v>
      </c>
      <c r="V85" s="4">
        <v>37.918530832716712</v>
      </c>
      <c r="W85" s="4">
        <v>39.537770673634668</v>
      </c>
      <c r="X85" s="4">
        <v>41.124939584325986</v>
      </c>
      <c r="Y85" s="4">
        <v>42.66995415677323</v>
      </c>
      <c r="Z85" s="4">
        <v>44.170628669224207</v>
      </c>
      <c r="AA85" s="4">
        <v>45.627501790724551</v>
      </c>
      <c r="AB85" s="4">
        <v>47.031039242608522</v>
      </c>
      <c r="AC85" s="4">
        <v>48.38278812664359</v>
      </c>
      <c r="AD85" s="4">
        <v>49.682569751863824</v>
      </c>
      <c r="AE85" s="4">
        <v>50.930810637593126</v>
      </c>
      <c r="AF85" s="4">
        <v>52.111291572389284</v>
      </c>
      <c r="AG85" s="4">
        <v>53.227233513363778</v>
      </c>
      <c r="AH85" s="4">
        <v>54.269805149475729</v>
      </c>
      <c r="AI85" s="4">
        <v>55.255999985293478</v>
      </c>
      <c r="AJ85" s="4">
        <v>56.159162294883728</v>
      </c>
      <c r="AK85" s="4">
        <v>56.978786457966152</v>
      </c>
      <c r="AL85" s="4">
        <v>57.735291934222388</v>
      </c>
      <c r="AM85" s="4">
        <v>58.390594775549943</v>
      </c>
      <c r="AN85" s="4">
        <v>58.964232233176453</v>
      </c>
      <c r="AO85" s="4">
        <v>59.462977972647778</v>
      </c>
      <c r="AP85" s="4">
        <v>59.878397302228109</v>
      </c>
      <c r="AQ85" s="4">
        <v>60.210795493684053</v>
      </c>
      <c r="AR85" s="4">
        <v>60.452294856533001</v>
      </c>
      <c r="AS85" s="4">
        <v>60.59493950703007</v>
      </c>
      <c r="AT85" s="4">
        <v>60.634066576888202</v>
      </c>
    </row>
    <row r="86" spans="1:46" ht="16.5" thickTop="1" thickBot="1" x14ac:dyDescent="0.3">
      <c r="A86" s="24">
        <v>80</v>
      </c>
      <c r="B86" s="4">
        <v>5.8925689372664678</v>
      </c>
      <c r="C86" s="4">
        <v>7.0778822615963364</v>
      </c>
      <c r="D86" s="4">
        <v>8.3593365298803377</v>
      </c>
      <c r="E86" s="4">
        <v>9.7246595153751372</v>
      </c>
      <c r="F86" s="4">
        <v>11.164311639834812</v>
      </c>
      <c r="G86" s="4">
        <v>12.67173872117295</v>
      </c>
      <c r="H86" s="4">
        <v>14.233269479453851</v>
      </c>
      <c r="I86" s="4">
        <v>15.84526343474402</v>
      </c>
      <c r="J86" s="4">
        <v>17.498862020683564</v>
      </c>
      <c r="K86" s="4">
        <v>19.184835284768361</v>
      </c>
      <c r="L86" s="8">
        <v>20.896873607540059</v>
      </c>
      <c r="M86" s="4">
        <v>22.63251119955083</v>
      </c>
      <c r="N86" s="4">
        <v>24.377110925393133</v>
      </c>
      <c r="O86" s="4">
        <v>26.124224315555068</v>
      </c>
      <c r="P86" s="4">
        <v>27.869238956440118</v>
      </c>
      <c r="Q86" s="4">
        <v>29.607313695710236</v>
      </c>
      <c r="R86" s="4">
        <v>31.335649746198239</v>
      </c>
      <c r="S86" s="4">
        <v>33.050051114373986</v>
      </c>
      <c r="T86" s="4">
        <v>34.751552650305136</v>
      </c>
      <c r="U86" s="4">
        <v>36.439975370520749</v>
      </c>
      <c r="V86" s="4">
        <v>38.08532370605576</v>
      </c>
      <c r="W86" s="4">
        <v>39.708624777180475</v>
      </c>
      <c r="X86" s="4">
        <v>41.299506963254458</v>
      </c>
      <c r="Y86" s="4">
        <v>42.846459827395051</v>
      </c>
      <c r="Z86" s="4">
        <v>44.350211940194534</v>
      </c>
      <c r="AA86" s="4">
        <v>45.809881139142263</v>
      </c>
      <c r="AB86" s="4">
        <v>47.215787290731093</v>
      </c>
      <c r="AC86" s="4">
        <v>48.569459170174532</v>
      </c>
      <c r="AD86" s="4">
        <v>49.872204023535225</v>
      </c>
      <c r="AE86" s="4">
        <v>51.120077385208894</v>
      </c>
      <c r="AF86" s="4">
        <v>52.300558320005059</v>
      </c>
      <c r="AG86" s="4">
        <v>53.416500260979547</v>
      </c>
      <c r="AH86" s="4">
        <v>54.459071897091498</v>
      </c>
      <c r="AI86" s="4">
        <v>55.445266732909239</v>
      </c>
      <c r="AJ86" s="4">
        <v>56.348429042499497</v>
      </c>
      <c r="AK86" s="4">
        <v>57.168053205581913</v>
      </c>
      <c r="AL86" s="4">
        <v>57.924558681838157</v>
      </c>
      <c r="AM86" s="4">
        <v>58.579861523165711</v>
      </c>
      <c r="AN86" s="4">
        <v>59.153498980792222</v>
      </c>
      <c r="AO86" s="4">
        <v>59.652244720263553</v>
      </c>
      <c r="AP86" s="4">
        <v>60.067664049843877</v>
      </c>
      <c r="AQ86" s="4">
        <v>60.400062241299814</v>
      </c>
      <c r="AR86" s="4">
        <v>60.641561604148777</v>
      </c>
      <c r="AS86" s="4">
        <v>60.784206254645838</v>
      </c>
      <c r="AT86" s="4">
        <v>60.823333324503963</v>
      </c>
    </row>
    <row r="87" spans="1:46" ht="16.5" thickTop="1" thickBot="1" x14ac:dyDescent="0.3">
      <c r="A87" s="24">
        <v>81</v>
      </c>
      <c r="B87" s="4">
        <v>5.9608505582117095</v>
      </c>
      <c r="C87" s="4">
        <v>7.1514807464480752</v>
      </c>
      <c r="D87" s="4">
        <v>8.4382087846617893</v>
      </c>
      <c r="E87" s="4">
        <v>9.8087377314751958</v>
      </c>
      <c r="F87" s="4">
        <v>11.254160837564378</v>
      </c>
      <c r="G87" s="4">
        <v>12.766625385591478</v>
      </c>
      <c r="H87" s="4">
        <v>14.333892540177297</v>
      </c>
      <c r="I87" s="4">
        <v>15.950670765945478</v>
      </c>
      <c r="J87" s="4">
        <v>17.609789350421103</v>
      </c>
      <c r="K87" s="4">
        <v>19.301160133183316</v>
      </c>
      <c r="L87" s="4">
        <v>21.017466433968572</v>
      </c>
      <c r="M87" s="4">
        <v>22.758156825551925</v>
      </c>
      <c r="N87" s="4">
        <v>24.507623330728237</v>
      </c>
      <c r="O87" s="4">
        <v>26.259397067050742</v>
      </c>
      <c r="P87" s="4">
        <v>28.008845940712956</v>
      </c>
      <c r="Q87" s="4">
        <v>29.751109898930896</v>
      </c>
      <c r="R87" s="4">
        <v>31.483372080894675</v>
      </c>
      <c r="S87" s="4">
        <v>33.201419293273773</v>
      </c>
      <c r="T87" s="4">
        <v>34.907717309767079</v>
      </c>
      <c r="U87" s="4">
        <v>36.599326896373327</v>
      </c>
      <c r="V87" s="4">
        <v>38.248879955853617</v>
      </c>
      <c r="W87" s="4">
        <v>39.87470952314731</v>
      </c>
      <c r="X87" s="4">
        <v>41.469124027080504</v>
      </c>
      <c r="Y87" s="4">
        <v>43.019247134399038</v>
      </c>
      <c r="Z87" s="4">
        <v>44.52454485884531</v>
      </c>
      <c r="AA87" s="4">
        <v>45.986848348475142</v>
      </c>
      <c r="AB87" s="4">
        <v>47.396449930948677</v>
      </c>
      <c r="AC87" s="4">
        <v>48.751894532952015</v>
      </c>
      <c r="AD87" s="4">
        <v>50.055958147434033</v>
      </c>
      <c r="AE87" s="4">
        <v>51.303831509107702</v>
      </c>
      <c r="AF87" s="4">
        <v>52.484312443903868</v>
      </c>
      <c r="AG87" s="4">
        <v>53.600254384878362</v>
      </c>
      <c r="AH87" s="4">
        <v>54.642826020990299</v>
      </c>
      <c r="AI87" s="4">
        <v>55.629020856808047</v>
      </c>
      <c r="AJ87" s="4">
        <v>56.532183166398305</v>
      </c>
      <c r="AK87" s="4">
        <v>57.351807329480721</v>
      </c>
      <c r="AL87" s="4">
        <v>58.108312805736965</v>
      </c>
      <c r="AM87" s="4">
        <v>58.763615647064526</v>
      </c>
      <c r="AN87" s="4">
        <v>59.33725310469103</v>
      </c>
      <c r="AO87" s="4">
        <v>59.835998844162361</v>
      </c>
      <c r="AP87" s="4">
        <v>60.251418173742692</v>
      </c>
      <c r="AQ87" s="4">
        <v>60.583816365198622</v>
      </c>
      <c r="AR87" s="4">
        <v>60.825315728047585</v>
      </c>
      <c r="AS87" s="4">
        <v>60.967960378544639</v>
      </c>
      <c r="AT87" s="4">
        <v>61.007087448402771</v>
      </c>
    </row>
    <row r="88" spans="1:46" ht="16.5" thickTop="1" thickBot="1" x14ac:dyDescent="0.3">
      <c r="A88" s="24">
        <v>82</v>
      </c>
      <c r="B88" s="4">
        <v>6.0281779537942972</v>
      </c>
      <c r="C88" s="4">
        <v>7.2239637496443816</v>
      </c>
      <c r="D88" s="4">
        <v>8.5158006710342189</v>
      </c>
      <c r="E88" s="4">
        <v>9.8919761284448224</v>
      </c>
      <c r="F88" s="4">
        <v>11.342380812630656</v>
      </c>
      <c r="G88" s="4">
        <v>12.859711285010135</v>
      </c>
      <c r="H88" s="4">
        <v>14.432526705511622</v>
      </c>
      <c r="I88" s="4">
        <v>16.053916881589817</v>
      </c>
      <c r="J88" s="4">
        <v>17.718365313293578</v>
      </c>
      <c r="K88" s="8">
        <v>19.414942944028706</v>
      </c>
      <c r="L88" s="4">
        <v>21.136311417001611</v>
      </c>
      <c r="M88" s="4">
        <v>22.880904155365023</v>
      </c>
      <c r="N88" s="4">
        <v>24.635051245215674</v>
      </c>
      <c r="O88" s="4">
        <v>26.391301685250728</v>
      </c>
      <c r="P88" s="4">
        <v>28.145004442421801</v>
      </c>
      <c r="Q88" s="4">
        <v>29.891281289062562</v>
      </c>
      <c r="R88" s="4">
        <v>31.627297999509366</v>
      </c>
      <c r="S88" s="4">
        <v>33.35008881987541</v>
      </c>
      <c r="T88" s="4">
        <v>35.059720709772776</v>
      </c>
      <c r="U88" s="4">
        <v>36.754359091086926</v>
      </c>
      <c r="V88" s="4">
        <v>38.407929007723212</v>
      </c>
      <c r="W88" s="4">
        <v>40.037459792328164</v>
      </c>
      <c r="X88" s="4">
        <v>41.633916198522812</v>
      </c>
      <c r="Y88" s="4">
        <v>43.187043408033148</v>
      </c>
      <c r="Z88" s="4">
        <v>44.695209490377856</v>
      </c>
      <c r="AA88" s="4">
        <v>46.159988894418696</v>
      </c>
      <c r="AB88" s="4">
        <v>47.571655810964245</v>
      </c>
      <c r="AC88" s="4">
        <v>48.928738495226</v>
      </c>
      <c r="AD88" s="4">
        <v>50.23436020947171</v>
      </c>
      <c r="AE88" s="4">
        <v>51.482233571145386</v>
      </c>
      <c r="AF88" s="4">
        <v>52.662714505941544</v>
      </c>
      <c r="AG88" s="4">
        <v>53.778656446916038</v>
      </c>
      <c r="AH88" s="4">
        <v>54.821228083027975</v>
      </c>
      <c r="AI88" s="4">
        <v>55.807422918845724</v>
      </c>
      <c r="AJ88" s="4">
        <v>56.710585228435988</v>
      </c>
      <c r="AK88" s="4">
        <v>57.530209391518397</v>
      </c>
      <c r="AL88" s="4">
        <v>58.286714867774648</v>
      </c>
      <c r="AM88" s="4">
        <v>58.942017709102203</v>
      </c>
      <c r="AN88" s="4">
        <v>59.515655166728713</v>
      </c>
      <c r="AO88" s="4">
        <v>60.014400906200038</v>
      </c>
      <c r="AP88" s="4">
        <v>60.429820235780362</v>
      </c>
      <c r="AQ88" s="4">
        <v>60.762218427236299</v>
      </c>
      <c r="AR88" s="4">
        <v>61.003717790085268</v>
      </c>
      <c r="AS88" s="4">
        <v>61.146362440582315</v>
      </c>
      <c r="AT88" s="4">
        <v>61.185489510440455</v>
      </c>
    </row>
    <row r="89" spans="1:46" ht="16.5" thickTop="1" thickBot="1" x14ac:dyDescent="0.3">
      <c r="A89" s="24">
        <v>83</v>
      </c>
      <c r="B89" s="4">
        <v>6.094547931765435</v>
      </c>
      <c r="C89" s="4">
        <v>7.2953319965245234</v>
      </c>
      <c r="D89" s="4">
        <v>8.5921171220376831</v>
      </c>
      <c r="E89" s="4">
        <v>9.9737653863277576</v>
      </c>
      <c r="F89" s="4">
        <v>11.428985754072587</v>
      </c>
      <c r="G89" s="4">
        <v>12.951015524684131</v>
      </c>
      <c r="H89" s="4">
        <v>14.529196361968619</v>
      </c>
      <c r="I89" s="4">
        <v>16.155870685154934</v>
      </c>
      <c r="J89" s="4">
        <v>17.824625200878842</v>
      </c>
      <c r="K89" s="4">
        <v>19.526224825166835</v>
      </c>
      <c r="L89" s="4">
        <v>21.252471031489584</v>
      </c>
      <c r="M89" s="4">
        <v>23.001776915860731</v>
      </c>
      <c r="N89" s="4">
        <v>24.7594534894947</v>
      </c>
      <c r="O89" s="4">
        <v>26.520003166083473</v>
      </c>
      <c r="P89" s="4">
        <v>28.277785669865384</v>
      </c>
      <c r="Q89" s="4">
        <v>30.028977024969819</v>
      </c>
      <c r="R89" s="4">
        <v>31.768602465955802</v>
      </c>
      <c r="S89" s="4">
        <v>33.494852355524323</v>
      </c>
      <c r="T89" s="4">
        <v>35.207659677243306</v>
      </c>
      <c r="U89" s="4">
        <v>36.906435701372843</v>
      </c>
      <c r="V89" s="4">
        <v>38.562580812393222</v>
      </c>
      <c r="W89" s="4">
        <v>40.195638022190728</v>
      </c>
      <c r="X89" s="4">
        <v>41.795290804688939</v>
      </c>
      <c r="Y89" s="4">
        <v>43.34997809147751</v>
      </c>
      <c r="Z89" s="4">
        <v>44.860854576055587</v>
      </c>
      <c r="AA89" s="4">
        <v>46.3279610040629</v>
      </c>
      <c r="AB89" s="4">
        <v>47.741554228301837</v>
      </c>
      <c r="AC89" s="4">
        <v>49.101526696091099</v>
      </c>
      <c r="AD89" s="4">
        <v>50.407566094945167</v>
      </c>
      <c r="AE89" s="4">
        <v>51.655439456618844</v>
      </c>
      <c r="AF89" s="4">
        <v>52.835920391415002</v>
      </c>
      <c r="AG89" s="4">
        <v>53.951862332389496</v>
      </c>
      <c r="AH89" s="4">
        <v>54.994433968501447</v>
      </c>
      <c r="AI89" s="4">
        <v>55.980628804319196</v>
      </c>
      <c r="AJ89" s="4">
        <v>56.883791113909453</v>
      </c>
      <c r="AK89" s="4">
        <v>57.703415276991869</v>
      </c>
      <c r="AL89" s="4">
        <v>58.459920753248106</v>
      </c>
      <c r="AM89" s="4">
        <v>59.11522359457566</v>
      </c>
      <c r="AN89" s="4">
        <v>59.688861052202171</v>
      </c>
      <c r="AO89" s="4">
        <v>60.18760679167351</v>
      </c>
      <c r="AP89" s="4">
        <v>60.603026121253826</v>
      </c>
      <c r="AQ89" s="4">
        <v>60.93542431270977</v>
      </c>
      <c r="AR89" s="4">
        <v>61.176923675558726</v>
      </c>
      <c r="AS89" s="4">
        <v>61.319568326055787</v>
      </c>
      <c r="AT89" s="4">
        <v>61.358695395913927</v>
      </c>
    </row>
    <row r="90" spans="1:46" ht="16.5" thickTop="1" thickBot="1" x14ac:dyDescent="0.3">
      <c r="A90" s="24">
        <v>84</v>
      </c>
      <c r="B90" s="4">
        <v>6.1599581294219963</v>
      </c>
      <c r="C90" s="4">
        <v>7.3655869868543657</v>
      </c>
      <c r="D90" s="4">
        <v>8.6671637749744797</v>
      </c>
      <c r="E90" s="4">
        <v>10.054115596329673</v>
      </c>
      <c r="F90" s="4">
        <v>11.513990378199679</v>
      </c>
      <c r="G90" s="4">
        <v>13.04130705762579</v>
      </c>
      <c r="H90" s="4">
        <v>14.623926196713882</v>
      </c>
      <c r="I90" s="4">
        <v>16.255705281585346</v>
      </c>
      <c r="J90" s="8">
        <v>17.9286043359647</v>
      </c>
      <c r="K90" s="4">
        <v>19.63504676672202</v>
      </c>
      <c r="L90" s="4">
        <v>21.365992065784038</v>
      </c>
      <c r="M90" s="4">
        <v>23.119833735331355</v>
      </c>
      <c r="N90" s="4">
        <v>24.881863806469759</v>
      </c>
      <c r="O90" s="4">
        <v>26.646566369554481</v>
      </c>
      <c r="P90" s="4">
        <v>28.408283525306448</v>
      </c>
      <c r="Q90" s="4">
        <v>30.163174417204544</v>
      </c>
      <c r="R90" s="4">
        <v>31.906248185071604</v>
      </c>
      <c r="S90" s="4">
        <v>33.635798914595391</v>
      </c>
      <c r="T90" s="4">
        <v>35.352842934399391</v>
      </c>
      <c r="U90" s="4">
        <v>37.054362570394929</v>
      </c>
      <c r="V90" s="4">
        <v>38.714179409096268</v>
      </c>
      <c r="W90" s="4">
        <v>40.34935864511101</v>
      </c>
      <c r="X90" s="4">
        <v>41.952046569205002</v>
      </c>
      <c r="Y90" s="4">
        <v>43.509539181982632</v>
      </c>
      <c r="Z90" s="4">
        <v>45.022973260978446</v>
      </c>
      <c r="AA90" s="4">
        <v>46.492259756577887</v>
      </c>
      <c r="AB90" s="4">
        <v>47.907638968888229</v>
      </c>
      <c r="AC90" s="4">
        <v>49.268988217538627</v>
      </c>
      <c r="AD90" s="4">
        <v>50.575727148802912</v>
      </c>
      <c r="AE90" s="4">
        <v>51.823600510476581</v>
      </c>
      <c r="AF90" s="4">
        <v>53.004081445272739</v>
      </c>
      <c r="AG90" s="4">
        <v>54.120023386247233</v>
      </c>
      <c r="AH90" s="4">
        <v>55.162595022359184</v>
      </c>
      <c r="AI90" s="4">
        <v>56.148789858176933</v>
      </c>
      <c r="AJ90" s="4">
        <v>57.051952167767197</v>
      </c>
      <c r="AK90" s="4">
        <v>57.871576330849607</v>
      </c>
      <c r="AL90" s="4">
        <v>58.628081807105843</v>
      </c>
      <c r="AM90" s="4">
        <v>59.283384648433398</v>
      </c>
      <c r="AN90" s="4">
        <v>59.857022106059908</v>
      </c>
      <c r="AO90" s="4">
        <v>60.355767845531233</v>
      </c>
      <c r="AP90" s="4">
        <v>60.771187175111564</v>
      </c>
      <c r="AQ90" s="4">
        <v>61.103585366567508</v>
      </c>
      <c r="AR90" s="4">
        <v>61.345084729416463</v>
      </c>
      <c r="AS90" s="4">
        <v>61.487729379913524</v>
      </c>
      <c r="AT90" s="4">
        <v>61.526856449771664</v>
      </c>
    </row>
    <row r="91" spans="1:46" ht="16.5" thickTop="1" thickBot="1" x14ac:dyDescent="0.3">
      <c r="A91" s="24">
        <v>85</v>
      </c>
      <c r="B91" s="4">
        <v>6.2244069799658917</v>
      </c>
      <c r="C91" s="4">
        <v>7.4347309597781965</v>
      </c>
      <c r="D91" s="4">
        <v>8.7409469356193981</v>
      </c>
      <c r="E91" s="4">
        <v>10.133037438266731</v>
      </c>
      <c r="F91" s="4">
        <v>11.597409892900433</v>
      </c>
      <c r="G91" s="4">
        <v>13.129841779046965</v>
      </c>
      <c r="H91" s="4">
        <v>14.716741164179899</v>
      </c>
      <c r="I91" s="4">
        <v>16.353450869946151</v>
      </c>
      <c r="J91" s="4">
        <v>18.031175493579152</v>
      </c>
      <c r="K91" s="4">
        <v>19.741449614722942</v>
      </c>
      <c r="L91" s="4">
        <v>21.476921009128809</v>
      </c>
      <c r="M91" s="4">
        <v>23.235126843870848</v>
      </c>
      <c r="N91" s="4">
        <v>25.00134086759423</v>
      </c>
      <c r="O91" s="4">
        <v>26.770029532523161</v>
      </c>
      <c r="P91" s="4">
        <v>28.535517987370827</v>
      </c>
      <c r="Q91" s="4">
        <v>30.29394915152529</v>
      </c>
      <c r="R91" s="4">
        <v>32.040316710429217</v>
      </c>
      <c r="S91" s="4">
        <v>33.774182529699736</v>
      </c>
      <c r="T91" s="4">
        <v>35.494117420018071</v>
      </c>
      <c r="U91" s="4">
        <v>37.198239568109862</v>
      </c>
      <c r="V91" s="4">
        <v>38.861559659662959</v>
      </c>
      <c r="W91" s="4">
        <v>40.499941999641628</v>
      </c>
      <c r="X91" s="4">
        <v>42.104301911177011</v>
      </c>
      <c r="Y91" s="4">
        <v>43.664449289050069</v>
      </c>
      <c r="Z91" s="4">
        <v>45.180295289013827</v>
      </c>
      <c r="AA91" s="4">
        <v>46.65162504578624</v>
      </c>
      <c r="AB91" s="4">
        <v>48.068663050828171</v>
      </c>
      <c r="AC91" s="4">
        <v>49.432568406102675</v>
      </c>
      <c r="AD91" s="4">
        <v>50.738990307888095</v>
      </c>
      <c r="AE91" s="4">
        <v>51.986863669561771</v>
      </c>
      <c r="AF91" s="4">
        <v>53.167344604357929</v>
      </c>
      <c r="AG91" s="4">
        <v>54.283286545332423</v>
      </c>
      <c r="AH91" s="4">
        <v>55.32585818144436</v>
      </c>
      <c r="AI91" s="4">
        <v>56.312053017262109</v>
      </c>
      <c r="AJ91" s="4">
        <v>57.215215326852373</v>
      </c>
      <c r="AK91" s="4">
        <v>58.034839489934782</v>
      </c>
      <c r="AL91" s="4">
        <v>58.791344966191033</v>
      </c>
      <c r="AM91" s="4">
        <v>59.446647807518588</v>
      </c>
      <c r="AN91" s="4">
        <v>60.020285265145098</v>
      </c>
      <c r="AO91" s="4">
        <v>60.519031004616423</v>
      </c>
      <c r="AP91" s="4">
        <v>60.934450334196747</v>
      </c>
      <c r="AQ91" s="4">
        <v>61.266848525652684</v>
      </c>
      <c r="AR91" s="4">
        <v>61.508347888501653</v>
      </c>
      <c r="AS91" s="4">
        <v>61.6509925389987</v>
      </c>
      <c r="AT91" s="4">
        <v>61.69011960885684</v>
      </c>
    </row>
    <row r="92" spans="1:46" ht="16.5" thickTop="1" thickBot="1" x14ac:dyDescent="0.3">
      <c r="A92" s="24">
        <v>86</v>
      </c>
      <c r="B92" s="5">
        <v>6.2878936795163662</v>
      </c>
      <c r="C92" s="5">
        <v>7.5027668595968624</v>
      </c>
      <c r="D92" s="5">
        <v>8.8134735434026599</v>
      </c>
      <c r="E92" s="5">
        <v>10.210542145498122</v>
      </c>
      <c r="F92" s="4">
        <v>11.679259963148768</v>
      </c>
      <c r="G92" s="4">
        <v>13.216640115138631</v>
      </c>
      <c r="H92" s="4">
        <v>14.807666454012768</v>
      </c>
      <c r="I92" s="8">
        <v>16.449137759006035</v>
      </c>
      <c r="J92" s="4">
        <v>18.131518329664051</v>
      </c>
      <c r="K92" s="4">
        <v>19.845474046133894</v>
      </c>
      <c r="L92" s="4">
        <v>21.585304029836802</v>
      </c>
      <c r="M92" s="4">
        <v>23.347707991184016</v>
      </c>
      <c r="N92" s="4">
        <v>25.117942070443782</v>
      </c>
      <c r="O92" s="4">
        <v>26.890455743518292</v>
      </c>
      <c r="P92" s="4">
        <v>28.659557855430059</v>
      </c>
      <c r="Q92" s="4">
        <v>30.421375735084169</v>
      </c>
      <c r="R92" s="4">
        <v>32.170888231224417</v>
      </c>
      <c r="S92" s="4">
        <v>33.908891536761971</v>
      </c>
      <c r="T92" s="4">
        <v>35.631575446023525</v>
      </c>
      <c r="U92" s="4">
        <v>37.33932462592643</v>
      </c>
      <c r="V92" s="4">
        <v>39.004825820486168</v>
      </c>
      <c r="W92" s="4">
        <v>40.646255168879428</v>
      </c>
      <c r="X92" s="4">
        <v>42.253349760028733</v>
      </c>
      <c r="Y92" s="4">
        <v>43.814830396085561</v>
      </c>
      <c r="Z92" s="4">
        <v>45.332948758332321</v>
      </c>
      <c r="AA92" s="4">
        <v>46.807466226247968</v>
      </c>
      <c r="AB92" s="4">
        <v>48.226033397342349</v>
      </c>
      <c r="AC92" s="4">
        <v>49.591076327544592</v>
      </c>
      <c r="AD92" s="4">
        <v>50.897498229330019</v>
      </c>
      <c r="AE92" s="4">
        <v>52.145371591003688</v>
      </c>
      <c r="AF92" s="4">
        <v>53.325852525799853</v>
      </c>
      <c r="AG92" s="4">
        <v>54.441794466774347</v>
      </c>
      <c r="AH92" s="4">
        <v>55.484366102886284</v>
      </c>
      <c r="AI92" s="4">
        <v>56.470560938704033</v>
      </c>
      <c r="AJ92" s="4">
        <v>57.37372324829429</v>
      </c>
      <c r="AK92" s="4">
        <v>58.193347411376706</v>
      </c>
      <c r="AL92" s="4">
        <v>58.94985288763295</v>
      </c>
      <c r="AM92" s="4">
        <v>59.605155728960511</v>
      </c>
      <c r="AN92" s="4">
        <v>60.178793186587015</v>
      </c>
      <c r="AO92" s="4">
        <v>60.677538926058347</v>
      </c>
      <c r="AP92" s="4">
        <v>61.092958255638678</v>
      </c>
      <c r="AQ92" s="4">
        <v>61.425356447094607</v>
      </c>
      <c r="AR92" s="4">
        <v>61.66685580994357</v>
      </c>
      <c r="AS92" s="4">
        <v>61.809500460440624</v>
      </c>
      <c r="AT92" s="4">
        <v>61.848627530298756</v>
      </c>
    </row>
    <row r="93" spans="1:46" ht="16.5" thickTop="1" thickBot="1" x14ac:dyDescent="0.3">
      <c r="A93" s="24">
        <v>87</v>
      </c>
      <c r="B93" s="21">
        <v>6.3504181547920462</v>
      </c>
      <c r="C93" s="5">
        <v>7.5696983023786588</v>
      </c>
      <c r="D93" s="5">
        <v>8.8852757158267135</v>
      </c>
      <c r="E93" s="5">
        <v>10.286641470948446</v>
      </c>
      <c r="F93" s="4">
        <v>11.759556677689602</v>
      </c>
      <c r="G93" s="4">
        <v>13.301722812596422</v>
      </c>
      <c r="H93" s="8">
        <v>14.896727460321118</v>
      </c>
      <c r="I93" s="4">
        <v>16.542796338352797</v>
      </c>
      <c r="J93" s="4">
        <v>18.229668381811205</v>
      </c>
      <c r="K93" s="4">
        <v>19.947990772478178</v>
      </c>
      <c r="L93" s="4">
        <v>21.691186954793281</v>
      </c>
      <c r="M93" s="4">
        <v>23.457628429596632</v>
      </c>
      <c r="N93" s="4">
        <v>25.23172415280392</v>
      </c>
      <c r="O93" s="4">
        <v>27.007907263160931</v>
      </c>
      <c r="P93" s="4">
        <v>28.780470927876973</v>
      </c>
      <c r="Q93" s="4">
        <v>30.545527496781759</v>
      </c>
      <c r="R93" s="4">
        <v>32.299131870841229</v>
      </c>
      <c r="S93" s="4">
        <v>34.040011004863146</v>
      </c>
      <c r="T93" s="4">
        <v>35.765307579045839</v>
      </c>
      <c r="U93" s="4">
        <v>37.476521735217112</v>
      </c>
      <c r="V93" s="4">
        <v>39.145215632342456</v>
      </c>
      <c r="W93" s="4">
        <v>40.788406343563302</v>
      </c>
      <c r="X93" s="4">
        <v>42.398092299652447</v>
      </c>
      <c r="Y93" s="4">
        <v>43.962047206429219</v>
      </c>
      <c r="Z93" s="4">
        <v>45.482301314196306</v>
      </c>
      <c r="AA93" s="4">
        <v>46.958600357425148</v>
      </c>
      <c r="AB93" s="4">
        <v>48.378580552665191</v>
      </c>
      <c r="AC93" s="4">
        <v>49.744967513410536</v>
      </c>
      <c r="AD93" s="4">
        <v>51.051389415195956</v>
      </c>
      <c r="AE93" s="4">
        <v>52.299262776869632</v>
      </c>
      <c r="AF93" s="4">
        <v>53.47974371166579</v>
      </c>
      <c r="AG93" s="4">
        <v>54.595685652640285</v>
      </c>
      <c r="AH93" s="4">
        <v>55.638257288752222</v>
      </c>
      <c r="AI93" s="4">
        <v>56.62445212456997</v>
      </c>
      <c r="AJ93" s="4">
        <v>57.527614434160235</v>
      </c>
      <c r="AK93" s="4">
        <v>58.347238597242644</v>
      </c>
      <c r="AL93" s="4">
        <v>59.103744073498895</v>
      </c>
      <c r="AM93" s="4">
        <v>59.759046914826449</v>
      </c>
      <c r="AN93" s="4">
        <v>60.33268437245296</v>
      </c>
      <c r="AO93" s="4">
        <v>60.831430111924284</v>
      </c>
      <c r="AP93" s="4">
        <v>61.246849441504608</v>
      </c>
      <c r="AQ93" s="4">
        <v>61.579247632960545</v>
      </c>
      <c r="AR93" s="4">
        <v>61.820746995809515</v>
      </c>
      <c r="AS93" s="4">
        <v>61.963391646306569</v>
      </c>
      <c r="AT93" s="4">
        <v>62.002518716164701</v>
      </c>
    </row>
    <row r="94" spans="1:46" ht="16.5" thickTop="1" thickBot="1" x14ac:dyDescent="0.3">
      <c r="A94" s="24">
        <v>88</v>
      </c>
      <c r="B94" s="5">
        <v>6.4119810314769534</v>
      </c>
      <c r="C94" s="8">
        <v>7.6355295434072712</v>
      </c>
      <c r="D94" s="5">
        <v>8.9558278481447964</v>
      </c>
      <c r="E94" s="5">
        <v>10.361347654207332</v>
      </c>
      <c r="F94" s="8">
        <v>11.838316516883905</v>
      </c>
      <c r="G94" s="8">
        <v>13.385110907439627</v>
      </c>
      <c r="H94" s="4">
        <v>14.984673706877764</v>
      </c>
      <c r="I94" s="4">
        <v>16.63445705081152</v>
      </c>
      <c r="J94" s="4">
        <v>18.325661110023745</v>
      </c>
      <c r="K94" s="4">
        <v>20.04819107632618</v>
      </c>
      <c r="L94" s="4">
        <v>21.795452859789641</v>
      </c>
      <c r="M94" s="4">
        <v>23.564938898308824</v>
      </c>
      <c r="N94" s="4">
        <v>25.342743180733503</v>
      </c>
      <c r="O94" s="4">
        <v>27.122445516355079</v>
      </c>
      <c r="P94" s="4">
        <v>28.899248479242811</v>
      </c>
      <c r="Q94" s="4">
        <v>30.667417970811176</v>
      </c>
      <c r="R94" s="4">
        <v>32.424006168350495</v>
      </c>
      <c r="S94" s="4">
        <v>34.167624457755949</v>
      </c>
      <c r="T94" s="4">
        <v>35.896490198977837</v>
      </c>
      <c r="U94" s="4">
        <v>37.609925740446329</v>
      </c>
      <c r="V94" s="4">
        <v>39.281661562920242</v>
      </c>
      <c r="W94" s="4">
        <v>40.927609496418746</v>
      </c>
      <c r="X94" s="4">
        <v>42.538641188872397</v>
      </c>
      <c r="Y94" s="4">
        <v>44.104934112424907</v>
      </c>
      <c r="Z94" s="4">
        <v>45.627195531506928</v>
      </c>
      <c r="AA94" s="4">
        <v>47.105156224673529</v>
      </c>
      <c r="AB94" s="4">
        <v>48.527629172569355</v>
      </c>
      <c r="AC94" s="4">
        <v>49.894376431726982</v>
      </c>
      <c r="AD94" s="4">
        <v>51.200798333512402</v>
      </c>
      <c r="AE94" s="4">
        <v>52.448671695186079</v>
      </c>
      <c r="AF94" s="4">
        <v>53.629152629982237</v>
      </c>
      <c r="AG94" s="4">
        <v>54.745094570956731</v>
      </c>
      <c r="AH94" s="4">
        <v>55.787666207068675</v>
      </c>
      <c r="AI94" s="4">
        <v>56.773861042886431</v>
      </c>
      <c r="AJ94" s="4">
        <v>57.677023352476674</v>
      </c>
      <c r="AK94" s="4">
        <v>58.496647515559097</v>
      </c>
      <c r="AL94" s="4">
        <v>59.253152991815341</v>
      </c>
      <c r="AM94" s="4">
        <v>59.908455833142895</v>
      </c>
      <c r="AN94" s="4">
        <v>60.482093290769406</v>
      </c>
      <c r="AO94" s="4">
        <v>60.98083903024073</v>
      </c>
      <c r="AP94" s="4">
        <v>61.396258359821061</v>
      </c>
      <c r="AQ94" s="4">
        <v>61.728656551277005</v>
      </c>
      <c r="AR94" s="4">
        <v>61.970155914125954</v>
      </c>
      <c r="AS94" s="4">
        <v>62.112800564623022</v>
      </c>
      <c r="AT94" s="4">
        <v>62.151927634481154</v>
      </c>
    </row>
    <row r="95" spans="1:46" ht="16.5" thickTop="1" thickBot="1" x14ac:dyDescent="0.3">
      <c r="A95" s="24">
        <v>89</v>
      </c>
      <c r="B95" s="5">
        <v>6.4725836032823008</v>
      </c>
      <c r="C95" s="5">
        <v>7.7002654454691823</v>
      </c>
      <c r="D95" s="8">
        <v>9.0251386451195614</v>
      </c>
      <c r="E95" s="8">
        <v>10.434673389692636</v>
      </c>
      <c r="F95" s="4">
        <v>11.916202786354896</v>
      </c>
      <c r="G95" s="4">
        <v>13.466825695034151</v>
      </c>
      <c r="H95" s="4">
        <v>15.070791906744086</v>
      </c>
      <c r="I95" s="4">
        <v>16.724150366129248</v>
      </c>
      <c r="J95" s="4">
        <v>18.41953187274299</v>
      </c>
      <c r="K95" s="4">
        <v>20.146115317720955</v>
      </c>
      <c r="L95" s="4">
        <v>21.897289709321459</v>
      </c>
      <c r="M95" s="4">
        <v>23.670531113030762</v>
      </c>
      <c r="N95" s="4">
        <v>25.451917711827384</v>
      </c>
      <c r="O95" s="4">
        <v>27.235014112801835</v>
      </c>
      <c r="P95" s="4">
        <v>29.015008328625939</v>
      </c>
      <c r="Q95" s="4">
        <v>30.786152377253337</v>
      </c>
      <c r="R95" s="4">
        <v>32.545587908333907</v>
      </c>
      <c r="S95" s="4">
        <v>34.292860810724292</v>
      </c>
      <c r="T95" s="4">
        <v>36.024093215642729</v>
      </c>
      <c r="U95" s="4">
        <v>37.740696021662679</v>
      </c>
      <c r="V95" s="4">
        <v>39.414262322592279</v>
      </c>
      <c r="W95" s="4">
        <v>41.062828395893156</v>
      </c>
      <c r="X95" s="4">
        <v>42.676279987188032</v>
      </c>
      <c r="Y95" s="4">
        <v>44.244779114152173</v>
      </c>
      <c r="Z95" s="4">
        <v>45.768921078689715</v>
      </c>
      <c r="AA95" s="4">
        <v>47.248422380855516</v>
      </c>
      <c r="AB95" s="4">
        <v>48.672082952016339</v>
      </c>
      <c r="AC95" s="4">
        <v>50.039433633975968</v>
      </c>
      <c r="AD95" s="4">
        <v>51.345855535761388</v>
      </c>
      <c r="AE95" s="4">
        <v>52.593728897435064</v>
      </c>
      <c r="AF95" s="4">
        <v>53.774209832231222</v>
      </c>
      <c r="AG95" s="4">
        <v>54.890151773205716</v>
      </c>
      <c r="AH95" s="4">
        <v>55.93272340931766</v>
      </c>
      <c r="AI95" s="4">
        <v>56.918918245135409</v>
      </c>
      <c r="AJ95" s="4">
        <v>57.822080554725659</v>
      </c>
      <c r="AK95" s="4">
        <v>58.641704717808082</v>
      </c>
      <c r="AL95" s="4">
        <v>59.398210194064326</v>
      </c>
      <c r="AM95" s="4">
        <v>60.05351303539188</v>
      </c>
      <c r="AN95" s="4">
        <v>60.627150493018391</v>
      </c>
      <c r="AO95" s="4">
        <v>61.125896232489715</v>
      </c>
      <c r="AP95" s="4">
        <v>61.541315562070046</v>
      </c>
      <c r="AQ95" s="4">
        <v>61.87371375352599</v>
      </c>
      <c r="AR95" s="4">
        <v>62.115213116374939</v>
      </c>
      <c r="AS95" s="4">
        <v>62.257857766872007</v>
      </c>
      <c r="AT95" s="4">
        <v>62.29698483673014</v>
      </c>
    </row>
    <row r="96" spans="1:46" ht="15.75" thickTop="1" x14ac:dyDescent="0.25">
      <c r="A96" s="24">
        <v>90</v>
      </c>
      <c r="B96" s="5">
        <v>6.5322278017136171</v>
      </c>
      <c r="C96" s="5">
        <v>7.7639114479811155</v>
      </c>
      <c r="D96" s="5">
        <v>9.0932173192542454</v>
      </c>
      <c r="E96" s="5">
        <v>10.506631795862571</v>
      </c>
      <c r="F96" s="4">
        <v>11.992573614775806</v>
      </c>
      <c r="G96" s="4">
        <v>13.546888701292668</v>
      </c>
      <c r="H96" s="4">
        <v>15.155108109898915</v>
      </c>
      <c r="I96" s="4">
        <v>16.812629147711927</v>
      </c>
      <c r="J96" s="4">
        <v>18.511315904112077</v>
      </c>
      <c r="K96" s="4">
        <v>20.241803598692606</v>
      </c>
      <c r="L96" s="4">
        <v>21.996742557526581</v>
      </c>
      <c r="M96" s="4">
        <v>23.773593075489131</v>
      </c>
      <c r="N96" s="4">
        <v>25.558418120752027</v>
      </c>
      <c r="O96" s="4">
        <v>27.344767677454961</v>
      </c>
      <c r="P96" s="4">
        <v>29.127815763226515</v>
      </c>
      <c r="Q96" s="4">
        <v>30.901801064936247</v>
      </c>
      <c r="R96" s="4">
        <v>32.664958830337753</v>
      </c>
      <c r="S96" s="4">
        <v>34.414725423028322</v>
      </c>
      <c r="T96" s="4">
        <v>36.148202777742448</v>
      </c>
      <c r="U96" s="4">
        <v>37.867827520446248</v>
      </c>
      <c r="V96" s="4">
        <v>39.544156846992429</v>
      </c>
      <c r="W96" s="4">
        <v>41.194165191347622</v>
      </c>
      <c r="X96" s="4">
        <v>42.80990680633429</v>
      </c>
      <c r="Y96" s="4">
        <v>44.380486477512626</v>
      </c>
      <c r="Z96" s="4">
        <v>45.906390977086758</v>
      </c>
      <c r="AA96" s="4">
        <v>47.387323168434307</v>
      </c>
      <c r="AB96" s="4">
        <v>48.813188659622902</v>
      </c>
      <c r="AC96" s="4">
        <v>50.180265869169155</v>
      </c>
      <c r="AD96" s="4">
        <v>51.486687770954575</v>
      </c>
      <c r="AE96" s="4">
        <v>52.734561132628251</v>
      </c>
      <c r="AF96" s="4">
        <v>53.915042067424409</v>
      </c>
      <c r="AG96" s="4">
        <v>55.030984008398903</v>
      </c>
      <c r="AH96" s="4">
        <v>56.073555644510847</v>
      </c>
      <c r="AI96" s="4">
        <v>57.059750480328603</v>
      </c>
      <c r="AJ96" s="4">
        <v>57.96291278991886</v>
      </c>
      <c r="AK96" s="4">
        <v>58.782536953001269</v>
      </c>
      <c r="AL96" s="4">
        <v>59.539042429257513</v>
      </c>
      <c r="AM96" s="4">
        <v>60.194345270585067</v>
      </c>
      <c r="AN96" s="4">
        <v>60.767982728211578</v>
      </c>
      <c r="AO96" s="4">
        <v>61.266728467682903</v>
      </c>
      <c r="AP96" s="4">
        <v>61.682147797263234</v>
      </c>
      <c r="AQ96" s="4">
        <v>62.014545988719178</v>
      </c>
      <c r="AR96" s="4">
        <v>62.256045351568126</v>
      </c>
      <c r="AS96" s="4">
        <v>62.398690002065194</v>
      </c>
      <c r="AT96" s="4">
        <v>62.437817071923327</v>
      </c>
    </row>
    <row r="97" spans="1:46" x14ac:dyDescent="0.25">
      <c r="A97" s="24">
        <v>91</v>
      </c>
      <c r="B97" s="4">
        <v>6.590916166550679</v>
      </c>
      <c r="C97" s="4">
        <v>7.8264735369565415</v>
      </c>
      <c r="D97" s="4">
        <v>9.1600735605431662</v>
      </c>
      <c r="E97" s="4">
        <v>10.577236385461243</v>
      </c>
      <c r="F97" s="4">
        <v>12.067446621958407</v>
      </c>
      <c r="G97" s="4">
        <v>13.625321655025175</v>
      </c>
      <c r="H97" s="4">
        <v>15.237648460952361</v>
      </c>
      <c r="I97" s="4">
        <v>16.899185759568784</v>
      </c>
      <c r="J97" s="4">
        <v>18.601048292437731</v>
      </c>
      <c r="K97" s="4">
        <v>20.335295744433409</v>
      </c>
      <c r="L97" s="4">
        <v>22.093856044154968</v>
      </c>
      <c r="M97" s="4">
        <v>23.874174297336911</v>
      </c>
      <c r="N97" s="4">
        <v>25.662298828226522</v>
      </c>
      <c r="O97" s="4">
        <v>27.45176555725671</v>
      </c>
      <c r="P97" s="4">
        <v>29.237735053568464</v>
      </c>
      <c r="Q97" s="4">
        <v>31.014433205764579</v>
      </c>
      <c r="R97" s="4">
        <v>32.781160003165311</v>
      </c>
      <c r="S97" s="4">
        <v>34.53329792374474</v>
      </c>
      <c r="T97" s="4">
        <v>36.269903987960362</v>
      </c>
      <c r="U97" s="4">
        <v>37.991410169277344</v>
      </c>
      <c r="V97" s="4">
        <v>39.67036787204804</v>
      </c>
      <c r="W97" s="4">
        <v>41.322735175060679</v>
      </c>
      <c r="X97" s="4">
        <v>42.939626870268519</v>
      </c>
      <c r="Y97" s="4">
        <v>44.512166701113472</v>
      </c>
      <c r="Z97" s="4">
        <v>46.040820948321837</v>
      </c>
      <c r="AA97" s="4">
        <v>47.523072211739013</v>
      </c>
      <c r="AB97" s="4">
        <v>48.949918985053188</v>
      </c>
      <c r="AC97" s="4">
        <v>50.31699619459944</v>
      </c>
      <c r="AD97" s="4">
        <v>51.623418096384853</v>
      </c>
      <c r="AE97" s="4">
        <v>52.871291458058529</v>
      </c>
      <c r="AF97" s="4">
        <v>54.051772392854687</v>
      </c>
      <c r="AG97" s="4">
        <v>55.167714333829181</v>
      </c>
      <c r="AH97" s="4">
        <v>56.210285969941125</v>
      </c>
      <c r="AI97" s="4">
        <v>57.196480805758881</v>
      </c>
      <c r="AJ97" s="4">
        <v>58.099643115349139</v>
      </c>
      <c r="AK97" s="4">
        <v>58.919267278431555</v>
      </c>
      <c r="AL97" s="4">
        <v>59.675772754687792</v>
      </c>
      <c r="AM97" s="4">
        <v>60.331075596015346</v>
      </c>
      <c r="AN97" s="4">
        <v>60.904713053641856</v>
      </c>
      <c r="AO97" s="4">
        <v>61.403458793113195</v>
      </c>
      <c r="AP97" s="4">
        <v>61.818878122693512</v>
      </c>
      <c r="AQ97" s="4">
        <v>62.151276314149456</v>
      </c>
      <c r="AR97" s="4">
        <v>62.392775676998404</v>
      </c>
      <c r="AS97" s="4">
        <v>62.535420327495473</v>
      </c>
      <c r="AT97" s="4">
        <v>62.574547397353605</v>
      </c>
    </row>
    <row r="98" spans="1:46" x14ac:dyDescent="0.25">
      <c r="A98" s="24">
        <v>92</v>
      </c>
      <c r="B98" s="4">
        <v>6.6486518170457627</v>
      </c>
      <c r="C98" s="4">
        <v>7.8884107216273991</v>
      </c>
      <c r="D98" s="4">
        <v>9.2257175071623259</v>
      </c>
      <c r="E98" s="4">
        <v>10.646501036781356</v>
      </c>
      <c r="F98" s="4">
        <v>12.140839704184598</v>
      </c>
      <c r="G98" s="4">
        <v>13.702146461412852</v>
      </c>
      <c r="H98" s="4">
        <v>15.318439174229821</v>
      </c>
      <c r="I98" s="4">
        <v>16.983850856738677</v>
      </c>
      <c r="J98" s="4">
        <v>18.689480121128618</v>
      </c>
      <c r="K98" s="4">
        <v>20.426631285617159</v>
      </c>
      <c r="L98" s="4">
        <v>22.188674379913046</v>
      </c>
      <c r="M98" s="4">
        <v>23.972323721086294</v>
      </c>
      <c r="N98" s="4">
        <v>25.763613540809533</v>
      </c>
      <c r="O98" s="4">
        <v>27.556066235696289</v>
      </c>
      <c r="P98" s="4">
        <v>29.344829453805584</v>
      </c>
      <c r="Q98" s="4">
        <v>31.125057295839433</v>
      </c>
      <c r="R98" s="4">
        <v>32.89426480815316</v>
      </c>
      <c r="S98" s="4">
        <v>34.648656436444213</v>
      </c>
      <c r="T98" s="4">
        <v>36.388251419626627</v>
      </c>
      <c r="U98" s="4">
        <v>38.112511654222622</v>
      </c>
      <c r="V98" s="4">
        <v>39.792988724040882</v>
      </c>
      <c r="W98" s="4">
        <v>41.447591361214165</v>
      </c>
      <c r="X98" s="4">
        <v>43.066617384079976</v>
      </c>
      <c r="Y98" s="4">
        <v>44.640999527771967</v>
      </c>
      <c r="Z98" s="4">
        <v>46.171190577495551</v>
      </c>
      <c r="AA98" s="4">
        <v>47.654660727953306</v>
      </c>
      <c r="AB98" s="4">
        <v>49.082666873820443</v>
      </c>
      <c r="AC98" s="4">
        <v>50.449744083366703</v>
      </c>
      <c r="AD98" s="4">
        <v>51.756165985152123</v>
      </c>
      <c r="AE98" s="4">
        <v>53.004039346825799</v>
      </c>
      <c r="AF98" s="4">
        <v>54.184520281621957</v>
      </c>
      <c r="AG98" s="4">
        <v>55.300462222596437</v>
      </c>
      <c r="AH98" s="4">
        <v>56.343033858708388</v>
      </c>
      <c r="AI98" s="4">
        <v>57.329228694526137</v>
      </c>
      <c r="AJ98" s="4">
        <v>58.232391004116394</v>
      </c>
      <c r="AK98" s="4">
        <v>59.05201516719881</v>
      </c>
      <c r="AL98" s="4">
        <v>59.808520643455061</v>
      </c>
      <c r="AM98" s="4">
        <v>60.463823484782615</v>
      </c>
      <c r="AN98" s="4">
        <v>61.037460942409126</v>
      </c>
      <c r="AO98" s="4">
        <v>61.536206681880451</v>
      </c>
      <c r="AP98" s="4">
        <v>61.951626011460768</v>
      </c>
      <c r="AQ98" s="4">
        <v>62.284024202916711</v>
      </c>
      <c r="AR98" s="4">
        <v>62.525523565765674</v>
      </c>
      <c r="AS98" s="4">
        <v>62.668168216262728</v>
      </c>
      <c r="AT98" s="4">
        <v>62.707295286120868</v>
      </c>
    </row>
    <row r="99" spans="1:46" x14ac:dyDescent="0.25">
      <c r="A99" s="24">
        <v>93</v>
      </c>
      <c r="B99" s="4">
        <v>6.7054384238439546</v>
      </c>
      <c r="C99" s="4">
        <v>7.9492696107220118</v>
      </c>
      <c r="D99" s="4">
        <v>9.2901597170892547</v>
      </c>
      <c r="E99" s="4">
        <v>10.714439965927046</v>
      </c>
      <c r="F99" s="4">
        <v>12.212771007309406</v>
      </c>
      <c r="G99" s="4">
        <v>13.778009666246231</v>
      </c>
      <c r="H99" s="4">
        <v>15.39750650997963</v>
      </c>
      <c r="I99" s="4">
        <v>17.066655027331819</v>
      </c>
      <c r="J99" s="4">
        <v>18.775913783425867</v>
      </c>
      <c r="K99" s="4">
        <v>20.516571971178777</v>
      </c>
      <c r="L99" s="4">
        <v>22.281241332880569</v>
      </c>
      <c r="M99" s="4">
        <v>24.068089709812142</v>
      </c>
      <c r="N99" s="4">
        <v>25.862415244162818</v>
      </c>
      <c r="O99" s="4">
        <v>27.658524794892106</v>
      </c>
      <c r="P99" s="4">
        <v>29.449973247436105</v>
      </c>
      <c r="Q99" s="4">
        <v>31.23277496181473</v>
      </c>
      <c r="R99" s="4">
        <v>33.004345293624091</v>
      </c>
      <c r="S99" s="4">
        <v>34.761815716756082</v>
      </c>
      <c r="T99" s="4">
        <v>36.503326886409376</v>
      </c>
      <c r="U99" s="4">
        <v>38.230211112532487</v>
      </c>
      <c r="V99" s="4">
        <v>39.913066586507952</v>
      </c>
      <c r="W99" s="4">
        <v>41.568830067690733</v>
      </c>
      <c r="X99" s="4">
        <v>43.189872884365336</v>
      </c>
      <c r="Y99" s="4">
        <v>44.765986552430583</v>
      </c>
      <c r="Z99" s="4">
        <v>46.297610955987032</v>
      </c>
      <c r="AA99" s="4">
        <v>47.783231376782979</v>
      </c>
      <c r="AB99" s="4">
        <v>49.211548319225557</v>
      </c>
      <c r="AC99" s="4">
        <v>50.578625528771795</v>
      </c>
      <c r="AD99" s="4">
        <v>51.885047430557222</v>
      </c>
      <c r="AE99" s="4">
        <v>53.132920792230891</v>
      </c>
      <c r="AF99" s="4">
        <v>54.313401727027056</v>
      </c>
      <c r="AG99" s="4">
        <v>55.42934366800155</v>
      </c>
      <c r="AH99" s="4">
        <v>56.471915304113494</v>
      </c>
      <c r="AI99" s="4">
        <v>57.458110139931243</v>
      </c>
      <c r="AJ99" s="4">
        <v>58.361272449521493</v>
      </c>
      <c r="AK99" s="4">
        <v>59.180896612603917</v>
      </c>
      <c r="AL99" s="4">
        <v>59.937402088860154</v>
      </c>
      <c r="AM99" s="4">
        <v>60.592704930187715</v>
      </c>
      <c r="AN99" s="4">
        <v>61.166342387814218</v>
      </c>
      <c r="AO99" s="4">
        <v>61.66508812728555</v>
      </c>
      <c r="AP99" s="4">
        <v>62.080507456865881</v>
      </c>
      <c r="AQ99" s="4">
        <v>62.412905648321818</v>
      </c>
      <c r="AR99" s="4">
        <v>62.654405011170773</v>
      </c>
      <c r="AS99" s="4">
        <v>62.797049661667835</v>
      </c>
      <c r="AT99" s="4">
        <v>62.836176731525974</v>
      </c>
    </row>
    <row r="100" spans="1:46" x14ac:dyDescent="0.25">
      <c r="A100" s="24">
        <v>94</v>
      </c>
      <c r="B100" s="4">
        <v>6.7612801816275914</v>
      </c>
      <c r="C100" s="4">
        <v>8.0090577130451095</v>
      </c>
      <c r="D100" s="4">
        <v>9.3534111406403078</v>
      </c>
      <c r="E100" s="4">
        <v>10.781625346155634</v>
      </c>
      <c r="F100" s="4">
        <v>12.283258900902528</v>
      </c>
      <c r="G100" s="4">
        <v>13.852295981946268</v>
      </c>
      <c r="H100" s="4">
        <v>15.474876751673239</v>
      </c>
      <c r="I100" s="4">
        <v>17.147628771850279</v>
      </c>
      <c r="J100" s="4">
        <v>18.860384094257153</v>
      </c>
      <c r="K100" s="4">
        <v>20.604417332158935</v>
      </c>
      <c r="L100" s="4">
        <v>22.372326104862292</v>
      </c>
      <c r="M100" s="4">
        <v>24.162264619364752</v>
      </c>
      <c r="N100" s="4">
        <v>25.959517904303585</v>
      </c>
      <c r="O100" s="4">
        <v>27.758380257848977</v>
      </c>
      <c r="P100" s="4">
        <v>29.552394589441757</v>
      </c>
      <c r="Q100" s="4">
        <v>31.337652438745135</v>
      </c>
      <c r="R100" s="4">
        <v>33.11237527181882</v>
      </c>
      <c r="S100" s="4">
        <v>34.871887199845141</v>
      </c>
      <c r="T100" s="4">
        <v>36.61613047972299</v>
      </c>
      <c r="U100" s="4">
        <v>38.344593692641602</v>
      </c>
      <c r="V100" s="4">
        <v>40.029707597009342</v>
      </c>
      <c r="W100" s="4">
        <v>41.68755850418988</v>
      </c>
      <c r="X100" s="4">
        <v>43.310504411307491</v>
      </c>
      <c r="Y100" s="4">
        <v>44.888240254402106</v>
      </c>
      <c r="Z100" s="4">
        <v>46.421193600814561</v>
      </c>
      <c r="AA100" s="4">
        <v>47.907838475871436</v>
      </c>
      <c r="AB100" s="4">
        <v>49.336675936123711</v>
      </c>
      <c r="AC100" s="4">
        <v>50.703753145669964</v>
      </c>
      <c r="AD100" s="4">
        <v>52.010175047455391</v>
      </c>
      <c r="AE100" s="4">
        <v>53.25804840912906</v>
      </c>
      <c r="AF100" s="4">
        <v>54.438529343925225</v>
      </c>
      <c r="AG100" s="4">
        <v>55.554471284899712</v>
      </c>
      <c r="AH100" s="4">
        <v>56.597042921011649</v>
      </c>
      <c r="AI100" s="4">
        <v>57.583237756829405</v>
      </c>
      <c r="AJ100" s="4">
        <v>58.486400066419662</v>
      </c>
      <c r="AK100" s="4">
        <v>59.306024229502079</v>
      </c>
      <c r="AL100" s="4">
        <v>60.062529705758323</v>
      </c>
      <c r="AM100" s="4">
        <v>60.717832547085877</v>
      </c>
      <c r="AN100" s="4">
        <v>61.291470004712387</v>
      </c>
      <c r="AO100" s="4">
        <v>61.790215744183719</v>
      </c>
      <c r="AP100" s="4">
        <v>62.205635073764043</v>
      </c>
      <c r="AQ100" s="4">
        <v>62.53803326521998</v>
      </c>
      <c r="AR100" s="4">
        <v>62.779532628068942</v>
      </c>
      <c r="AS100" s="4">
        <v>62.922177278566004</v>
      </c>
      <c r="AT100" s="4">
        <v>62.961304348424129</v>
      </c>
    </row>
    <row r="101" spans="1:46" x14ac:dyDescent="0.25">
      <c r="A101" s="24">
        <v>95</v>
      </c>
      <c r="B101" s="4">
        <v>6.8161817824853221</v>
      </c>
      <c r="C101" s="4">
        <v>8.0677829753829151</v>
      </c>
      <c r="D101" s="4">
        <v>9.4154830939127763</v>
      </c>
      <c r="E101" s="4">
        <v>10.847503493622206</v>
      </c>
      <c r="F101" s="4">
        <v>12.35232195340533</v>
      </c>
      <c r="G101" s="4">
        <v>13.925027879453543</v>
      </c>
      <c r="H101" s="4">
        <v>15.551199325898068</v>
      </c>
      <c r="I101" s="4">
        <v>17.226802483575447</v>
      </c>
      <c r="J101" s="4">
        <v>18.94292564598592</v>
      </c>
      <c r="K101" s="4">
        <v>20.690206232652699</v>
      </c>
      <c r="L101" s="4">
        <v>22.461228259014753</v>
      </c>
      <c r="M101" s="4">
        <v>24.254132807643654</v>
      </c>
      <c r="N101" s="4">
        <v>26.054192293290846</v>
      </c>
      <c r="O101" s="4">
        <v>27.855688941879279</v>
      </c>
      <c r="P101" s="4">
        <v>29.652154163339539</v>
      </c>
      <c r="Q101" s="4">
        <v>31.44062284466569</v>
      </c>
      <c r="R101" s="4">
        <v>33.217496756897845</v>
      </c>
      <c r="S101" s="4">
        <v>34.978945198338437</v>
      </c>
      <c r="T101" s="4">
        <v>36.725795227345614</v>
      </c>
      <c r="U101" s="4">
        <v>38.456641850432575</v>
      </c>
      <c r="V101" s="4">
        <v>40.142999870481233</v>
      </c>
      <c r="W101" s="4">
        <v>41.802826172214765</v>
      </c>
      <c r="X101" s="4">
        <v>43.427566775047829</v>
      </c>
      <c r="Y101" s="4">
        <v>45.006822996347793</v>
      </c>
      <c r="Z101" s="4">
        <v>46.541010640337916</v>
      </c>
      <c r="AA101" s="4">
        <v>48.029557498779596</v>
      </c>
      <c r="AB101" s="4">
        <v>49.458159059325816</v>
      </c>
      <c r="AC101" s="4">
        <v>50.825236268872075</v>
      </c>
      <c r="AD101" s="4">
        <v>52.131658170657488</v>
      </c>
      <c r="AE101" s="4">
        <v>53.379531532331171</v>
      </c>
      <c r="AF101" s="4">
        <v>54.560012467127329</v>
      </c>
      <c r="AG101" s="4">
        <v>55.675954408101816</v>
      </c>
      <c r="AH101" s="4">
        <v>56.71852604421376</v>
      </c>
      <c r="AI101" s="4">
        <v>57.704720880031509</v>
      </c>
      <c r="AJ101" s="4">
        <v>58.607883189621774</v>
      </c>
      <c r="AK101" s="4">
        <v>59.427507352704183</v>
      </c>
      <c r="AL101" s="4">
        <v>60.184012828960434</v>
      </c>
      <c r="AM101" s="4">
        <v>60.839315670287988</v>
      </c>
      <c r="AN101" s="4">
        <v>61.412953127914498</v>
      </c>
      <c r="AO101" s="4">
        <v>61.911698867385823</v>
      </c>
      <c r="AP101" s="4">
        <v>62.32711819696614</v>
      </c>
      <c r="AQ101" s="4">
        <v>62.659516388422084</v>
      </c>
      <c r="AR101" s="4">
        <v>62.901015751271053</v>
      </c>
      <c r="AS101" s="4">
        <v>63.043660401768101</v>
      </c>
      <c r="AT101" s="4">
        <v>63.08278747162624</v>
      </c>
    </row>
    <row r="102" spans="1:46" x14ac:dyDescent="0.25">
      <c r="A102" s="24">
        <v>96</v>
      </c>
      <c r="B102" s="4">
        <v>6.8701483900049487</v>
      </c>
      <c r="C102" s="4">
        <v>8.1254537564096463</v>
      </c>
      <c r="D102" s="4">
        <v>9.476387233118432</v>
      </c>
      <c r="E102" s="4">
        <v>10.912089607331176</v>
      </c>
      <c r="F102" s="4">
        <v>12.419978908280187</v>
      </c>
      <c r="G102" s="4">
        <v>13.9962279113384</v>
      </c>
      <c r="H102" s="4">
        <v>15.62586381963232</v>
      </c>
      <c r="I102" s="4">
        <v>17.304206429988927</v>
      </c>
      <c r="J102" s="4">
        <v>19.023572792172864</v>
      </c>
      <c r="K102" s="4">
        <v>20.77397717930052</v>
      </c>
      <c r="L102" s="4">
        <v>22.547990504524737</v>
      </c>
      <c r="M102" s="4">
        <v>24.343741218439195</v>
      </c>
      <c r="N102" s="4">
        <v>26.146489604318315</v>
      </c>
      <c r="O102" s="4">
        <v>27.950506287301518</v>
      </c>
      <c r="P102" s="4">
        <v>29.749311637422053</v>
      </c>
      <c r="Q102" s="4">
        <v>31.540858997102479</v>
      </c>
      <c r="R102" s="4">
        <v>33.319778437602224</v>
      </c>
      <c r="S102" s="4">
        <v>35.083925731342596</v>
      </c>
      <c r="T102" s="4">
        <v>36.832398705824779</v>
      </c>
      <c r="U102" s="4">
        <v>38.565512589331675</v>
      </c>
      <c r="V102" s="4">
        <v>40.253905467840241</v>
      </c>
      <c r="W102" s="4">
        <v>41.914723838875311</v>
      </c>
      <c r="X102" s="4">
        <v>43.541155292655603</v>
      </c>
      <c r="Y102" s="4">
        <v>45.122783470419691</v>
      </c>
      <c r="Z102" s="4">
        <v>46.658108957564295</v>
      </c>
      <c r="AA102" s="4">
        <v>48.14750227858746</v>
      </c>
      <c r="AB102" s="4">
        <v>49.57610383913368</v>
      </c>
      <c r="AC102" s="4">
        <v>50.943181048679932</v>
      </c>
      <c r="AD102" s="4">
        <v>52.249602950465359</v>
      </c>
      <c r="AE102" s="4">
        <v>53.497476312139028</v>
      </c>
      <c r="AF102" s="4">
        <v>54.677957246935186</v>
      </c>
      <c r="AG102" s="4">
        <v>55.79389918790968</v>
      </c>
      <c r="AH102" s="4">
        <v>56.836470824021617</v>
      </c>
      <c r="AI102" s="4">
        <v>57.822665659839366</v>
      </c>
      <c r="AJ102" s="4">
        <v>58.725827969429631</v>
      </c>
      <c r="AK102" s="4">
        <v>59.54545213251204</v>
      </c>
      <c r="AL102" s="4">
        <v>60.301957608768291</v>
      </c>
      <c r="AM102" s="4">
        <v>60.957260450095845</v>
      </c>
      <c r="AN102" s="4">
        <v>61.530897907722355</v>
      </c>
      <c r="AO102" s="4">
        <v>62.02964364719368</v>
      </c>
      <c r="AP102" s="4">
        <v>62.445062976774011</v>
      </c>
      <c r="AQ102" s="4">
        <v>62.777461168229948</v>
      </c>
      <c r="AR102" s="4">
        <v>63.01896053107891</v>
      </c>
      <c r="AS102" s="4">
        <v>63.161605181575965</v>
      </c>
      <c r="AT102" s="4">
        <v>63.200732251434097</v>
      </c>
    </row>
    <row r="103" spans="1:46" x14ac:dyDescent="0.25">
      <c r="A103" s="24">
        <v>97</v>
      </c>
      <c r="B103" s="4">
        <v>6.9235759495820544</v>
      </c>
      <c r="C103" s="4">
        <v>8.1820788014049786</v>
      </c>
      <c r="D103" s="4">
        <v>9.5361355297944641</v>
      </c>
      <c r="E103" s="4">
        <v>10.975399124772515</v>
      </c>
      <c r="F103" s="4">
        <v>12.486248661128808</v>
      </c>
      <c r="G103" s="4">
        <v>14.0659186903082</v>
      </c>
      <c r="H103" s="4">
        <v>15.698896676181811</v>
      </c>
      <c r="I103" s="4">
        <v>17.380488502236847</v>
      </c>
      <c r="J103" s="4">
        <v>19.102359632324447</v>
      </c>
      <c r="K103" s="4">
        <v>20.855768308646123</v>
      </c>
      <c r="L103" s="4">
        <v>22.632655059633201</v>
      </c>
      <c r="M103" s="4">
        <v>24.431136179500655</v>
      </c>
      <c r="N103" s="4">
        <v>26.236460285757531</v>
      </c>
      <c r="O103" s="4">
        <v>28.042886857704403</v>
      </c>
      <c r="P103" s="4">
        <v>29.844736949285128</v>
      </c>
      <c r="Q103" s="4">
        <v>31.638424195441058</v>
      </c>
      <c r="R103" s="4">
        <v>33.41928770401028</v>
      </c>
      <c r="S103" s="4">
        <v>35.186013265507214</v>
      </c>
      <c r="T103" s="4">
        <v>36.936861910540543</v>
      </c>
      <c r="U103" s="4">
        <v>38.671286413409376</v>
      </c>
      <c r="V103" s="4">
        <v>40.361607510800951</v>
      </c>
      <c r="W103" s="4">
        <v>42.024266971622531</v>
      </c>
      <c r="X103" s="4">
        <v>43.652287620648259</v>
      </c>
      <c r="Y103" s="4">
        <v>45.23524145776183</v>
      </c>
      <c r="Z103" s="4">
        <v>46.771618367574831</v>
      </c>
      <c r="AA103" s="4">
        <v>48.262011773546554</v>
      </c>
      <c r="AB103" s="4">
        <v>49.690613334092781</v>
      </c>
      <c r="AC103" s="4">
        <v>51.057690543639033</v>
      </c>
      <c r="AD103" s="4">
        <v>52.364112445424446</v>
      </c>
      <c r="AE103" s="4">
        <v>53.611985807098122</v>
      </c>
      <c r="AF103" s="4">
        <v>54.79246674189428</v>
      </c>
      <c r="AG103" s="4">
        <v>55.908408682868775</v>
      </c>
      <c r="AH103" s="4">
        <v>56.950980318980719</v>
      </c>
      <c r="AI103" s="4">
        <v>57.937175154798467</v>
      </c>
      <c r="AJ103" s="4">
        <v>58.840337464388732</v>
      </c>
      <c r="AK103" s="4">
        <v>59.659961627471141</v>
      </c>
      <c r="AL103" s="4">
        <v>60.416467103727392</v>
      </c>
      <c r="AM103" s="4">
        <v>61.071769945054939</v>
      </c>
      <c r="AN103" s="4">
        <v>61.64540740268145</v>
      </c>
      <c r="AO103" s="4">
        <v>62.144153142152781</v>
      </c>
      <c r="AP103" s="4">
        <v>62.559572471733105</v>
      </c>
      <c r="AQ103" s="4">
        <v>62.891970663189042</v>
      </c>
      <c r="AR103" s="4">
        <v>63.133470026037998</v>
      </c>
      <c r="AS103" s="4">
        <v>63.276114676535066</v>
      </c>
      <c r="AT103" s="4">
        <v>63.315241746393198</v>
      </c>
    </row>
    <row r="104" spans="1:46" x14ac:dyDescent="0.25">
      <c r="A104" s="24">
        <v>98</v>
      </c>
      <c r="B104" s="4">
        <v>6.9760733619229285</v>
      </c>
      <c r="C104" s="4">
        <v>8.2376672177730725</v>
      </c>
      <c r="D104" s="4">
        <v>9.5947402468771905</v>
      </c>
      <c r="E104" s="4">
        <v>11.037447698720177</v>
      </c>
      <c r="F104" s="4">
        <v>12.551688928029618</v>
      </c>
      <c r="G104" s="4">
        <v>14.134122868683837</v>
      </c>
      <c r="H104" s="4">
        <v>15.7703242811191</v>
      </c>
      <c r="I104" s="4">
        <v>17.455046938600947</v>
      </c>
      <c r="J104" s="4">
        <v>19.179943257763437</v>
      </c>
      <c r="K104" s="4">
        <v>20.935617375419586</v>
      </c>
      <c r="L104" s="4">
        <v>22.715263642753353</v>
      </c>
      <c r="M104" s="4">
        <v>24.516363396725321</v>
      </c>
      <c r="N104" s="4">
        <v>26.324841938955188</v>
      </c>
      <c r="O104" s="4">
        <v>28.133584817713569</v>
      </c>
      <c r="P104" s="4">
        <v>29.937655154188771</v>
      </c>
      <c r="Q104" s="4">
        <v>31.733380589197552</v>
      </c>
      <c r="R104" s="4">
        <v>33.516899893241892</v>
      </c>
      <c r="S104" s="4">
        <v>35.285278374021118</v>
      </c>
      <c r="T104" s="4">
        <v>37.038390497195891</v>
      </c>
      <c r="U104" s="4">
        <v>38.774866632383549</v>
      </c>
      <c r="V104" s="4">
        <v>40.466189084015006</v>
      </c>
      <c r="W104" s="4">
        <v>42.130588248892344</v>
      </c>
      <c r="X104" s="4">
        <v>43.760102526052819</v>
      </c>
      <c r="Y104" s="4">
        <v>45.344292786773764</v>
      </c>
      <c r="Z104" s="4">
        <v>46.882524538669273</v>
      </c>
      <c r="AA104" s="4">
        <v>48.373186040497131</v>
      </c>
      <c r="AB104" s="4">
        <v>49.801787601043351</v>
      </c>
      <c r="AC104" s="4">
        <v>51.168864810589596</v>
      </c>
      <c r="AD104" s="4">
        <v>52.475286712375024</v>
      </c>
      <c r="AE104" s="4">
        <v>53.723160074048693</v>
      </c>
      <c r="AF104" s="4">
        <v>54.903641008844858</v>
      </c>
      <c r="AG104" s="4">
        <v>56.019582949819352</v>
      </c>
      <c r="AH104" s="4">
        <v>57.062154585931296</v>
      </c>
      <c r="AI104" s="4">
        <v>58.048349421749045</v>
      </c>
      <c r="AJ104" s="4">
        <v>58.951511731339295</v>
      </c>
      <c r="AK104" s="4">
        <v>59.771135894421718</v>
      </c>
      <c r="AL104" s="4">
        <v>60.527641370677955</v>
      </c>
      <c r="AM104" s="4">
        <v>61.182944212005516</v>
      </c>
      <c r="AN104" s="4">
        <v>61.75658166963202</v>
      </c>
      <c r="AO104" s="4">
        <v>62.255327409103351</v>
      </c>
      <c r="AP104" s="4">
        <v>62.670746738683683</v>
      </c>
      <c r="AQ104" s="4">
        <v>63.003144930139619</v>
      </c>
      <c r="AR104" s="4">
        <v>63.244644292988575</v>
      </c>
      <c r="AS104" s="4">
        <v>63.387288943485636</v>
      </c>
      <c r="AT104" s="4">
        <v>63.426416013343776</v>
      </c>
    </row>
    <row r="105" spans="1:46" x14ac:dyDescent="0.25">
      <c r="A105" s="24">
        <v>99</v>
      </c>
      <c r="B105" s="4">
        <v>7.0276471041884925</v>
      </c>
      <c r="C105" s="4">
        <v>8.2922284513530151</v>
      </c>
      <c r="D105" s="4">
        <v>9.6526949460445621</v>
      </c>
      <c r="E105" s="4">
        <v>11.098251174926341</v>
      </c>
      <c r="F105" s="4">
        <v>12.615768956512005</v>
      </c>
      <c r="G105" s="4">
        <v>14.200863118818669</v>
      </c>
      <c r="H105" s="4">
        <v>15.840172944445206</v>
      </c>
      <c r="I105" s="4">
        <v>17.527911770743678</v>
      </c>
      <c r="J105" s="4">
        <v>19.255719437812314</v>
      </c>
      <c r="K105" s="4">
        <v>21.014187899854644</v>
      </c>
      <c r="L105" s="4">
        <v>22.796499747002013</v>
      </c>
      <c r="M105" s="4">
        <v>24.600125004349813</v>
      </c>
      <c r="N105" s="4">
        <v>26.410978138470526</v>
      </c>
      <c r="O105" s="4">
        <v>28.221934367036052</v>
      </c>
      <c r="P105" s="4">
        <v>30.028123387072988</v>
      </c>
      <c r="Q105" s="4">
        <v>31.826568197365152</v>
      </c>
      <c r="R105" s="4">
        <v>33.611848521464708</v>
      </c>
      <c r="S105" s="4">
        <v>35.382583744523544</v>
      </c>
      <c r="T105" s="4">
        <v>37.137057915578545</v>
      </c>
      <c r="U105" s="4">
        <v>38.875482192661487</v>
      </c>
      <c r="V105" s="4">
        <v>40.568605276295372</v>
      </c>
      <c r="W105" s="4">
        <v>42.234646063706322</v>
      </c>
      <c r="X105" s="4">
        <v>43.86555964329694</v>
      </c>
      <c r="Y105" s="4">
        <v>45.450896261799421</v>
      </c>
      <c r="Z105" s="4">
        <v>46.990011716939605</v>
      </c>
      <c r="AA105" s="4">
        <v>48.48112222200254</v>
      </c>
      <c r="AB105" s="4">
        <v>49.90972378254876</v>
      </c>
      <c r="AC105" s="4">
        <v>51.276800992095019</v>
      </c>
      <c r="AD105" s="4">
        <v>52.583222893880439</v>
      </c>
      <c r="AE105" s="4">
        <v>53.831096255554115</v>
      </c>
      <c r="AF105" s="4">
        <v>55.011577190350273</v>
      </c>
      <c r="AG105" s="4">
        <v>56.127519131324767</v>
      </c>
      <c r="AH105" s="4">
        <v>57.170090767436704</v>
      </c>
      <c r="AI105" s="4">
        <v>58.156285603254453</v>
      </c>
      <c r="AJ105" s="4">
        <v>59.059447912844711</v>
      </c>
      <c r="AK105" s="4">
        <v>59.879072075927127</v>
      </c>
      <c r="AL105" s="4">
        <v>60.635577552183378</v>
      </c>
      <c r="AM105" s="4">
        <v>61.290880393510932</v>
      </c>
      <c r="AN105" s="4">
        <v>61.864517851137443</v>
      </c>
      <c r="AO105" s="4">
        <v>62.363263590608767</v>
      </c>
      <c r="AP105" s="4">
        <v>62.778682920189098</v>
      </c>
      <c r="AQ105" s="4">
        <v>63.111081111645028</v>
      </c>
      <c r="AR105" s="4">
        <v>63.35258047449399</v>
      </c>
      <c r="AS105" s="4">
        <v>63.495225124991059</v>
      </c>
      <c r="AT105" s="4">
        <v>63.534352194849184</v>
      </c>
    </row>
    <row r="106" spans="1:46" x14ac:dyDescent="0.25">
      <c r="A106" s="24">
        <v>100</v>
      </c>
      <c r="B106" s="4">
        <v>7.0783040313463497</v>
      </c>
      <c r="C106" s="4">
        <v>8.3457722635097298</v>
      </c>
      <c r="D106" s="4">
        <v>9.7095220147481811</v>
      </c>
      <c r="E106" s="4">
        <v>11.157825570691642</v>
      </c>
      <c r="F106" s="4">
        <v>12.67850813020671</v>
      </c>
      <c r="G106" s="4">
        <v>14.266699641791817</v>
      </c>
      <c r="H106" s="4">
        <v>15.908468883671635</v>
      </c>
      <c r="I106" s="4">
        <v>17.599112838341615</v>
      </c>
      <c r="J106" s="4">
        <v>19.329721696980894</v>
      </c>
      <c r="K106" s="4">
        <v>21.090875678977234</v>
      </c>
      <c r="L106" s="4">
        <v>22.875746053216851</v>
      </c>
      <c r="M106" s="4">
        <v>24.681791963946427</v>
      </c>
      <c r="N106" s="4">
        <v>26.494917464111928</v>
      </c>
      <c r="O106" s="4">
        <v>28.307987851806701</v>
      </c>
      <c r="P106" s="4">
        <v>30.116946563751668</v>
      </c>
      <c r="Q106" s="4">
        <v>31.917246913821824</v>
      </c>
      <c r="R106" s="4">
        <v>33.704197691403607</v>
      </c>
      <c r="S106" s="4">
        <v>35.477181519160098</v>
      </c>
      <c r="T106" s="4">
        <v>37.233711640763097</v>
      </c>
      <c r="U106" s="4">
        <v>38.973209102961192</v>
      </c>
      <c r="V106" s="4">
        <v>40.668036179289111</v>
      </c>
      <c r="W106" s="4">
        <v>42.335625086989516</v>
      </c>
      <c r="X106" s="4">
        <v>43.967850158175651</v>
      </c>
      <c r="Y106" s="4">
        <v>45.554251492611165</v>
      </c>
      <c r="Z106" s="4">
        <v>47.095007615326843</v>
      </c>
      <c r="AA106" s="4">
        <v>48.585914631231098</v>
      </c>
      <c r="AB106" s="4">
        <v>50.014516191777318</v>
      </c>
      <c r="AC106" s="4">
        <v>51.381593401323578</v>
      </c>
      <c r="AD106" s="4">
        <v>52.688015303108998</v>
      </c>
      <c r="AE106" s="4">
        <v>53.935888664782674</v>
      </c>
      <c r="AF106" s="4">
        <v>55.116369599578832</v>
      </c>
      <c r="AG106" s="4">
        <v>56.232311540553326</v>
      </c>
      <c r="AH106" s="4">
        <v>57.274883176665263</v>
      </c>
      <c r="AI106" s="4">
        <v>58.261078012483011</v>
      </c>
      <c r="AJ106" s="4">
        <v>59.164240322073276</v>
      </c>
      <c r="AK106" s="4">
        <v>59.983864485155685</v>
      </c>
      <c r="AL106" s="4">
        <v>60.740369961411936</v>
      </c>
      <c r="AM106" s="4">
        <v>61.39567280273949</v>
      </c>
      <c r="AN106" s="4">
        <v>61.969310260366001</v>
      </c>
      <c r="AO106" s="4">
        <v>62.468055999837325</v>
      </c>
      <c r="AP106" s="4">
        <v>62.883475329417656</v>
      </c>
      <c r="AQ106" s="4">
        <v>63.215873520873586</v>
      </c>
      <c r="AR106" s="4">
        <v>63.457372883722549</v>
      </c>
      <c r="AS106" s="4">
        <v>63.600017534219603</v>
      </c>
      <c r="AT106" s="4">
        <v>63.639144604077742</v>
      </c>
    </row>
    <row r="109" spans="1:46" x14ac:dyDescent="0.25">
      <c r="A109" s="3"/>
    </row>
    <row r="110" spans="1:46" x14ac:dyDescent="0.25">
      <c r="A110" s="3"/>
    </row>
    <row r="111" spans="1:46" x14ac:dyDescent="0.25">
      <c r="A111" s="3"/>
    </row>
    <row r="112" spans="1:46" x14ac:dyDescent="0.25">
      <c r="A112" s="3"/>
    </row>
    <row r="115" spans="2:10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</row>
    <row r="116" spans="2:10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</row>
    <row r="117" spans="2:10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10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</row>
  </sheetData>
  <pageMargins left="0.7" right="0.7" top="0.78740157499999996" bottom="0.78740157499999996" header="0.3" footer="0.3"/>
  <pageSetup paperSize="9" orientation="portrait" verticalDpi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 S 4%</vt:lpstr>
      <vt:lpstr>S S 3%</vt:lpstr>
      <vt:lpstr>S S 2%</vt:lpstr>
      <vt:lpstr>S S 1%</vt:lpstr>
      <vt:lpstr>S L 4%</vt:lpstr>
      <vt:lpstr>S L 3%</vt:lpstr>
      <vt:lpstr>S L 2%</vt:lpstr>
      <vt:lpstr>S L 1%</vt:lpstr>
      <vt:lpstr>L S 4%</vt:lpstr>
      <vt:lpstr>L S 3%</vt:lpstr>
      <vt:lpstr>L S 2%</vt:lpstr>
      <vt:lpstr>L S 1%</vt:lpstr>
      <vt:lpstr>L L 4%</vt:lpstr>
      <vt:lpstr>L L 3%</vt:lpstr>
      <vt:lpstr>L L 2%</vt:lpstr>
      <vt:lpstr>L L 1%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xxxx</cp:lastModifiedBy>
  <dcterms:created xsi:type="dcterms:W3CDTF">2013-03-14T17:04:39Z</dcterms:created>
  <dcterms:modified xsi:type="dcterms:W3CDTF">2018-01-24T17:38:14Z</dcterms:modified>
</cp:coreProperties>
</file>